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wang121341\Desktop\New folder\"/>
    </mc:Choice>
  </mc:AlternateContent>
  <xr:revisionPtr revIDLastSave="0" documentId="13_ncr:1_{83A9250C-A788-490B-8CCA-4DBD8FA532FF}" xr6:coauthVersionLast="41" xr6:coauthVersionMax="41" xr10:uidLastSave="{00000000-0000-0000-0000-000000000000}"/>
  <bookViews>
    <workbookView xWindow="-96" yWindow="-96" windowWidth="23232" windowHeight="12552" xr2:uid="{00000000-000D-0000-FFFF-FFFF00000000}"/>
  </bookViews>
  <sheets>
    <sheet name="crtrs.dat" sheetId="1" r:id="rId1"/>
    <sheet name="heavy" sheetId="2" r:id="rId2"/>
  </sheets>
  <calcPr calcId="0"/>
</workbook>
</file>

<file path=xl/sharedStrings.xml><?xml version="1.0" encoding="utf-8"?>
<sst xmlns="http://schemas.openxmlformats.org/spreadsheetml/2006/main" count="12" uniqueCount="12">
  <si>
    <t>Energy(eV)</t>
  </si>
  <si>
    <t>cross section (m-2)</t>
  </si>
  <si>
    <t>(1) E + AR &gt; E + AR</t>
  </si>
  <si>
    <t>(2)  E + AR &gt; AR* + E</t>
  </si>
  <si>
    <t>(3) E + AR &gt; AR* + E</t>
  </si>
  <si>
    <t>(4) E + AR &gt; AR^ + E + E</t>
  </si>
  <si>
    <t>(5) E + AR* &gt; AR^ + E + E</t>
  </si>
  <si>
    <t>(6)  E + AR* &gt; AR + E</t>
  </si>
  <si>
    <t>AR^ + AR &gt; AR^ + AR</t>
  </si>
  <si>
    <t xml:space="preserve">AR^ + AR &gt; AR^ + AR </t>
  </si>
  <si>
    <t>arp_ar_isotropic_02</t>
  </si>
  <si>
    <t>arp_ar_backscattering_02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</si>
</sst>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E+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64" fontId="0" fillId="0" borderId="0" xfId="0" applyNumberFormat="1"/>
    <xf numFmtId="164" fontId="0" fillId="0" borderId="0" xfId="0" applyNumberFormat="1" applyAlignment="1">
      <alignment horizontal="center"/>
    </xf>
    <xf numFmtId="164" fontId="16" fillId="0" borderId="10" xfId="0" applyNumberFormat="1" applyFont="1" applyBorder="1"/>
    <xf numFmtId="164" fontId="16" fillId="0" borderId="11" xfId="0" applyNumberFormat="1" applyFont="1" applyBorder="1"/>
    <xf numFmtId="164" fontId="0" fillId="0" borderId="11" xfId="0" applyNumberFormat="1" applyBorder="1"/>
    <xf numFmtId="164" fontId="0" fillId="0" borderId="12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'crtrs.dat'!$B$1:$B$2</c:f>
              <c:strCache>
                <c:ptCount val="2"/>
                <c:pt idx="0">
                  <c:v>cross section (m-2)</c:v>
                </c:pt>
                <c:pt idx="1">
                  <c:v>(1) E + AR &gt; E + AR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2457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0-BAD6-436A-8890-3186BA751F8F}"/>
              </c:ext>
            </c:extLst>
          </c:dPt>
          <c:xVal>
            <c:numRef>
              <c:f>'crtrs.dat'!$A$3:$A$5998</c:f>
              <c:numCache>
                <c:formatCode>0.000000E+00</c:formatCode>
                <c:ptCount val="5996"/>
                <c:pt idx="0">
                  <c:v>0</c:v>
                </c:pt>
                <c:pt idx="1">
                  <c:v>9.9999999999999995E-8</c:v>
                </c:pt>
                <c:pt idx="2">
                  <c:v>1.9999999999999999E-7</c:v>
                </c:pt>
                <c:pt idx="3">
                  <c:v>2.9999999999999999E-7</c:v>
                </c:pt>
                <c:pt idx="4">
                  <c:v>3.9999999999999998E-7</c:v>
                </c:pt>
                <c:pt idx="5">
                  <c:v>4.9999999999999998E-7</c:v>
                </c:pt>
                <c:pt idx="6">
                  <c:v>5.9999999999999997E-7</c:v>
                </c:pt>
                <c:pt idx="7">
                  <c:v>6.9999999999999997E-7</c:v>
                </c:pt>
                <c:pt idx="8">
                  <c:v>7.9999999999999996E-7</c:v>
                </c:pt>
                <c:pt idx="9">
                  <c:v>8.9999999999999996E-7</c:v>
                </c:pt>
                <c:pt idx="10">
                  <c:v>9.9999999999999995E-7</c:v>
                </c:pt>
                <c:pt idx="11">
                  <c:v>1.1000000000000001E-6</c:v>
                </c:pt>
                <c:pt idx="12">
                  <c:v>1.1999999999999999E-6</c:v>
                </c:pt>
                <c:pt idx="13">
                  <c:v>1.3E-6</c:v>
                </c:pt>
                <c:pt idx="14">
                  <c:v>1.3999999999999999E-6</c:v>
                </c:pt>
                <c:pt idx="15">
                  <c:v>1.5E-6</c:v>
                </c:pt>
                <c:pt idx="16">
                  <c:v>1.5999999999999999E-6</c:v>
                </c:pt>
                <c:pt idx="17">
                  <c:v>1.7E-6</c:v>
                </c:pt>
                <c:pt idx="18">
                  <c:v>1.7999999999999999E-6</c:v>
                </c:pt>
                <c:pt idx="19">
                  <c:v>1.9E-6</c:v>
                </c:pt>
                <c:pt idx="20">
                  <c:v>1.9999999999999999E-6</c:v>
                </c:pt>
                <c:pt idx="21">
                  <c:v>2.0999999999999998E-6</c:v>
                </c:pt>
                <c:pt idx="22">
                  <c:v>2.2000000000000001E-6</c:v>
                </c:pt>
                <c:pt idx="23">
                  <c:v>2.3E-6</c:v>
                </c:pt>
                <c:pt idx="24">
                  <c:v>2.3999999999999999E-6</c:v>
                </c:pt>
                <c:pt idx="25">
                  <c:v>2.5000000000000002E-6</c:v>
                </c:pt>
                <c:pt idx="26">
                  <c:v>2.6000000000000001E-6</c:v>
                </c:pt>
                <c:pt idx="27">
                  <c:v>2.7E-6</c:v>
                </c:pt>
                <c:pt idx="28">
                  <c:v>2.7999999999999999E-6</c:v>
                </c:pt>
                <c:pt idx="29">
                  <c:v>2.9000000000000002E-6</c:v>
                </c:pt>
                <c:pt idx="30">
                  <c:v>3.0000000000000001E-6</c:v>
                </c:pt>
                <c:pt idx="31">
                  <c:v>3.1E-6</c:v>
                </c:pt>
                <c:pt idx="32">
                  <c:v>3.1999999999999999E-6</c:v>
                </c:pt>
                <c:pt idx="33">
                  <c:v>3.3000000000000002E-6</c:v>
                </c:pt>
                <c:pt idx="34">
                  <c:v>3.4000000000000001E-6</c:v>
                </c:pt>
                <c:pt idx="35">
                  <c:v>3.4999999999999999E-6</c:v>
                </c:pt>
                <c:pt idx="36">
                  <c:v>3.5999999999999998E-6</c:v>
                </c:pt>
                <c:pt idx="37">
                  <c:v>3.7000000000000002E-6</c:v>
                </c:pt>
                <c:pt idx="38">
                  <c:v>3.8E-6</c:v>
                </c:pt>
                <c:pt idx="39">
                  <c:v>3.8999999999999999E-6</c:v>
                </c:pt>
                <c:pt idx="40">
                  <c:v>3.9999999999999998E-6</c:v>
                </c:pt>
                <c:pt idx="41">
                  <c:v>4.0999999999999997E-6</c:v>
                </c:pt>
                <c:pt idx="42">
                  <c:v>4.1999999999999996E-6</c:v>
                </c:pt>
                <c:pt idx="43">
                  <c:v>4.3000000000000003E-6</c:v>
                </c:pt>
                <c:pt idx="44">
                  <c:v>4.4000000000000002E-6</c:v>
                </c:pt>
                <c:pt idx="45">
                  <c:v>4.5000000000000001E-6</c:v>
                </c:pt>
                <c:pt idx="46">
                  <c:v>4.6E-6</c:v>
                </c:pt>
                <c:pt idx="47">
                  <c:v>4.6999999999999999E-6</c:v>
                </c:pt>
                <c:pt idx="48">
                  <c:v>4.7999999999999998E-6</c:v>
                </c:pt>
                <c:pt idx="49">
                  <c:v>4.8999999999999997E-6</c:v>
                </c:pt>
                <c:pt idx="50">
                  <c:v>5.0000000000000004E-6</c:v>
                </c:pt>
                <c:pt idx="51">
                  <c:v>5.1000000000000003E-6</c:v>
                </c:pt>
                <c:pt idx="52">
                  <c:v>5.2000000000000002E-6</c:v>
                </c:pt>
                <c:pt idx="53">
                  <c:v>5.3000000000000001E-6</c:v>
                </c:pt>
                <c:pt idx="54">
                  <c:v>5.4E-6</c:v>
                </c:pt>
                <c:pt idx="55">
                  <c:v>5.4999999999999999E-6</c:v>
                </c:pt>
                <c:pt idx="56">
                  <c:v>5.5999999999999997E-6</c:v>
                </c:pt>
                <c:pt idx="57">
                  <c:v>5.6999999999999996E-6</c:v>
                </c:pt>
                <c:pt idx="58">
                  <c:v>5.8000000000000004E-6</c:v>
                </c:pt>
                <c:pt idx="59">
                  <c:v>5.9000000000000003E-6</c:v>
                </c:pt>
                <c:pt idx="60">
                  <c:v>6.0000000000000002E-6</c:v>
                </c:pt>
                <c:pt idx="61">
                  <c:v>6.1E-6</c:v>
                </c:pt>
                <c:pt idx="62">
                  <c:v>6.1999999999999999E-6</c:v>
                </c:pt>
                <c:pt idx="63">
                  <c:v>6.2999999999999998E-6</c:v>
                </c:pt>
                <c:pt idx="64">
                  <c:v>6.3999999999999997E-6</c:v>
                </c:pt>
                <c:pt idx="65">
                  <c:v>6.4999999999999996E-6</c:v>
                </c:pt>
                <c:pt idx="66">
                  <c:v>6.6000000000000003E-6</c:v>
                </c:pt>
                <c:pt idx="67">
                  <c:v>6.7000000000000002E-6</c:v>
                </c:pt>
                <c:pt idx="68">
                  <c:v>6.8000000000000001E-6</c:v>
                </c:pt>
                <c:pt idx="69">
                  <c:v>6.9E-6</c:v>
                </c:pt>
                <c:pt idx="70">
                  <c:v>6.9999999999999999E-6</c:v>
                </c:pt>
                <c:pt idx="71">
                  <c:v>7.0999999999999998E-6</c:v>
                </c:pt>
                <c:pt idx="72">
                  <c:v>7.1999999999999997E-6</c:v>
                </c:pt>
                <c:pt idx="73">
                  <c:v>7.3000000000000004E-6</c:v>
                </c:pt>
                <c:pt idx="74">
                  <c:v>7.4000000000000003E-6</c:v>
                </c:pt>
                <c:pt idx="75">
                  <c:v>7.5000000000000002E-6</c:v>
                </c:pt>
                <c:pt idx="76">
                  <c:v>7.6000000000000001E-6</c:v>
                </c:pt>
                <c:pt idx="77">
                  <c:v>7.7000000000000008E-6</c:v>
                </c:pt>
                <c:pt idx="78">
                  <c:v>7.7999999999999999E-6</c:v>
                </c:pt>
                <c:pt idx="79">
                  <c:v>7.9000000000000006E-6</c:v>
                </c:pt>
                <c:pt idx="80">
                  <c:v>7.9999999999999996E-6</c:v>
                </c:pt>
                <c:pt idx="81">
                  <c:v>8.1000000000000004E-6</c:v>
                </c:pt>
                <c:pt idx="82">
                  <c:v>8.1999999999999994E-6</c:v>
                </c:pt>
                <c:pt idx="83">
                  <c:v>8.3000000000000002E-6</c:v>
                </c:pt>
                <c:pt idx="84">
                  <c:v>8.3999999999999992E-6</c:v>
                </c:pt>
                <c:pt idx="85">
                  <c:v>8.4999999999999999E-6</c:v>
                </c:pt>
                <c:pt idx="86">
                  <c:v>8.6000000000000007E-6</c:v>
                </c:pt>
                <c:pt idx="87">
                  <c:v>8.6999999999999997E-6</c:v>
                </c:pt>
                <c:pt idx="88">
                  <c:v>8.8000000000000004E-6</c:v>
                </c:pt>
                <c:pt idx="89">
                  <c:v>8.8999999999999995E-6</c:v>
                </c:pt>
                <c:pt idx="90">
                  <c:v>9.0000000000000002E-6</c:v>
                </c:pt>
                <c:pt idx="91">
                  <c:v>9.0999999999999993E-6</c:v>
                </c:pt>
                <c:pt idx="92">
                  <c:v>9.2E-6</c:v>
                </c:pt>
                <c:pt idx="93">
                  <c:v>9.3000000000000007E-6</c:v>
                </c:pt>
                <c:pt idx="94">
                  <c:v>9.3999999999999998E-6</c:v>
                </c:pt>
                <c:pt idx="95">
                  <c:v>9.5000000000000005E-6</c:v>
                </c:pt>
                <c:pt idx="96">
                  <c:v>9.5999999999999996E-6</c:v>
                </c:pt>
                <c:pt idx="97">
                  <c:v>9.7000000000000003E-6</c:v>
                </c:pt>
                <c:pt idx="98">
                  <c:v>9.7999999999999993E-6</c:v>
                </c:pt>
                <c:pt idx="99">
                  <c:v>9.9000000000000001E-6</c:v>
                </c:pt>
                <c:pt idx="100">
                  <c:v>1.0000000000000001E-5</c:v>
                </c:pt>
                <c:pt idx="101">
                  <c:v>2.0000000000000002E-5</c:v>
                </c:pt>
                <c:pt idx="102">
                  <c:v>3.0000000000000001E-5</c:v>
                </c:pt>
                <c:pt idx="103">
                  <c:v>4.0000000000000003E-5</c:v>
                </c:pt>
                <c:pt idx="104">
                  <c:v>5.0000000000000002E-5</c:v>
                </c:pt>
                <c:pt idx="105">
                  <c:v>6.0000000000000002E-5</c:v>
                </c:pt>
                <c:pt idx="106">
                  <c:v>6.9999999999999994E-5</c:v>
                </c:pt>
                <c:pt idx="107">
                  <c:v>8.0000000000000007E-5</c:v>
                </c:pt>
                <c:pt idx="108">
                  <c:v>9.0000000000000006E-5</c:v>
                </c:pt>
                <c:pt idx="109">
                  <c:v>1E-4</c:v>
                </c:pt>
                <c:pt idx="110">
                  <c:v>1.1E-4</c:v>
                </c:pt>
                <c:pt idx="111">
                  <c:v>1.2E-4</c:v>
                </c:pt>
                <c:pt idx="112">
                  <c:v>1.2999999999999999E-4</c:v>
                </c:pt>
                <c:pt idx="113">
                  <c:v>1.3999999999999999E-4</c:v>
                </c:pt>
                <c:pt idx="114">
                  <c:v>1.4999999999999999E-4</c:v>
                </c:pt>
                <c:pt idx="115">
                  <c:v>1.6000000000000001E-4</c:v>
                </c:pt>
                <c:pt idx="116">
                  <c:v>1.7000000000000001E-4</c:v>
                </c:pt>
                <c:pt idx="117">
                  <c:v>1.8000000000000001E-4</c:v>
                </c:pt>
                <c:pt idx="118">
                  <c:v>1.9000000000000001E-4</c:v>
                </c:pt>
                <c:pt idx="119">
                  <c:v>2.0000000000000001E-4</c:v>
                </c:pt>
                <c:pt idx="120">
                  <c:v>2.1000000000000001E-4</c:v>
                </c:pt>
                <c:pt idx="121">
                  <c:v>2.2000000000000001E-4</c:v>
                </c:pt>
                <c:pt idx="122">
                  <c:v>2.3000000000000001E-4</c:v>
                </c:pt>
                <c:pt idx="123">
                  <c:v>2.4000000000000001E-4</c:v>
                </c:pt>
                <c:pt idx="124">
                  <c:v>2.5000000000000001E-4</c:v>
                </c:pt>
                <c:pt idx="125">
                  <c:v>2.5999999999999998E-4</c:v>
                </c:pt>
                <c:pt idx="126">
                  <c:v>2.7E-4</c:v>
                </c:pt>
                <c:pt idx="127">
                  <c:v>2.7999999999999998E-4</c:v>
                </c:pt>
                <c:pt idx="128">
                  <c:v>2.9E-4</c:v>
                </c:pt>
                <c:pt idx="129">
                  <c:v>2.9999999999999997E-4</c:v>
                </c:pt>
                <c:pt idx="130">
                  <c:v>3.1E-4</c:v>
                </c:pt>
                <c:pt idx="131">
                  <c:v>3.2000000000000003E-4</c:v>
                </c:pt>
                <c:pt idx="132">
                  <c:v>3.3E-4</c:v>
                </c:pt>
                <c:pt idx="133">
                  <c:v>3.4000000000000002E-4</c:v>
                </c:pt>
                <c:pt idx="134">
                  <c:v>3.5E-4</c:v>
                </c:pt>
                <c:pt idx="135">
                  <c:v>3.6000000000000002E-4</c:v>
                </c:pt>
                <c:pt idx="136">
                  <c:v>3.6999999999999999E-4</c:v>
                </c:pt>
                <c:pt idx="137">
                  <c:v>3.8000000000000002E-4</c:v>
                </c:pt>
                <c:pt idx="138">
                  <c:v>3.8999999999999999E-4</c:v>
                </c:pt>
                <c:pt idx="139">
                  <c:v>4.0000000000000002E-4</c:v>
                </c:pt>
                <c:pt idx="140">
                  <c:v>4.0999999999999999E-4</c:v>
                </c:pt>
                <c:pt idx="141">
                  <c:v>4.2000000000000002E-4</c:v>
                </c:pt>
                <c:pt idx="142">
                  <c:v>4.2999999999999999E-4</c:v>
                </c:pt>
                <c:pt idx="143">
                  <c:v>4.4000000000000002E-4</c:v>
                </c:pt>
                <c:pt idx="144">
                  <c:v>4.4999999999999999E-4</c:v>
                </c:pt>
                <c:pt idx="145">
                  <c:v>4.6000000000000001E-4</c:v>
                </c:pt>
                <c:pt idx="146">
                  <c:v>4.6999999999999999E-4</c:v>
                </c:pt>
                <c:pt idx="147">
                  <c:v>4.8000000000000001E-4</c:v>
                </c:pt>
                <c:pt idx="148">
                  <c:v>4.8999999999999998E-4</c:v>
                </c:pt>
                <c:pt idx="149">
                  <c:v>5.0000000000000001E-4</c:v>
                </c:pt>
                <c:pt idx="150">
                  <c:v>5.1000000000000004E-4</c:v>
                </c:pt>
                <c:pt idx="151">
                  <c:v>5.1999999999999995E-4</c:v>
                </c:pt>
                <c:pt idx="152">
                  <c:v>5.2999999999999998E-4</c:v>
                </c:pt>
                <c:pt idx="153">
                  <c:v>5.4000000000000001E-4</c:v>
                </c:pt>
                <c:pt idx="154">
                  <c:v>5.5000000000000003E-4</c:v>
                </c:pt>
                <c:pt idx="155">
                  <c:v>5.5999999999999995E-4</c:v>
                </c:pt>
                <c:pt idx="156">
                  <c:v>5.6999999999999998E-4</c:v>
                </c:pt>
                <c:pt idx="157">
                  <c:v>5.8E-4</c:v>
                </c:pt>
                <c:pt idx="158">
                  <c:v>5.9000000000000003E-4</c:v>
                </c:pt>
                <c:pt idx="159">
                  <c:v>5.9999999999999995E-4</c:v>
                </c:pt>
                <c:pt idx="160">
                  <c:v>6.0999999999999997E-4</c:v>
                </c:pt>
                <c:pt idx="161">
                  <c:v>6.2E-4</c:v>
                </c:pt>
                <c:pt idx="162">
                  <c:v>6.3000000000000003E-4</c:v>
                </c:pt>
                <c:pt idx="163">
                  <c:v>6.4000000000000005E-4</c:v>
                </c:pt>
                <c:pt idx="164">
                  <c:v>6.4999999999999997E-4</c:v>
                </c:pt>
                <c:pt idx="165">
                  <c:v>6.6E-4</c:v>
                </c:pt>
                <c:pt idx="166">
                  <c:v>6.7000000000000002E-4</c:v>
                </c:pt>
                <c:pt idx="167">
                  <c:v>6.8000000000000005E-4</c:v>
                </c:pt>
                <c:pt idx="168">
                  <c:v>6.8999999999999997E-4</c:v>
                </c:pt>
                <c:pt idx="169">
                  <c:v>6.9999999999999999E-4</c:v>
                </c:pt>
                <c:pt idx="170">
                  <c:v>7.1000000000000002E-4</c:v>
                </c:pt>
                <c:pt idx="171">
                  <c:v>7.2000000000000005E-4</c:v>
                </c:pt>
                <c:pt idx="172">
                  <c:v>7.2999999999999996E-4</c:v>
                </c:pt>
                <c:pt idx="173">
                  <c:v>7.3999999999999999E-4</c:v>
                </c:pt>
                <c:pt idx="174">
                  <c:v>7.5000000000000002E-4</c:v>
                </c:pt>
                <c:pt idx="175">
                  <c:v>7.6000000000000004E-4</c:v>
                </c:pt>
                <c:pt idx="176">
                  <c:v>7.6999999999999996E-4</c:v>
                </c:pt>
                <c:pt idx="177">
                  <c:v>7.7999999999999999E-4</c:v>
                </c:pt>
                <c:pt idx="178">
                  <c:v>7.9000000000000001E-4</c:v>
                </c:pt>
                <c:pt idx="179">
                  <c:v>8.0000000000000004E-4</c:v>
                </c:pt>
                <c:pt idx="180">
                  <c:v>8.0999999999999996E-4</c:v>
                </c:pt>
                <c:pt idx="181">
                  <c:v>8.1999999999999998E-4</c:v>
                </c:pt>
                <c:pt idx="182">
                  <c:v>8.3000000000000001E-4</c:v>
                </c:pt>
                <c:pt idx="183">
                  <c:v>8.4000000000000003E-4</c:v>
                </c:pt>
                <c:pt idx="184">
                  <c:v>8.4999999999999995E-4</c:v>
                </c:pt>
                <c:pt idx="185">
                  <c:v>8.5999999999999998E-4</c:v>
                </c:pt>
                <c:pt idx="186">
                  <c:v>8.7000000000000001E-4</c:v>
                </c:pt>
                <c:pt idx="187">
                  <c:v>8.8000000000000003E-4</c:v>
                </c:pt>
                <c:pt idx="188">
                  <c:v>8.8999999999999995E-4</c:v>
                </c:pt>
                <c:pt idx="189">
                  <c:v>8.9999999999999998E-4</c:v>
                </c:pt>
                <c:pt idx="190">
                  <c:v>9.1E-4</c:v>
                </c:pt>
                <c:pt idx="191">
                  <c:v>9.2000000000000003E-4</c:v>
                </c:pt>
                <c:pt idx="192">
                  <c:v>9.3000000000000005E-4</c:v>
                </c:pt>
                <c:pt idx="193">
                  <c:v>9.3999999999999997E-4</c:v>
                </c:pt>
                <c:pt idx="194">
                  <c:v>9.5E-4</c:v>
                </c:pt>
                <c:pt idx="195">
                  <c:v>9.6000000000000002E-4</c:v>
                </c:pt>
                <c:pt idx="196">
                  <c:v>9.7000000000000005E-4</c:v>
                </c:pt>
                <c:pt idx="197">
                  <c:v>9.7999999999999997E-4</c:v>
                </c:pt>
                <c:pt idx="198">
                  <c:v>9.8999999999999999E-4</c:v>
                </c:pt>
                <c:pt idx="199">
                  <c:v>1E-3</c:v>
                </c:pt>
                <c:pt idx="200">
                  <c:v>1.01E-3</c:v>
                </c:pt>
                <c:pt idx="201">
                  <c:v>1.0200000000000001E-3</c:v>
                </c:pt>
                <c:pt idx="202">
                  <c:v>1.0300000000000001E-3</c:v>
                </c:pt>
                <c:pt idx="203">
                  <c:v>1.0399999999999999E-3</c:v>
                </c:pt>
                <c:pt idx="204">
                  <c:v>1.0499999999999999E-3</c:v>
                </c:pt>
                <c:pt idx="205">
                  <c:v>1.06E-3</c:v>
                </c:pt>
                <c:pt idx="206">
                  <c:v>1.07E-3</c:v>
                </c:pt>
                <c:pt idx="207">
                  <c:v>1.08E-3</c:v>
                </c:pt>
                <c:pt idx="208">
                  <c:v>1.09E-3</c:v>
                </c:pt>
                <c:pt idx="209">
                  <c:v>1.1000000000000001E-3</c:v>
                </c:pt>
                <c:pt idx="210">
                  <c:v>1.1100000000000001E-3</c:v>
                </c:pt>
                <c:pt idx="211">
                  <c:v>1.1199999999999999E-3</c:v>
                </c:pt>
                <c:pt idx="212">
                  <c:v>1.1299999999999999E-3</c:v>
                </c:pt>
                <c:pt idx="213">
                  <c:v>1.14E-3</c:v>
                </c:pt>
                <c:pt idx="214">
                  <c:v>1.15E-3</c:v>
                </c:pt>
                <c:pt idx="215">
                  <c:v>1.16E-3</c:v>
                </c:pt>
                <c:pt idx="216">
                  <c:v>1.17E-3</c:v>
                </c:pt>
                <c:pt idx="217">
                  <c:v>1.1800000000000001E-3</c:v>
                </c:pt>
                <c:pt idx="218">
                  <c:v>1.1900000000000001E-3</c:v>
                </c:pt>
                <c:pt idx="219">
                  <c:v>1.1999999999999999E-3</c:v>
                </c:pt>
                <c:pt idx="220">
                  <c:v>1.2099999999999999E-3</c:v>
                </c:pt>
                <c:pt idx="221">
                  <c:v>1.2199999999999999E-3</c:v>
                </c:pt>
                <c:pt idx="222">
                  <c:v>1.23E-3</c:v>
                </c:pt>
                <c:pt idx="223">
                  <c:v>1.24E-3</c:v>
                </c:pt>
                <c:pt idx="224">
                  <c:v>1.25E-3</c:v>
                </c:pt>
                <c:pt idx="225">
                  <c:v>1.2600000000000001E-3</c:v>
                </c:pt>
                <c:pt idx="226">
                  <c:v>1.2700000000000001E-3</c:v>
                </c:pt>
                <c:pt idx="227">
                  <c:v>1.2800000000000001E-3</c:v>
                </c:pt>
                <c:pt idx="228">
                  <c:v>1.2899999999999999E-3</c:v>
                </c:pt>
                <c:pt idx="229">
                  <c:v>1.2999999999999999E-3</c:v>
                </c:pt>
                <c:pt idx="230">
                  <c:v>1.31E-3</c:v>
                </c:pt>
                <c:pt idx="231">
                  <c:v>1.32E-3</c:v>
                </c:pt>
                <c:pt idx="232">
                  <c:v>1.33E-3</c:v>
                </c:pt>
                <c:pt idx="233">
                  <c:v>1.34E-3</c:v>
                </c:pt>
                <c:pt idx="234">
                  <c:v>1.3500000000000001E-3</c:v>
                </c:pt>
                <c:pt idx="235">
                  <c:v>1.3600000000000001E-3</c:v>
                </c:pt>
                <c:pt idx="236">
                  <c:v>1.3699999999999999E-3</c:v>
                </c:pt>
                <c:pt idx="237">
                  <c:v>1.3799999999999999E-3</c:v>
                </c:pt>
                <c:pt idx="238">
                  <c:v>1.39E-3</c:v>
                </c:pt>
                <c:pt idx="239">
                  <c:v>1.4E-3</c:v>
                </c:pt>
                <c:pt idx="240">
                  <c:v>1.41E-3</c:v>
                </c:pt>
                <c:pt idx="241">
                  <c:v>1.42E-3</c:v>
                </c:pt>
                <c:pt idx="242">
                  <c:v>1.4300000000000001E-3</c:v>
                </c:pt>
                <c:pt idx="243">
                  <c:v>1.4400000000000001E-3</c:v>
                </c:pt>
                <c:pt idx="244">
                  <c:v>1.4499999999999999E-3</c:v>
                </c:pt>
                <c:pt idx="245">
                  <c:v>1.4599999999999999E-3</c:v>
                </c:pt>
                <c:pt idx="246">
                  <c:v>1.47E-3</c:v>
                </c:pt>
                <c:pt idx="247">
                  <c:v>1.48E-3</c:v>
                </c:pt>
                <c:pt idx="248">
                  <c:v>1.49E-3</c:v>
                </c:pt>
                <c:pt idx="249">
                  <c:v>1.5E-3</c:v>
                </c:pt>
                <c:pt idx="250">
                  <c:v>1.5100000000000001E-3</c:v>
                </c:pt>
                <c:pt idx="251">
                  <c:v>1.5200000000000001E-3</c:v>
                </c:pt>
                <c:pt idx="252">
                  <c:v>1.5299999999999999E-3</c:v>
                </c:pt>
                <c:pt idx="253">
                  <c:v>1.5399999999999999E-3</c:v>
                </c:pt>
                <c:pt idx="254">
                  <c:v>1.5499999999999999E-3</c:v>
                </c:pt>
                <c:pt idx="255">
                  <c:v>1.56E-3</c:v>
                </c:pt>
                <c:pt idx="256">
                  <c:v>1.57E-3</c:v>
                </c:pt>
                <c:pt idx="257">
                  <c:v>1.58E-3</c:v>
                </c:pt>
                <c:pt idx="258">
                  <c:v>1.5900000000000001E-3</c:v>
                </c:pt>
                <c:pt idx="259">
                  <c:v>1.6000000000000001E-3</c:v>
                </c:pt>
                <c:pt idx="260">
                  <c:v>1.6100000000000001E-3</c:v>
                </c:pt>
                <c:pt idx="261">
                  <c:v>1.6199999999999999E-3</c:v>
                </c:pt>
                <c:pt idx="262">
                  <c:v>1.6299999999999999E-3</c:v>
                </c:pt>
                <c:pt idx="263">
                  <c:v>1.64E-3</c:v>
                </c:pt>
                <c:pt idx="264">
                  <c:v>1.65E-3</c:v>
                </c:pt>
                <c:pt idx="265">
                  <c:v>1.66E-3</c:v>
                </c:pt>
                <c:pt idx="266">
                  <c:v>1.67E-3</c:v>
                </c:pt>
                <c:pt idx="267">
                  <c:v>1.6800000000000001E-3</c:v>
                </c:pt>
                <c:pt idx="268">
                  <c:v>1.6900000000000001E-3</c:v>
                </c:pt>
                <c:pt idx="269">
                  <c:v>1.6999999999999999E-3</c:v>
                </c:pt>
                <c:pt idx="270">
                  <c:v>1.7099999999999999E-3</c:v>
                </c:pt>
                <c:pt idx="271">
                  <c:v>1.72E-3</c:v>
                </c:pt>
                <c:pt idx="272">
                  <c:v>1.73E-3</c:v>
                </c:pt>
                <c:pt idx="273">
                  <c:v>1.74E-3</c:v>
                </c:pt>
                <c:pt idx="274">
                  <c:v>1.75E-3</c:v>
                </c:pt>
                <c:pt idx="275">
                  <c:v>1.7600000000000001E-3</c:v>
                </c:pt>
                <c:pt idx="276">
                  <c:v>1.7700000000000001E-3</c:v>
                </c:pt>
                <c:pt idx="277">
                  <c:v>1.7799999999999999E-3</c:v>
                </c:pt>
                <c:pt idx="278">
                  <c:v>1.7899999999999999E-3</c:v>
                </c:pt>
                <c:pt idx="279">
                  <c:v>1.8E-3</c:v>
                </c:pt>
                <c:pt idx="280">
                  <c:v>1.81E-3</c:v>
                </c:pt>
                <c:pt idx="281">
                  <c:v>1.82E-3</c:v>
                </c:pt>
                <c:pt idx="282">
                  <c:v>1.83E-3</c:v>
                </c:pt>
                <c:pt idx="283">
                  <c:v>1.8400000000000001E-3</c:v>
                </c:pt>
                <c:pt idx="284">
                  <c:v>1.8500000000000001E-3</c:v>
                </c:pt>
                <c:pt idx="285">
                  <c:v>1.8600000000000001E-3</c:v>
                </c:pt>
                <c:pt idx="286">
                  <c:v>1.8699999999999999E-3</c:v>
                </c:pt>
                <c:pt idx="287">
                  <c:v>1.8799999999999999E-3</c:v>
                </c:pt>
                <c:pt idx="288">
                  <c:v>1.89E-3</c:v>
                </c:pt>
                <c:pt idx="289">
                  <c:v>1.9E-3</c:v>
                </c:pt>
                <c:pt idx="290">
                  <c:v>1.91E-3</c:v>
                </c:pt>
                <c:pt idx="291">
                  <c:v>1.92E-3</c:v>
                </c:pt>
                <c:pt idx="292">
                  <c:v>1.9300000000000001E-3</c:v>
                </c:pt>
                <c:pt idx="293">
                  <c:v>1.9400000000000001E-3</c:v>
                </c:pt>
                <c:pt idx="294">
                  <c:v>1.9499999999999999E-3</c:v>
                </c:pt>
                <c:pt idx="295">
                  <c:v>1.9599999999999999E-3</c:v>
                </c:pt>
                <c:pt idx="296">
                  <c:v>1.97E-3</c:v>
                </c:pt>
                <c:pt idx="297">
                  <c:v>1.98E-3</c:v>
                </c:pt>
                <c:pt idx="298">
                  <c:v>1.99E-3</c:v>
                </c:pt>
                <c:pt idx="299">
                  <c:v>2E-3</c:v>
                </c:pt>
                <c:pt idx="300">
                  <c:v>2.0100000000000001E-3</c:v>
                </c:pt>
                <c:pt idx="301">
                  <c:v>2.0200000000000001E-3</c:v>
                </c:pt>
                <c:pt idx="302">
                  <c:v>2.0300000000000001E-3</c:v>
                </c:pt>
                <c:pt idx="303">
                  <c:v>2.0400000000000001E-3</c:v>
                </c:pt>
                <c:pt idx="304">
                  <c:v>2.0500000000000002E-3</c:v>
                </c:pt>
                <c:pt idx="305">
                  <c:v>2.0600000000000002E-3</c:v>
                </c:pt>
                <c:pt idx="306">
                  <c:v>2.0699999999999998E-3</c:v>
                </c:pt>
                <c:pt idx="307">
                  <c:v>2.0799999999999998E-3</c:v>
                </c:pt>
                <c:pt idx="308">
                  <c:v>2.0899999999999998E-3</c:v>
                </c:pt>
                <c:pt idx="309">
                  <c:v>2.0999999999999999E-3</c:v>
                </c:pt>
                <c:pt idx="310">
                  <c:v>2.1099999999999999E-3</c:v>
                </c:pt>
                <c:pt idx="311">
                  <c:v>2.1199999999999999E-3</c:v>
                </c:pt>
                <c:pt idx="312">
                  <c:v>2.1299999999999999E-3</c:v>
                </c:pt>
                <c:pt idx="313">
                  <c:v>2.14E-3</c:v>
                </c:pt>
                <c:pt idx="314">
                  <c:v>2.15E-3</c:v>
                </c:pt>
                <c:pt idx="315">
                  <c:v>2.16E-3</c:v>
                </c:pt>
                <c:pt idx="316">
                  <c:v>2.1700000000000001E-3</c:v>
                </c:pt>
                <c:pt idx="317">
                  <c:v>2.1800000000000001E-3</c:v>
                </c:pt>
                <c:pt idx="318">
                  <c:v>2.1900000000000001E-3</c:v>
                </c:pt>
                <c:pt idx="319">
                  <c:v>2.2000000000000001E-3</c:v>
                </c:pt>
                <c:pt idx="320">
                  <c:v>2.2100000000000002E-3</c:v>
                </c:pt>
                <c:pt idx="321">
                  <c:v>2.2200000000000002E-3</c:v>
                </c:pt>
                <c:pt idx="322">
                  <c:v>2.2300000000000002E-3</c:v>
                </c:pt>
                <c:pt idx="323">
                  <c:v>2.2399999999999998E-3</c:v>
                </c:pt>
                <c:pt idx="324">
                  <c:v>2.2499999999999998E-3</c:v>
                </c:pt>
                <c:pt idx="325">
                  <c:v>2.2599999999999999E-3</c:v>
                </c:pt>
                <c:pt idx="326">
                  <c:v>2.2699999999999999E-3</c:v>
                </c:pt>
                <c:pt idx="327">
                  <c:v>2.2799999999999999E-3</c:v>
                </c:pt>
                <c:pt idx="328">
                  <c:v>2.2899999999999999E-3</c:v>
                </c:pt>
                <c:pt idx="329">
                  <c:v>2.3E-3</c:v>
                </c:pt>
                <c:pt idx="330">
                  <c:v>2.31E-3</c:v>
                </c:pt>
                <c:pt idx="331">
                  <c:v>2.32E-3</c:v>
                </c:pt>
                <c:pt idx="332">
                  <c:v>2.33E-3</c:v>
                </c:pt>
                <c:pt idx="333">
                  <c:v>2.3400000000000001E-3</c:v>
                </c:pt>
                <c:pt idx="334">
                  <c:v>2.3500000000000001E-3</c:v>
                </c:pt>
                <c:pt idx="335">
                  <c:v>2.3600000000000001E-3</c:v>
                </c:pt>
                <c:pt idx="336">
                  <c:v>2.3700000000000001E-3</c:v>
                </c:pt>
                <c:pt idx="337">
                  <c:v>2.3800000000000002E-3</c:v>
                </c:pt>
                <c:pt idx="338">
                  <c:v>2.3900000000000002E-3</c:v>
                </c:pt>
                <c:pt idx="339">
                  <c:v>2.3999999999999998E-3</c:v>
                </c:pt>
                <c:pt idx="340">
                  <c:v>2.4099999999999998E-3</c:v>
                </c:pt>
                <c:pt idx="341">
                  <c:v>2.4199999999999998E-3</c:v>
                </c:pt>
                <c:pt idx="342">
                  <c:v>2.4299999999999999E-3</c:v>
                </c:pt>
                <c:pt idx="343">
                  <c:v>2.4399999999999999E-3</c:v>
                </c:pt>
                <c:pt idx="344">
                  <c:v>2.4499999999999999E-3</c:v>
                </c:pt>
                <c:pt idx="345">
                  <c:v>2.4599999999999999E-3</c:v>
                </c:pt>
                <c:pt idx="346">
                  <c:v>2.47E-3</c:v>
                </c:pt>
                <c:pt idx="347">
                  <c:v>2.48E-3</c:v>
                </c:pt>
                <c:pt idx="348">
                  <c:v>2.49E-3</c:v>
                </c:pt>
                <c:pt idx="349">
                  <c:v>2.5000000000000001E-3</c:v>
                </c:pt>
                <c:pt idx="350">
                  <c:v>2.5100000000000001E-3</c:v>
                </c:pt>
                <c:pt idx="351">
                  <c:v>2.5200000000000001E-3</c:v>
                </c:pt>
                <c:pt idx="352">
                  <c:v>2.5300000000000001E-3</c:v>
                </c:pt>
                <c:pt idx="353">
                  <c:v>2.5400000000000002E-3</c:v>
                </c:pt>
                <c:pt idx="354">
                  <c:v>2.5500000000000002E-3</c:v>
                </c:pt>
                <c:pt idx="355">
                  <c:v>2.5600000000000002E-3</c:v>
                </c:pt>
                <c:pt idx="356">
                  <c:v>2.5699999999999998E-3</c:v>
                </c:pt>
                <c:pt idx="357">
                  <c:v>2.5799999999999998E-3</c:v>
                </c:pt>
                <c:pt idx="358">
                  <c:v>2.5899999999999999E-3</c:v>
                </c:pt>
                <c:pt idx="359">
                  <c:v>2.5999999999999999E-3</c:v>
                </c:pt>
                <c:pt idx="360">
                  <c:v>2.6099999999999999E-3</c:v>
                </c:pt>
                <c:pt idx="361">
                  <c:v>2.6199999999999999E-3</c:v>
                </c:pt>
                <c:pt idx="362">
                  <c:v>2.63E-3</c:v>
                </c:pt>
                <c:pt idx="363">
                  <c:v>2.64E-3</c:v>
                </c:pt>
                <c:pt idx="364">
                  <c:v>2.65E-3</c:v>
                </c:pt>
                <c:pt idx="365">
                  <c:v>2.66E-3</c:v>
                </c:pt>
                <c:pt idx="366">
                  <c:v>2.6700000000000001E-3</c:v>
                </c:pt>
                <c:pt idx="367">
                  <c:v>2.6800000000000001E-3</c:v>
                </c:pt>
                <c:pt idx="368">
                  <c:v>2.6900000000000001E-3</c:v>
                </c:pt>
                <c:pt idx="369">
                  <c:v>2.7000000000000001E-3</c:v>
                </c:pt>
                <c:pt idx="370">
                  <c:v>2.7100000000000002E-3</c:v>
                </c:pt>
                <c:pt idx="371">
                  <c:v>2.7200000000000002E-3</c:v>
                </c:pt>
                <c:pt idx="372">
                  <c:v>2.7299999999999998E-3</c:v>
                </c:pt>
                <c:pt idx="373">
                  <c:v>2.7399999999999998E-3</c:v>
                </c:pt>
                <c:pt idx="374">
                  <c:v>2.7499999999999998E-3</c:v>
                </c:pt>
                <c:pt idx="375">
                  <c:v>2.7599999999999999E-3</c:v>
                </c:pt>
                <c:pt idx="376">
                  <c:v>2.7699999999999999E-3</c:v>
                </c:pt>
                <c:pt idx="377">
                  <c:v>2.7799999999999999E-3</c:v>
                </c:pt>
                <c:pt idx="378">
                  <c:v>2.7899999999999999E-3</c:v>
                </c:pt>
                <c:pt idx="379">
                  <c:v>2.8E-3</c:v>
                </c:pt>
                <c:pt idx="380">
                  <c:v>2.81E-3</c:v>
                </c:pt>
                <c:pt idx="381">
                  <c:v>2.82E-3</c:v>
                </c:pt>
                <c:pt idx="382">
                  <c:v>2.8300000000000001E-3</c:v>
                </c:pt>
                <c:pt idx="383">
                  <c:v>2.8400000000000001E-3</c:v>
                </c:pt>
                <c:pt idx="384">
                  <c:v>2.8500000000000001E-3</c:v>
                </c:pt>
                <c:pt idx="385">
                  <c:v>2.8600000000000001E-3</c:v>
                </c:pt>
                <c:pt idx="386">
                  <c:v>2.8700000000000002E-3</c:v>
                </c:pt>
                <c:pt idx="387">
                  <c:v>2.8800000000000002E-3</c:v>
                </c:pt>
                <c:pt idx="388">
                  <c:v>2.8900000000000002E-3</c:v>
                </c:pt>
                <c:pt idx="389">
                  <c:v>2.8999999999999998E-3</c:v>
                </c:pt>
                <c:pt idx="390">
                  <c:v>2.9099999999999998E-3</c:v>
                </c:pt>
                <c:pt idx="391">
                  <c:v>2.9199999999999999E-3</c:v>
                </c:pt>
                <c:pt idx="392">
                  <c:v>2.9299999999999999E-3</c:v>
                </c:pt>
                <c:pt idx="393">
                  <c:v>2.9399999999999999E-3</c:v>
                </c:pt>
                <c:pt idx="394">
                  <c:v>2.9499999999999999E-3</c:v>
                </c:pt>
                <c:pt idx="395">
                  <c:v>2.96E-3</c:v>
                </c:pt>
                <c:pt idx="396">
                  <c:v>2.97E-3</c:v>
                </c:pt>
                <c:pt idx="397">
                  <c:v>2.98E-3</c:v>
                </c:pt>
                <c:pt idx="398">
                  <c:v>2.99E-3</c:v>
                </c:pt>
                <c:pt idx="399">
                  <c:v>3.0000000000000001E-3</c:v>
                </c:pt>
                <c:pt idx="400">
                  <c:v>3.0100000000000001E-3</c:v>
                </c:pt>
                <c:pt idx="401">
                  <c:v>3.0200000000000001E-3</c:v>
                </c:pt>
                <c:pt idx="402">
                  <c:v>3.0300000000000001E-3</c:v>
                </c:pt>
                <c:pt idx="403">
                  <c:v>3.0400000000000002E-3</c:v>
                </c:pt>
                <c:pt idx="404">
                  <c:v>3.0500000000000002E-3</c:v>
                </c:pt>
                <c:pt idx="405">
                  <c:v>3.0599999999999998E-3</c:v>
                </c:pt>
                <c:pt idx="406">
                  <c:v>3.0699999999999998E-3</c:v>
                </c:pt>
                <c:pt idx="407">
                  <c:v>3.0799999999999998E-3</c:v>
                </c:pt>
                <c:pt idx="408">
                  <c:v>3.0899999999999999E-3</c:v>
                </c:pt>
                <c:pt idx="409">
                  <c:v>3.0999999999999999E-3</c:v>
                </c:pt>
                <c:pt idx="410">
                  <c:v>3.1099999999999999E-3</c:v>
                </c:pt>
                <c:pt idx="411">
                  <c:v>3.1199999999999999E-3</c:v>
                </c:pt>
                <c:pt idx="412">
                  <c:v>3.13E-3</c:v>
                </c:pt>
                <c:pt idx="413">
                  <c:v>3.14E-3</c:v>
                </c:pt>
                <c:pt idx="414">
                  <c:v>3.15E-3</c:v>
                </c:pt>
                <c:pt idx="415">
                  <c:v>3.16E-3</c:v>
                </c:pt>
                <c:pt idx="416">
                  <c:v>3.1700000000000001E-3</c:v>
                </c:pt>
                <c:pt idx="417">
                  <c:v>3.1800000000000001E-3</c:v>
                </c:pt>
                <c:pt idx="418">
                  <c:v>3.1900000000000001E-3</c:v>
                </c:pt>
                <c:pt idx="419">
                  <c:v>3.2000000000000002E-3</c:v>
                </c:pt>
                <c:pt idx="420">
                  <c:v>3.2100000000000002E-3</c:v>
                </c:pt>
                <c:pt idx="421">
                  <c:v>3.2200000000000002E-3</c:v>
                </c:pt>
                <c:pt idx="422">
                  <c:v>3.2299999999999998E-3</c:v>
                </c:pt>
                <c:pt idx="423">
                  <c:v>3.2399999999999998E-3</c:v>
                </c:pt>
                <c:pt idx="424">
                  <c:v>3.2499999999999999E-3</c:v>
                </c:pt>
                <c:pt idx="425">
                  <c:v>3.2599999999999999E-3</c:v>
                </c:pt>
                <c:pt idx="426">
                  <c:v>3.2699999999999999E-3</c:v>
                </c:pt>
                <c:pt idx="427">
                  <c:v>3.2799999999999999E-3</c:v>
                </c:pt>
                <c:pt idx="428">
                  <c:v>3.29E-3</c:v>
                </c:pt>
                <c:pt idx="429">
                  <c:v>3.3E-3</c:v>
                </c:pt>
                <c:pt idx="430">
                  <c:v>3.31E-3</c:v>
                </c:pt>
                <c:pt idx="431">
                  <c:v>3.32E-3</c:v>
                </c:pt>
                <c:pt idx="432">
                  <c:v>3.3300000000000001E-3</c:v>
                </c:pt>
                <c:pt idx="433">
                  <c:v>3.3400000000000001E-3</c:v>
                </c:pt>
                <c:pt idx="434">
                  <c:v>3.3500000000000001E-3</c:v>
                </c:pt>
                <c:pt idx="435">
                  <c:v>3.3600000000000001E-3</c:v>
                </c:pt>
                <c:pt idx="436">
                  <c:v>3.3700000000000002E-3</c:v>
                </c:pt>
                <c:pt idx="437">
                  <c:v>3.3800000000000002E-3</c:v>
                </c:pt>
                <c:pt idx="438">
                  <c:v>3.3899999999999998E-3</c:v>
                </c:pt>
                <c:pt idx="439">
                  <c:v>3.3999999999999998E-3</c:v>
                </c:pt>
                <c:pt idx="440">
                  <c:v>3.4099999999999998E-3</c:v>
                </c:pt>
                <c:pt idx="441">
                  <c:v>3.4199999999999999E-3</c:v>
                </c:pt>
                <c:pt idx="442">
                  <c:v>3.4299999999999999E-3</c:v>
                </c:pt>
                <c:pt idx="443">
                  <c:v>3.4399999999999999E-3</c:v>
                </c:pt>
                <c:pt idx="444">
                  <c:v>3.4499999999999999E-3</c:v>
                </c:pt>
                <c:pt idx="445">
                  <c:v>3.46E-3</c:v>
                </c:pt>
                <c:pt idx="446">
                  <c:v>3.47E-3</c:v>
                </c:pt>
                <c:pt idx="447">
                  <c:v>3.48E-3</c:v>
                </c:pt>
                <c:pt idx="448">
                  <c:v>3.49E-3</c:v>
                </c:pt>
                <c:pt idx="449">
                  <c:v>3.5000000000000001E-3</c:v>
                </c:pt>
                <c:pt idx="450">
                  <c:v>3.5100000000000001E-3</c:v>
                </c:pt>
                <c:pt idx="451">
                  <c:v>3.5200000000000001E-3</c:v>
                </c:pt>
                <c:pt idx="452">
                  <c:v>3.5300000000000002E-3</c:v>
                </c:pt>
                <c:pt idx="453">
                  <c:v>3.5400000000000002E-3</c:v>
                </c:pt>
                <c:pt idx="454">
                  <c:v>3.5500000000000002E-3</c:v>
                </c:pt>
                <c:pt idx="455">
                  <c:v>3.5599999999999998E-3</c:v>
                </c:pt>
                <c:pt idx="456">
                  <c:v>3.5699999999999998E-3</c:v>
                </c:pt>
                <c:pt idx="457">
                  <c:v>3.5799999999999998E-3</c:v>
                </c:pt>
                <c:pt idx="458">
                  <c:v>3.5899999999999999E-3</c:v>
                </c:pt>
                <c:pt idx="459">
                  <c:v>3.5999999999999999E-3</c:v>
                </c:pt>
                <c:pt idx="460">
                  <c:v>3.6099999999999999E-3</c:v>
                </c:pt>
                <c:pt idx="461">
                  <c:v>3.62E-3</c:v>
                </c:pt>
                <c:pt idx="462">
                  <c:v>3.63E-3</c:v>
                </c:pt>
                <c:pt idx="463">
                  <c:v>3.64E-3</c:v>
                </c:pt>
                <c:pt idx="464">
                  <c:v>3.65E-3</c:v>
                </c:pt>
                <c:pt idx="465">
                  <c:v>3.6600000000000001E-3</c:v>
                </c:pt>
                <c:pt idx="466">
                  <c:v>3.6700000000000001E-3</c:v>
                </c:pt>
                <c:pt idx="467">
                  <c:v>3.6800000000000001E-3</c:v>
                </c:pt>
                <c:pt idx="468">
                  <c:v>3.6900000000000001E-3</c:v>
                </c:pt>
                <c:pt idx="469">
                  <c:v>3.7000000000000002E-3</c:v>
                </c:pt>
                <c:pt idx="470">
                  <c:v>3.7100000000000002E-3</c:v>
                </c:pt>
                <c:pt idx="471">
                  <c:v>3.7200000000000002E-3</c:v>
                </c:pt>
                <c:pt idx="472">
                  <c:v>3.7299999999999998E-3</c:v>
                </c:pt>
                <c:pt idx="473">
                  <c:v>3.7399999999999998E-3</c:v>
                </c:pt>
                <c:pt idx="474">
                  <c:v>3.7499999999999999E-3</c:v>
                </c:pt>
                <c:pt idx="475">
                  <c:v>3.7599999999999999E-3</c:v>
                </c:pt>
                <c:pt idx="476">
                  <c:v>3.7699999999999999E-3</c:v>
                </c:pt>
                <c:pt idx="477">
                  <c:v>3.7799999999999999E-3</c:v>
                </c:pt>
                <c:pt idx="478">
                  <c:v>3.79E-3</c:v>
                </c:pt>
                <c:pt idx="479">
                  <c:v>3.8E-3</c:v>
                </c:pt>
                <c:pt idx="480">
                  <c:v>3.81E-3</c:v>
                </c:pt>
                <c:pt idx="481">
                  <c:v>3.82E-3</c:v>
                </c:pt>
                <c:pt idx="482">
                  <c:v>3.8300000000000001E-3</c:v>
                </c:pt>
                <c:pt idx="483">
                  <c:v>3.8400000000000001E-3</c:v>
                </c:pt>
                <c:pt idx="484">
                  <c:v>3.8500000000000001E-3</c:v>
                </c:pt>
                <c:pt idx="485">
                  <c:v>3.8600000000000001E-3</c:v>
                </c:pt>
                <c:pt idx="486">
                  <c:v>3.8700000000000002E-3</c:v>
                </c:pt>
                <c:pt idx="487">
                  <c:v>3.8800000000000002E-3</c:v>
                </c:pt>
                <c:pt idx="488">
                  <c:v>3.8899999999999998E-3</c:v>
                </c:pt>
                <c:pt idx="489">
                  <c:v>3.8999999999999998E-3</c:v>
                </c:pt>
                <c:pt idx="490">
                  <c:v>3.9100000000000003E-3</c:v>
                </c:pt>
                <c:pt idx="491">
                  <c:v>3.9199999999999999E-3</c:v>
                </c:pt>
                <c:pt idx="492">
                  <c:v>3.9300000000000003E-3</c:v>
                </c:pt>
                <c:pt idx="493">
                  <c:v>3.9399999999999999E-3</c:v>
                </c:pt>
                <c:pt idx="494">
                  <c:v>3.9500000000000004E-3</c:v>
                </c:pt>
                <c:pt idx="495">
                  <c:v>3.96E-3</c:v>
                </c:pt>
                <c:pt idx="496">
                  <c:v>3.9699999999999996E-3</c:v>
                </c:pt>
                <c:pt idx="497">
                  <c:v>3.98E-3</c:v>
                </c:pt>
                <c:pt idx="498">
                  <c:v>3.9899999999999996E-3</c:v>
                </c:pt>
                <c:pt idx="499">
                  <c:v>4.0000000000000001E-3</c:v>
                </c:pt>
                <c:pt idx="500">
                  <c:v>4.0099999999999997E-3</c:v>
                </c:pt>
                <c:pt idx="501">
                  <c:v>4.0200000000000001E-3</c:v>
                </c:pt>
                <c:pt idx="502">
                  <c:v>4.0299999999999997E-3</c:v>
                </c:pt>
                <c:pt idx="503">
                  <c:v>4.0400000000000002E-3</c:v>
                </c:pt>
                <c:pt idx="504">
                  <c:v>4.0499999999999998E-3</c:v>
                </c:pt>
                <c:pt idx="505">
                  <c:v>4.0600000000000002E-3</c:v>
                </c:pt>
                <c:pt idx="506">
                  <c:v>4.0699999999999998E-3</c:v>
                </c:pt>
                <c:pt idx="507">
                  <c:v>4.0800000000000003E-3</c:v>
                </c:pt>
                <c:pt idx="508">
                  <c:v>4.0899999999999999E-3</c:v>
                </c:pt>
                <c:pt idx="509">
                  <c:v>4.1000000000000003E-3</c:v>
                </c:pt>
                <c:pt idx="510">
                  <c:v>4.1099999999999999E-3</c:v>
                </c:pt>
                <c:pt idx="511">
                  <c:v>4.1200000000000004E-3</c:v>
                </c:pt>
                <c:pt idx="512">
                  <c:v>4.13E-3</c:v>
                </c:pt>
                <c:pt idx="513">
                  <c:v>4.1399999999999996E-3</c:v>
                </c:pt>
                <c:pt idx="514">
                  <c:v>4.15E-3</c:v>
                </c:pt>
                <c:pt idx="515">
                  <c:v>4.1599999999999996E-3</c:v>
                </c:pt>
                <c:pt idx="516">
                  <c:v>4.1700000000000001E-3</c:v>
                </c:pt>
                <c:pt idx="517">
                  <c:v>4.1799999999999997E-3</c:v>
                </c:pt>
                <c:pt idx="518">
                  <c:v>4.1900000000000001E-3</c:v>
                </c:pt>
                <c:pt idx="519">
                  <c:v>4.1999999999999997E-3</c:v>
                </c:pt>
                <c:pt idx="520">
                  <c:v>4.2100000000000002E-3</c:v>
                </c:pt>
                <c:pt idx="521">
                  <c:v>4.2199999999999998E-3</c:v>
                </c:pt>
                <c:pt idx="522">
                  <c:v>4.2300000000000003E-3</c:v>
                </c:pt>
                <c:pt idx="523">
                  <c:v>4.2399999999999998E-3</c:v>
                </c:pt>
                <c:pt idx="524">
                  <c:v>4.2500000000000003E-3</c:v>
                </c:pt>
                <c:pt idx="525">
                  <c:v>4.2599999999999999E-3</c:v>
                </c:pt>
                <c:pt idx="526">
                  <c:v>4.2700000000000004E-3</c:v>
                </c:pt>
                <c:pt idx="527">
                  <c:v>4.28E-3</c:v>
                </c:pt>
                <c:pt idx="528">
                  <c:v>4.2900000000000004E-3</c:v>
                </c:pt>
                <c:pt idx="529">
                  <c:v>4.3E-3</c:v>
                </c:pt>
                <c:pt idx="530">
                  <c:v>4.3099999999999996E-3</c:v>
                </c:pt>
                <c:pt idx="531">
                  <c:v>4.3200000000000001E-3</c:v>
                </c:pt>
                <c:pt idx="532">
                  <c:v>4.3299999999999996E-3</c:v>
                </c:pt>
                <c:pt idx="533">
                  <c:v>4.3400000000000001E-3</c:v>
                </c:pt>
                <c:pt idx="534">
                  <c:v>4.3499999999999997E-3</c:v>
                </c:pt>
                <c:pt idx="535">
                  <c:v>4.3600000000000002E-3</c:v>
                </c:pt>
                <c:pt idx="536">
                  <c:v>4.3699999999999998E-3</c:v>
                </c:pt>
                <c:pt idx="537">
                  <c:v>4.3800000000000002E-3</c:v>
                </c:pt>
                <c:pt idx="538">
                  <c:v>4.3899999999999998E-3</c:v>
                </c:pt>
                <c:pt idx="539">
                  <c:v>4.4000000000000003E-3</c:v>
                </c:pt>
                <c:pt idx="540">
                  <c:v>4.4099999999999999E-3</c:v>
                </c:pt>
                <c:pt idx="541">
                  <c:v>4.4200000000000003E-3</c:v>
                </c:pt>
                <c:pt idx="542">
                  <c:v>4.4299999999999999E-3</c:v>
                </c:pt>
                <c:pt idx="543">
                  <c:v>4.4400000000000004E-3</c:v>
                </c:pt>
                <c:pt idx="544">
                  <c:v>4.45E-3</c:v>
                </c:pt>
                <c:pt idx="545">
                  <c:v>4.4600000000000004E-3</c:v>
                </c:pt>
                <c:pt idx="546">
                  <c:v>4.47E-3</c:v>
                </c:pt>
                <c:pt idx="547">
                  <c:v>4.4799999999999996E-3</c:v>
                </c:pt>
                <c:pt idx="548">
                  <c:v>4.4900000000000001E-3</c:v>
                </c:pt>
                <c:pt idx="549">
                  <c:v>4.4999999999999997E-3</c:v>
                </c:pt>
                <c:pt idx="550">
                  <c:v>4.5100000000000001E-3</c:v>
                </c:pt>
                <c:pt idx="551">
                  <c:v>4.5199999999999997E-3</c:v>
                </c:pt>
                <c:pt idx="552">
                  <c:v>4.5300000000000002E-3</c:v>
                </c:pt>
                <c:pt idx="553">
                  <c:v>4.5399999999999998E-3</c:v>
                </c:pt>
                <c:pt idx="554">
                  <c:v>4.5500000000000002E-3</c:v>
                </c:pt>
                <c:pt idx="555">
                  <c:v>4.5599999999999998E-3</c:v>
                </c:pt>
                <c:pt idx="556">
                  <c:v>4.5700000000000003E-3</c:v>
                </c:pt>
                <c:pt idx="557">
                  <c:v>4.5799999999999999E-3</c:v>
                </c:pt>
                <c:pt idx="558">
                  <c:v>4.5900000000000003E-3</c:v>
                </c:pt>
                <c:pt idx="559">
                  <c:v>4.5999999999999999E-3</c:v>
                </c:pt>
                <c:pt idx="560">
                  <c:v>4.6100000000000004E-3</c:v>
                </c:pt>
                <c:pt idx="561">
                  <c:v>4.62E-3</c:v>
                </c:pt>
                <c:pt idx="562">
                  <c:v>4.6299999999999996E-3</c:v>
                </c:pt>
                <c:pt idx="563">
                  <c:v>4.64E-3</c:v>
                </c:pt>
                <c:pt idx="564">
                  <c:v>4.6499999999999996E-3</c:v>
                </c:pt>
                <c:pt idx="565">
                  <c:v>4.6600000000000001E-3</c:v>
                </c:pt>
                <c:pt idx="566">
                  <c:v>4.6699999999999997E-3</c:v>
                </c:pt>
                <c:pt idx="567">
                  <c:v>4.6800000000000001E-3</c:v>
                </c:pt>
                <c:pt idx="568">
                  <c:v>4.6899999999999997E-3</c:v>
                </c:pt>
                <c:pt idx="569">
                  <c:v>4.7000000000000002E-3</c:v>
                </c:pt>
                <c:pt idx="570">
                  <c:v>4.7099999999999998E-3</c:v>
                </c:pt>
                <c:pt idx="571">
                  <c:v>4.7200000000000002E-3</c:v>
                </c:pt>
                <c:pt idx="572">
                  <c:v>4.7299999999999998E-3</c:v>
                </c:pt>
                <c:pt idx="573">
                  <c:v>4.7400000000000003E-3</c:v>
                </c:pt>
                <c:pt idx="574">
                  <c:v>4.7499999999999999E-3</c:v>
                </c:pt>
                <c:pt idx="575">
                  <c:v>4.7600000000000003E-3</c:v>
                </c:pt>
                <c:pt idx="576">
                  <c:v>4.7699999999999999E-3</c:v>
                </c:pt>
                <c:pt idx="577">
                  <c:v>4.7800000000000004E-3</c:v>
                </c:pt>
                <c:pt idx="578">
                  <c:v>4.79E-3</c:v>
                </c:pt>
                <c:pt idx="579">
                  <c:v>4.7999999999999996E-3</c:v>
                </c:pt>
                <c:pt idx="580">
                  <c:v>4.81E-3</c:v>
                </c:pt>
                <c:pt idx="581">
                  <c:v>4.8199999999999996E-3</c:v>
                </c:pt>
                <c:pt idx="582">
                  <c:v>4.8300000000000001E-3</c:v>
                </c:pt>
                <c:pt idx="583">
                  <c:v>4.8399999999999997E-3</c:v>
                </c:pt>
                <c:pt idx="584">
                  <c:v>4.8500000000000001E-3</c:v>
                </c:pt>
                <c:pt idx="585">
                  <c:v>4.8599999999999997E-3</c:v>
                </c:pt>
                <c:pt idx="586">
                  <c:v>4.8700000000000002E-3</c:v>
                </c:pt>
                <c:pt idx="587">
                  <c:v>4.8799999999999998E-3</c:v>
                </c:pt>
                <c:pt idx="588">
                  <c:v>4.8900000000000002E-3</c:v>
                </c:pt>
                <c:pt idx="589">
                  <c:v>4.8999999999999998E-3</c:v>
                </c:pt>
                <c:pt idx="590">
                  <c:v>4.9100000000000003E-3</c:v>
                </c:pt>
                <c:pt idx="591">
                  <c:v>4.9199999999999999E-3</c:v>
                </c:pt>
                <c:pt idx="592">
                  <c:v>4.9300000000000004E-3</c:v>
                </c:pt>
                <c:pt idx="593">
                  <c:v>4.9399999999999999E-3</c:v>
                </c:pt>
                <c:pt idx="594">
                  <c:v>4.9500000000000004E-3</c:v>
                </c:pt>
                <c:pt idx="595">
                  <c:v>4.96E-3</c:v>
                </c:pt>
                <c:pt idx="596">
                  <c:v>4.9699999999999996E-3</c:v>
                </c:pt>
                <c:pt idx="597">
                  <c:v>4.9800000000000001E-3</c:v>
                </c:pt>
                <c:pt idx="598">
                  <c:v>4.9899999999999996E-3</c:v>
                </c:pt>
                <c:pt idx="599">
                  <c:v>5.0000000000000001E-3</c:v>
                </c:pt>
                <c:pt idx="600">
                  <c:v>0.01</c:v>
                </c:pt>
                <c:pt idx="601">
                  <c:v>1.4999999999999999E-2</c:v>
                </c:pt>
                <c:pt idx="602">
                  <c:v>0.02</c:v>
                </c:pt>
                <c:pt idx="603">
                  <c:v>2.5000000000000001E-2</c:v>
                </c:pt>
                <c:pt idx="604">
                  <c:v>0.03</c:v>
                </c:pt>
                <c:pt idx="605">
                  <c:v>3.5000000000000003E-2</c:v>
                </c:pt>
                <c:pt idx="606">
                  <c:v>0.04</c:v>
                </c:pt>
                <c:pt idx="607">
                  <c:v>4.4999999999999998E-2</c:v>
                </c:pt>
                <c:pt idx="608">
                  <c:v>0.05</c:v>
                </c:pt>
                <c:pt idx="609">
                  <c:v>5.5E-2</c:v>
                </c:pt>
                <c:pt idx="610">
                  <c:v>0.06</c:v>
                </c:pt>
                <c:pt idx="611">
                  <c:v>6.5000000000000002E-2</c:v>
                </c:pt>
                <c:pt idx="612">
                  <c:v>7.0000000000000007E-2</c:v>
                </c:pt>
                <c:pt idx="613">
                  <c:v>7.4999999999999997E-2</c:v>
                </c:pt>
                <c:pt idx="614">
                  <c:v>0.08</c:v>
                </c:pt>
                <c:pt idx="615">
                  <c:v>8.5000000000000006E-2</c:v>
                </c:pt>
                <c:pt idx="616">
                  <c:v>0.09</c:v>
                </c:pt>
                <c:pt idx="617">
                  <c:v>9.5000000000000001E-2</c:v>
                </c:pt>
                <c:pt idx="618">
                  <c:v>0.1</c:v>
                </c:pt>
                <c:pt idx="619">
                  <c:v>0.105</c:v>
                </c:pt>
                <c:pt idx="620">
                  <c:v>0.11</c:v>
                </c:pt>
                <c:pt idx="621">
                  <c:v>0.115</c:v>
                </c:pt>
                <c:pt idx="622">
                  <c:v>0.12</c:v>
                </c:pt>
                <c:pt idx="623">
                  <c:v>0.125</c:v>
                </c:pt>
                <c:pt idx="624">
                  <c:v>0.13</c:v>
                </c:pt>
                <c:pt idx="625">
                  <c:v>0.13500000000000001</c:v>
                </c:pt>
                <c:pt idx="626">
                  <c:v>0.14000000000000001</c:v>
                </c:pt>
                <c:pt idx="627">
                  <c:v>0.14499999999999999</c:v>
                </c:pt>
                <c:pt idx="628">
                  <c:v>0.15</c:v>
                </c:pt>
                <c:pt idx="629">
                  <c:v>0.155</c:v>
                </c:pt>
                <c:pt idx="630">
                  <c:v>0.16</c:v>
                </c:pt>
                <c:pt idx="631">
                  <c:v>0.16500000000000001</c:v>
                </c:pt>
                <c:pt idx="632">
                  <c:v>0.17</c:v>
                </c:pt>
                <c:pt idx="633">
                  <c:v>0.17499999999999999</c:v>
                </c:pt>
                <c:pt idx="634">
                  <c:v>0.18</c:v>
                </c:pt>
                <c:pt idx="635">
                  <c:v>0.185</c:v>
                </c:pt>
                <c:pt idx="636">
                  <c:v>0.19</c:v>
                </c:pt>
                <c:pt idx="637">
                  <c:v>0.19500000000000001</c:v>
                </c:pt>
                <c:pt idx="638">
                  <c:v>0.2</c:v>
                </c:pt>
                <c:pt idx="639">
                  <c:v>0.20499999999999999</c:v>
                </c:pt>
                <c:pt idx="640">
                  <c:v>0.21</c:v>
                </c:pt>
                <c:pt idx="641">
                  <c:v>0.215</c:v>
                </c:pt>
                <c:pt idx="642">
                  <c:v>0.22</c:v>
                </c:pt>
                <c:pt idx="643">
                  <c:v>0.22500000000000001</c:v>
                </c:pt>
                <c:pt idx="644">
                  <c:v>0.23</c:v>
                </c:pt>
                <c:pt idx="645">
                  <c:v>0.23499999999999999</c:v>
                </c:pt>
                <c:pt idx="646">
                  <c:v>0.24</c:v>
                </c:pt>
                <c:pt idx="647">
                  <c:v>0.245</c:v>
                </c:pt>
                <c:pt idx="648">
                  <c:v>0.25</c:v>
                </c:pt>
                <c:pt idx="649">
                  <c:v>0.255</c:v>
                </c:pt>
                <c:pt idx="650">
                  <c:v>0.26</c:v>
                </c:pt>
                <c:pt idx="651">
                  <c:v>0.26500000000000001</c:v>
                </c:pt>
                <c:pt idx="652">
                  <c:v>0.27</c:v>
                </c:pt>
                <c:pt idx="653">
                  <c:v>0.27500000000000002</c:v>
                </c:pt>
                <c:pt idx="654">
                  <c:v>0.28000000000000003</c:v>
                </c:pt>
                <c:pt idx="655">
                  <c:v>0.28499999999999998</c:v>
                </c:pt>
                <c:pt idx="656">
                  <c:v>0.28999999999999998</c:v>
                </c:pt>
                <c:pt idx="657">
                  <c:v>0.29499999999999998</c:v>
                </c:pt>
                <c:pt idx="658">
                  <c:v>0.3</c:v>
                </c:pt>
                <c:pt idx="659">
                  <c:v>0.30499999999999999</c:v>
                </c:pt>
                <c:pt idx="660">
                  <c:v>0.31</c:v>
                </c:pt>
                <c:pt idx="661">
                  <c:v>0.315</c:v>
                </c:pt>
                <c:pt idx="662">
                  <c:v>0.32</c:v>
                </c:pt>
                <c:pt idx="663">
                  <c:v>0.32500000000000001</c:v>
                </c:pt>
                <c:pt idx="664">
                  <c:v>0.33</c:v>
                </c:pt>
                <c:pt idx="665">
                  <c:v>0.33500000000000002</c:v>
                </c:pt>
                <c:pt idx="666">
                  <c:v>0.34</c:v>
                </c:pt>
                <c:pt idx="667">
                  <c:v>0.34499999999999997</c:v>
                </c:pt>
                <c:pt idx="668">
                  <c:v>0.35</c:v>
                </c:pt>
                <c:pt idx="669">
                  <c:v>0.35499999999999998</c:v>
                </c:pt>
                <c:pt idx="670">
                  <c:v>0.36</c:v>
                </c:pt>
                <c:pt idx="671">
                  <c:v>0.36499999999999999</c:v>
                </c:pt>
                <c:pt idx="672">
                  <c:v>0.37</c:v>
                </c:pt>
                <c:pt idx="673">
                  <c:v>0.375</c:v>
                </c:pt>
                <c:pt idx="674">
                  <c:v>0.38</c:v>
                </c:pt>
                <c:pt idx="675">
                  <c:v>0.38500000000000001</c:v>
                </c:pt>
                <c:pt idx="676">
                  <c:v>0.39</c:v>
                </c:pt>
                <c:pt idx="677">
                  <c:v>0.39500000000000002</c:v>
                </c:pt>
                <c:pt idx="678">
                  <c:v>0.4</c:v>
                </c:pt>
                <c:pt idx="679">
                  <c:v>0.40500000000000003</c:v>
                </c:pt>
                <c:pt idx="680">
                  <c:v>0.41</c:v>
                </c:pt>
                <c:pt idx="681">
                  <c:v>0.41499999999999998</c:v>
                </c:pt>
                <c:pt idx="682">
                  <c:v>0.42</c:v>
                </c:pt>
                <c:pt idx="683">
                  <c:v>0.42499999999999999</c:v>
                </c:pt>
                <c:pt idx="684">
                  <c:v>0.43</c:v>
                </c:pt>
                <c:pt idx="685">
                  <c:v>0.435</c:v>
                </c:pt>
                <c:pt idx="686">
                  <c:v>0.44</c:v>
                </c:pt>
                <c:pt idx="687">
                  <c:v>0.44500000000000001</c:v>
                </c:pt>
                <c:pt idx="688">
                  <c:v>0.45</c:v>
                </c:pt>
                <c:pt idx="689">
                  <c:v>0.45500000000000002</c:v>
                </c:pt>
                <c:pt idx="690">
                  <c:v>0.46</c:v>
                </c:pt>
                <c:pt idx="691">
                  <c:v>0.46500000000000002</c:v>
                </c:pt>
                <c:pt idx="692">
                  <c:v>0.47</c:v>
                </c:pt>
                <c:pt idx="693">
                  <c:v>0.47499999999999998</c:v>
                </c:pt>
                <c:pt idx="694">
                  <c:v>0.48</c:v>
                </c:pt>
                <c:pt idx="695">
                  <c:v>0.48499999999999999</c:v>
                </c:pt>
                <c:pt idx="696">
                  <c:v>0.49</c:v>
                </c:pt>
                <c:pt idx="697">
                  <c:v>0.495</c:v>
                </c:pt>
                <c:pt idx="698">
                  <c:v>0.5</c:v>
                </c:pt>
                <c:pt idx="699">
                  <c:v>0.505</c:v>
                </c:pt>
                <c:pt idx="700">
                  <c:v>0.51</c:v>
                </c:pt>
                <c:pt idx="701">
                  <c:v>0.51500000000000001</c:v>
                </c:pt>
                <c:pt idx="702">
                  <c:v>0.52</c:v>
                </c:pt>
                <c:pt idx="703">
                  <c:v>0.52500000000000002</c:v>
                </c:pt>
                <c:pt idx="704">
                  <c:v>0.53</c:v>
                </c:pt>
                <c:pt idx="705">
                  <c:v>0.53500000000000003</c:v>
                </c:pt>
                <c:pt idx="706">
                  <c:v>0.54</c:v>
                </c:pt>
                <c:pt idx="707">
                  <c:v>0.54500000000000004</c:v>
                </c:pt>
                <c:pt idx="708">
                  <c:v>0.55000000000000004</c:v>
                </c:pt>
                <c:pt idx="709">
                  <c:v>0.55500000000000005</c:v>
                </c:pt>
                <c:pt idx="710">
                  <c:v>0.56000000000000005</c:v>
                </c:pt>
                <c:pt idx="711">
                  <c:v>0.56499999999999995</c:v>
                </c:pt>
                <c:pt idx="712">
                  <c:v>0.56999999999999995</c:v>
                </c:pt>
                <c:pt idx="713">
                  <c:v>0.57499999999999996</c:v>
                </c:pt>
                <c:pt idx="714">
                  <c:v>0.57999999999999996</c:v>
                </c:pt>
                <c:pt idx="715">
                  <c:v>0.58499999999999996</c:v>
                </c:pt>
                <c:pt idx="716">
                  <c:v>0.59</c:v>
                </c:pt>
                <c:pt idx="717">
                  <c:v>0.59499999999999997</c:v>
                </c:pt>
                <c:pt idx="718">
                  <c:v>0.6</c:v>
                </c:pt>
                <c:pt idx="719">
                  <c:v>0.60499999999999998</c:v>
                </c:pt>
                <c:pt idx="720">
                  <c:v>0.61</c:v>
                </c:pt>
                <c:pt idx="721">
                  <c:v>0.61499999999999999</c:v>
                </c:pt>
                <c:pt idx="722">
                  <c:v>0.62</c:v>
                </c:pt>
                <c:pt idx="723">
                  <c:v>0.625</c:v>
                </c:pt>
                <c:pt idx="724">
                  <c:v>0.63</c:v>
                </c:pt>
                <c:pt idx="725">
                  <c:v>0.63500000000000001</c:v>
                </c:pt>
                <c:pt idx="726">
                  <c:v>0.64</c:v>
                </c:pt>
                <c:pt idx="727">
                  <c:v>0.64500000000000002</c:v>
                </c:pt>
                <c:pt idx="728">
                  <c:v>0.65</c:v>
                </c:pt>
                <c:pt idx="729">
                  <c:v>0.65500000000000003</c:v>
                </c:pt>
                <c:pt idx="730">
                  <c:v>0.66</c:v>
                </c:pt>
                <c:pt idx="731">
                  <c:v>0.66500000000000004</c:v>
                </c:pt>
                <c:pt idx="732">
                  <c:v>0.67</c:v>
                </c:pt>
                <c:pt idx="733">
                  <c:v>0.67500000000000004</c:v>
                </c:pt>
                <c:pt idx="734">
                  <c:v>0.68</c:v>
                </c:pt>
                <c:pt idx="735">
                  <c:v>0.68500000000000005</c:v>
                </c:pt>
                <c:pt idx="736">
                  <c:v>0.69</c:v>
                </c:pt>
                <c:pt idx="737">
                  <c:v>0.69499999999999995</c:v>
                </c:pt>
                <c:pt idx="738">
                  <c:v>0.7</c:v>
                </c:pt>
                <c:pt idx="739">
                  <c:v>0.70499999999999996</c:v>
                </c:pt>
                <c:pt idx="740">
                  <c:v>0.71</c:v>
                </c:pt>
                <c:pt idx="741">
                  <c:v>0.71499999999999997</c:v>
                </c:pt>
                <c:pt idx="742">
                  <c:v>0.72</c:v>
                </c:pt>
                <c:pt idx="743">
                  <c:v>0.72499999999999998</c:v>
                </c:pt>
                <c:pt idx="744">
                  <c:v>0.73</c:v>
                </c:pt>
                <c:pt idx="745">
                  <c:v>0.73499999999999999</c:v>
                </c:pt>
                <c:pt idx="746">
                  <c:v>0.74</c:v>
                </c:pt>
                <c:pt idx="747">
                  <c:v>0.745</c:v>
                </c:pt>
                <c:pt idx="748">
                  <c:v>0.75</c:v>
                </c:pt>
                <c:pt idx="749">
                  <c:v>0.755</c:v>
                </c:pt>
                <c:pt idx="750">
                  <c:v>0.76</c:v>
                </c:pt>
                <c:pt idx="751">
                  <c:v>0.76500000000000001</c:v>
                </c:pt>
                <c:pt idx="752">
                  <c:v>0.77</c:v>
                </c:pt>
                <c:pt idx="753">
                  <c:v>0.77500000000000002</c:v>
                </c:pt>
                <c:pt idx="754">
                  <c:v>0.78</c:v>
                </c:pt>
                <c:pt idx="755">
                  <c:v>0.78500000000000003</c:v>
                </c:pt>
                <c:pt idx="756">
                  <c:v>0.79</c:v>
                </c:pt>
                <c:pt idx="757">
                  <c:v>0.79500000000000004</c:v>
                </c:pt>
                <c:pt idx="758">
                  <c:v>0.8</c:v>
                </c:pt>
                <c:pt idx="759">
                  <c:v>0.80500000000000005</c:v>
                </c:pt>
                <c:pt idx="760">
                  <c:v>0.81</c:v>
                </c:pt>
                <c:pt idx="761">
                  <c:v>0.81499999999999995</c:v>
                </c:pt>
                <c:pt idx="762">
                  <c:v>0.82</c:v>
                </c:pt>
                <c:pt idx="763">
                  <c:v>0.82499999999999996</c:v>
                </c:pt>
                <c:pt idx="764">
                  <c:v>0.83</c:v>
                </c:pt>
                <c:pt idx="765">
                  <c:v>0.83499999999999996</c:v>
                </c:pt>
                <c:pt idx="766">
                  <c:v>0.84</c:v>
                </c:pt>
                <c:pt idx="767">
                  <c:v>0.84499999999999997</c:v>
                </c:pt>
                <c:pt idx="768">
                  <c:v>0.85</c:v>
                </c:pt>
                <c:pt idx="769">
                  <c:v>0.85499999999999998</c:v>
                </c:pt>
                <c:pt idx="770">
                  <c:v>0.86</c:v>
                </c:pt>
                <c:pt idx="771">
                  <c:v>0.86499999999999999</c:v>
                </c:pt>
                <c:pt idx="772">
                  <c:v>0.87</c:v>
                </c:pt>
                <c:pt idx="773">
                  <c:v>0.875</c:v>
                </c:pt>
                <c:pt idx="774">
                  <c:v>0.88</c:v>
                </c:pt>
                <c:pt idx="775">
                  <c:v>0.88500000000000001</c:v>
                </c:pt>
                <c:pt idx="776">
                  <c:v>0.89</c:v>
                </c:pt>
                <c:pt idx="777">
                  <c:v>0.89500000000000002</c:v>
                </c:pt>
                <c:pt idx="778">
                  <c:v>0.9</c:v>
                </c:pt>
                <c:pt idx="779">
                  <c:v>0.90500000000000003</c:v>
                </c:pt>
                <c:pt idx="780">
                  <c:v>0.91</c:v>
                </c:pt>
                <c:pt idx="781">
                  <c:v>0.91500000000000004</c:v>
                </c:pt>
                <c:pt idx="782">
                  <c:v>0.92</c:v>
                </c:pt>
                <c:pt idx="783">
                  <c:v>0.92500000000000004</c:v>
                </c:pt>
                <c:pt idx="784">
                  <c:v>0.93</c:v>
                </c:pt>
                <c:pt idx="785">
                  <c:v>0.93500000000000005</c:v>
                </c:pt>
                <c:pt idx="786">
                  <c:v>0.94</c:v>
                </c:pt>
                <c:pt idx="787">
                  <c:v>0.94499999999999995</c:v>
                </c:pt>
                <c:pt idx="788">
                  <c:v>0.95</c:v>
                </c:pt>
                <c:pt idx="789">
                  <c:v>0.95499999999999996</c:v>
                </c:pt>
                <c:pt idx="790">
                  <c:v>0.96</c:v>
                </c:pt>
                <c:pt idx="791">
                  <c:v>0.96499999999999997</c:v>
                </c:pt>
                <c:pt idx="792">
                  <c:v>0.97</c:v>
                </c:pt>
                <c:pt idx="793">
                  <c:v>0.97499999999999998</c:v>
                </c:pt>
                <c:pt idx="794">
                  <c:v>0.98</c:v>
                </c:pt>
                <c:pt idx="795">
                  <c:v>0.98499999999999999</c:v>
                </c:pt>
                <c:pt idx="796">
                  <c:v>0.99</c:v>
                </c:pt>
                <c:pt idx="797">
                  <c:v>0.995</c:v>
                </c:pt>
                <c:pt idx="798">
                  <c:v>1</c:v>
                </c:pt>
                <c:pt idx="799">
                  <c:v>1.0049999999999999</c:v>
                </c:pt>
                <c:pt idx="800">
                  <c:v>1.01</c:v>
                </c:pt>
                <c:pt idx="801">
                  <c:v>1.0149999999999999</c:v>
                </c:pt>
                <c:pt idx="802">
                  <c:v>1.02</c:v>
                </c:pt>
                <c:pt idx="803">
                  <c:v>1.0249999999999999</c:v>
                </c:pt>
                <c:pt idx="804">
                  <c:v>1.03</c:v>
                </c:pt>
                <c:pt idx="805">
                  <c:v>1.0349999999999999</c:v>
                </c:pt>
                <c:pt idx="806">
                  <c:v>1.04</c:v>
                </c:pt>
                <c:pt idx="807">
                  <c:v>1.0449999999999999</c:v>
                </c:pt>
                <c:pt idx="808">
                  <c:v>1.05</c:v>
                </c:pt>
                <c:pt idx="809">
                  <c:v>1.0549999999999999</c:v>
                </c:pt>
                <c:pt idx="810">
                  <c:v>1.06</c:v>
                </c:pt>
                <c:pt idx="811">
                  <c:v>1.0649999999999999</c:v>
                </c:pt>
                <c:pt idx="812">
                  <c:v>1.07</c:v>
                </c:pt>
                <c:pt idx="813">
                  <c:v>1.075</c:v>
                </c:pt>
                <c:pt idx="814">
                  <c:v>1.08</c:v>
                </c:pt>
                <c:pt idx="815">
                  <c:v>1.085</c:v>
                </c:pt>
                <c:pt idx="816">
                  <c:v>1.0900000000000001</c:v>
                </c:pt>
                <c:pt idx="817">
                  <c:v>1.095</c:v>
                </c:pt>
                <c:pt idx="818">
                  <c:v>1.1000000000000001</c:v>
                </c:pt>
                <c:pt idx="819">
                  <c:v>1.105</c:v>
                </c:pt>
                <c:pt idx="820">
                  <c:v>1.1100000000000001</c:v>
                </c:pt>
                <c:pt idx="821">
                  <c:v>1.115</c:v>
                </c:pt>
                <c:pt idx="822">
                  <c:v>1.1200000000000001</c:v>
                </c:pt>
                <c:pt idx="823">
                  <c:v>1.125</c:v>
                </c:pt>
                <c:pt idx="824">
                  <c:v>1.1299999999999999</c:v>
                </c:pt>
                <c:pt idx="825">
                  <c:v>1.135</c:v>
                </c:pt>
                <c:pt idx="826">
                  <c:v>1.1399999999999999</c:v>
                </c:pt>
                <c:pt idx="827">
                  <c:v>1.145</c:v>
                </c:pt>
                <c:pt idx="828">
                  <c:v>1.1499999999999999</c:v>
                </c:pt>
                <c:pt idx="829">
                  <c:v>1.155</c:v>
                </c:pt>
                <c:pt idx="830">
                  <c:v>1.1599999999999999</c:v>
                </c:pt>
                <c:pt idx="831">
                  <c:v>1.165</c:v>
                </c:pt>
                <c:pt idx="832">
                  <c:v>1.17</c:v>
                </c:pt>
                <c:pt idx="833">
                  <c:v>1.175</c:v>
                </c:pt>
                <c:pt idx="834">
                  <c:v>1.18</c:v>
                </c:pt>
                <c:pt idx="835">
                  <c:v>1.1850000000000001</c:v>
                </c:pt>
                <c:pt idx="836">
                  <c:v>1.19</c:v>
                </c:pt>
                <c:pt idx="837">
                  <c:v>1.1950000000000001</c:v>
                </c:pt>
                <c:pt idx="838">
                  <c:v>1.2</c:v>
                </c:pt>
                <c:pt idx="839">
                  <c:v>1.2050000000000001</c:v>
                </c:pt>
                <c:pt idx="840">
                  <c:v>1.21</c:v>
                </c:pt>
                <c:pt idx="841">
                  <c:v>1.2150000000000001</c:v>
                </c:pt>
                <c:pt idx="842">
                  <c:v>1.22</c:v>
                </c:pt>
                <c:pt idx="843">
                  <c:v>1.2250000000000001</c:v>
                </c:pt>
                <c:pt idx="844">
                  <c:v>1.23</c:v>
                </c:pt>
                <c:pt idx="845">
                  <c:v>1.2350000000000001</c:v>
                </c:pt>
                <c:pt idx="846">
                  <c:v>1.24</c:v>
                </c:pt>
                <c:pt idx="847">
                  <c:v>1.2450000000000001</c:v>
                </c:pt>
                <c:pt idx="848">
                  <c:v>1.25</c:v>
                </c:pt>
                <c:pt idx="849">
                  <c:v>1.2549999999999999</c:v>
                </c:pt>
                <c:pt idx="850">
                  <c:v>1.26</c:v>
                </c:pt>
                <c:pt idx="851">
                  <c:v>1.2649999999999999</c:v>
                </c:pt>
                <c:pt idx="852">
                  <c:v>1.27</c:v>
                </c:pt>
                <c:pt idx="853">
                  <c:v>1.2749999999999999</c:v>
                </c:pt>
                <c:pt idx="854">
                  <c:v>1.28</c:v>
                </c:pt>
                <c:pt idx="855">
                  <c:v>1.2849999999999999</c:v>
                </c:pt>
                <c:pt idx="856">
                  <c:v>1.29</c:v>
                </c:pt>
                <c:pt idx="857">
                  <c:v>1.2949999999999999</c:v>
                </c:pt>
                <c:pt idx="858">
                  <c:v>1.3</c:v>
                </c:pt>
                <c:pt idx="859">
                  <c:v>1.3049999999999999</c:v>
                </c:pt>
                <c:pt idx="860">
                  <c:v>1.31</c:v>
                </c:pt>
                <c:pt idx="861">
                  <c:v>1.3149999999999999</c:v>
                </c:pt>
                <c:pt idx="862">
                  <c:v>1.32</c:v>
                </c:pt>
                <c:pt idx="863">
                  <c:v>1.325</c:v>
                </c:pt>
                <c:pt idx="864">
                  <c:v>1.33</c:v>
                </c:pt>
                <c:pt idx="865">
                  <c:v>1.335</c:v>
                </c:pt>
                <c:pt idx="866">
                  <c:v>1.34</c:v>
                </c:pt>
                <c:pt idx="867">
                  <c:v>1.345</c:v>
                </c:pt>
                <c:pt idx="868">
                  <c:v>1.35</c:v>
                </c:pt>
                <c:pt idx="869">
                  <c:v>1.355</c:v>
                </c:pt>
                <c:pt idx="870">
                  <c:v>1.36</c:v>
                </c:pt>
                <c:pt idx="871">
                  <c:v>1.365</c:v>
                </c:pt>
                <c:pt idx="872">
                  <c:v>1.37</c:v>
                </c:pt>
                <c:pt idx="873">
                  <c:v>1.375</c:v>
                </c:pt>
                <c:pt idx="874">
                  <c:v>1.38</c:v>
                </c:pt>
                <c:pt idx="875">
                  <c:v>1.385</c:v>
                </c:pt>
                <c:pt idx="876">
                  <c:v>1.39</c:v>
                </c:pt>
                <c:pt idx="877">
                  <c:v>1.395</c:v>
                </c:pt>
                <c:pt idx="878">
                  <c:v>1.4</c:v>
                </c:pt>
                <c:pt idx="879">
                  <c:v>1.405</c:v>
                </c:pt>
                <c:pt idx="880">
                  <c:v>1.41</c:v>
                </c:pt>
                <c:pt idx="881">
                  <c:v>1.415</c:v>
                </c:pt>
                <c:pt idx="882">
                  <c:v>1.42</c:v>
                </c:pt>
                <c:pt idx="883">
                  <c:v>1.425</c:v>
                </c:pt>
                <c:pt idx="884">
                  <c:v>1.43</c:v>
                </c:pt>
                <c:pt idx="885">
                  <c:v>1.4350000000000001</c:v>
                </c:pt>
                <c:pt idx="886">
                  <c:v>1.44</c:v>
                </c:pt>
                <c:pt idx="887">
                  <c:v>1.4450000000000001</c:v>
                </c:pt>
                <c:pt idx="888">
                  <c:v>1.45</c:v>
                </c:pt>
                <c:pt idx="889">
                  <c:v>1.4550000000000001</c:v>
                </c:pt>
                <c:pt idx="890">
                  <c:v>1.46</c:v>
                </c:pt>
                <c:pt idx="891">
                  <c:v>1.4650000000000001</c:v>
                </c:pt>
                <c:pt idx="892">
                  <c:v>1.47</c:v>
                </c:pt>
                <c:pt idx="893">
                  <c:v>1.4750000000000001</c:v>
                </c:pt>
                <c:pt idx="894">
                  <c:v>1.48</c:v>
                </c:pt>
                <c:pt idx="895">
                  <c:v>1.4850000000000001</c:v>
                </c:pt>
                <c:pt idx="896">
                  <c:v>1.49</c:v>
                </c:pt>
                <c:pt idx="897">
                  <c:v>1.4950000000000001</c:v>
                </c:pt>
                <c:pt idx="898">
                  <c:v>1.5</c:v>
                </c:pt>
                <c:pt idx="899">
                  <c:v>1.5049999999999999</c:v>
                </c:pt>
                <c:pt idx="900">
                  <c:v>1.51</c:v>
                </c:pt>
                <c:pt idx="901">
                  <c:v>1.5149999999999999</c:v>
                </c:pt>
                <c:pt idx="902">
                  <c:v>1.52</c:v>
                </c:pt>
                <c:pt idx="903">
                  <c:v>1.5249999999999999</c:v>
                </c:pt>
                <c:pt idx="904">
                  <c:v>1.53</c:v>
                </c:pt>
                <c:pt idx="905">
                  <c:v>1.5349999999999999</c:v>
                </c:pt>
                <c:pt idx="906">
                  <c:v>1.54</c:v>
                </c:pt>
                <c:pt idx="907">
                  <c:v>1.5449999999999999</c:v>
                </c:pt>
                <c:pt idx="908">
                  <c:v>1.55</c:v>
                </c:pt>
                <c:pt idx="909">
                  <c:v>1.5549999999999999</c:v>
                </c:pt>
                <c:pt idx="910">
                  <c:v>1.56</c:v>
                </c:pt>
                <c:pt idx="911">
                  <c:v>1.5649999999999999</c:v>
                </c:pt>
                <c:pt idx="912">
                  <c:v>1.57</c:v>
                </c:pt>
                <c:pt idx="913">
                  <c:v>1.575</c:v>
                </c:pt>
                <c:pt idx="914">
                  <c:v>1.58</c:v>
                </c:pt>
                <c:pt idx="915">
                  <c:v>1.585</c:v>
                </c:pt>
                <c:pt idx="916">
                  <c:v>1.59</c:v>
                </c:pt>
                <c:pt idx="917">
                  <c:v>1.595</c:v>
                </c:pt>
                <c:pt idx="918">
                  <c:v>1.6</c:v>
                </c:pt>
                <c:pt idx="919">
                  <c:v>1.605</c:v>
                </c:pt>
                <c:pt idx="920">
                  <c:v>1.61</c:v>
                </c:pt>
                <c:pt idx="921">
                  <c:v>1.615</c:v>
                </c:pt>
                <c:pt idx="922">
                  <c:v>1.62</c:v>
                </c:pt>
                <c:pt idx="923">
                  <c:v>1.625</c:v>
                </c:pt>
                <c:pt idx="924">
                  <c:v>1.63</c:v>
                </c:pt>
                <c:pt idx="925">
                  <c:v>1.635</c:v>
                </c:pt>
                <c:pt idx="926">
                  <c:v>1.64</c:v>
                </c:pt>
                <c:pt idx="927">
                  <c:v>1.645</c:v>
                </c:pt>
                <c:pt idx="928">
                  <c:v>1.65</c:v>
                </c:pt>
                <c:pt idx="929">
                  <c:v>1.655</c:v>
                </c:pt>
                <c:pt idx="930">
                  <c:v>1.66</c:v>
                </c:pt>
                <c:pt idx="931">
                  <c:v>1.665</c:v>
                </c:pt>
                <c:pt idx="932">
                  <c:v>1.67</c:v>
                </c:pt>
                <c:pt idx="933">
                  <c:v>1.675</c:v>
                </c:pt>
                <c:pt idx="934">
                  <c:v>1.68</c:v>
                </c:pt>
                <c:pt idx="935">
                  <c:v>1.6850000000000001</c:v>
                </c:pt>
                <c:pt idx="936">
                  <c:v>1.69</c:v>
                </c:pt>
                <c:pt idx="937">
                  <c:v>1.6950000000000001</c:v>
                </c:pt>
                <c:pt idx="938">
                  <c:v>1.7</c:v>
                </c:pt>
                <c:pt idx="939">
                  <c:v>1.7050000000000001</c:v>
                </c:pt>
                <c:pt idx="940">
                  <c:v>1.71</c:v>
                </c:pt>
                <c:pt idx="941">
                  <c:v>1.7150000000000001</c:v>
                </c:pt>
                <c:pt idx="942">
                  <c:v>1.72</c:v>
                </c:pt>
                <c:pt idx="943">
                  <c:v>1.7250000000000001</c:v>
                </c:pt>
                <c:pt idx="944">
                  <c:v>1.73</c:v>
                </c:pt>
                <c:pt idx="945">
                  <c:v>1.7350000000000001</c:v>
                </c:pt>
                <c:pt idx="946">
                  <c:v>1.74</c:v>
                </c:pt>
                <c:pt idx="947">
                  <c:v>1.7450000000000001</c:v>
                </c:pt>
                <c:pt idx="948">
                  <c:v>1.75</c:v>
                </c:pt>
                <c:pt idx="949">
                  <c:v>1.7549999999999999</c:v>
                </c:pt>
                <c:pt idx="950">
                  <c:v>1.76</c:v>
                </c:pt>
                <c:pt idx="951">
                  <c:v>1.7649999999999999</c:v>
                </c:pt>
                <c:pt idx="952">
                  <c:v>1.77</c:v>
                </c:pt>
                <c:pt idx="953">
                  <c:v>1.7749999999999999</c:v>
                </c:pt>
                <c:pt idx="954">
                  <c:v>1.78</c:v>
                </c:pt>
                <c:pt idx="955">
                  <c:v>1.7849999999999999</c:v>
                </c:pt>
                <c:pt idx="956">
                  <c:v>1.79</c:v>
                </c:pt>
                <c:pt idx="957">
                  <c:v>1.7949999999999999</c:v>
                </c:pt>
                <c:pt idx="958">
                  <c:v>1.8</c:v>
                </c:pt>
                <c:pt idx="959">
                  <c:v>1.8049999999999999</c:v>
                </c:pt>
                <c:pt idx="960">
                  <c:v>1.81</c:v>
                </c:pt>
                <c:pt idx="961">
                  <c:v>1.8149999999999999</c:v>
                </c:pt>
                <c:pt idx="962">
                  <c:v>1.82</c:v>
                </c:pt>
                <c:pt idx="963">
                  <c:v>1.825</c:v>
                </c:pt>
                <c:pt idx="964">
                  <c:v>1.83</c:v>
                </c:pt>
                <c:pt idx="965">
                  <c:v>1.835</c:v>
                </c:pt>
                <c:pt idx="966">
                  <c:v>1.84</c:v>
                </c:pt>
                <c:pt idx="967">
                  <c:v>1.845</c:v>
                </c:pt>
                <c:pt idx="968">
                  <c:v>1.85</c:v>
                </c:pt>
                <c:pt idx="969">
                  <c:v>1.855</c:v>
                </c:pt>
                <c:pt idx="970">
                  <c:v>1.86</c:v>
                </c:pt>
                <c:pt idx="971">
                  <c:v>1.865</c:v>
                </c:pt>
                <c:pt idx="972">
                  <c:v>1.87</c:v>
                </c:pt>
                <c:pt idx="973">
                  <c:v>1.875</c:v>
                </c:pt>
                <c:pt idx="974">
                  <c:v>1.88</c:v>
                </c:pt>
                <c:pt idx="975">
                  <c:v>1.885</c:v>
                </c:pt>
                <c:pt idx="976">
                  <c:v>1.89</c:v>
                </c:pt>
                <c:pt idx="977">
                  <c:v>1.895</c:v>
                </c:pt>
                <c:pt idx="978">
                  <c:v>1.9</c:v>
                </c:pt>
                <c:pt idx="979">
                  <c:v>1.905</c:v>
                </c:pt>
                <c:pt idx="980">
                  <c:v>1.91</c:v>
                </c:pt>
                <c:pt idx="981">
                  <c:v>1.915</c:v>
                </c:pt>
                <c:pt idx="982">
                  <c:v>1.92</c:v>
                </c:pt>
                <c:pt idx="983">
                  <c:v>1.925</c:v>
                </c:pt>
                <c:pt idx="984">
                  <c:v>1.93</c:v>
                </c:pt>
                <c:pt idx="985">
                  <c:v>1.9350000000000001</c:v>
                </c:pt>
                <c:pt idx="986">
                  <c:v>1.94</c:v>
                </c:pt>
                <c:pt idx="987">
                  <c:v>1.9450000000000001</c:v>
                </c:pt>
                <c:pt idx="988">
                  <c:v>1.95</c:v>
                </c:pt>
                <c:pt idx="989">
                  <c:v>1.9550000000000001</c:v>
                </c:pt>
                <c:pt idx="990">
                  <c:v>1.96</c:v>
                </c:pt>
                <c:pt idx="991">
                  <c:v>1.9650000000000001</c:v>
                </c:pt>
                <c:pt idx="992">
                  <c:v>1.97</c:v>
                </c:pt>
                <c:pt idx="993">
                  <c:v>1.9750000000000001</c:v>
                </c:pt>
                <c:pt idx="994">
                  <c:v>1.98</c:v>
                </c:pt>
                <c:pt idx="995">
                  <c:v>1.9850000000000001</c:v>
                </c:pt>
                <c:pt idx="996">
                  <c:v>1.99</c:v>
                </c:pt>
                <c:pt idx="997">
                  <c:v>1.9950000000000001</c:v>
                </c:pt>
                <c:pt idx="998">
                  <c:v>2</c:v>
                </c:pt>
                <c:pt idx="999">
                  <c:v>2.0049999999999999</c:v>
                </c:pt>
                <c:pt idx="1000">
                  <c:v>2.0099999999999998</c:v>
                </c:pt>
                <c:pt idx="1001">
                  <c:v>2.0150000000000001</c:v>
                </c:pt>
                <c:pt idx="1002">
                  <c:v>2.02</c:v>
                </c:pt>
                <c:pt idx="1003">
                  <c:v>2.0249999999999999</c:v>
                </c:pt>
                <c:pt idx="1004">
                  <c:v>2.0299999999999998</c:v>
                </c:pt>
                <c:pt idx="1005">
                  <c:v>2.0350000000000001</c:v>
                </c:pt>
                <c:pt idx="1006">
                  <c:v>2.04</c:v>
                </c:pt>
                <c:pt idx="1007">
                  <c:v>2.0449999999999999</c:v>
                </c:pt>
                <c:pt idx="1008">
                  <c:v>2.0499999999999998</c:v>
                </c:pt>
                <c:pt idx="1009">
                  <c:v>2.0550000000000002</c:v>
                </c:pt>
                <c:pt idx="1010">
                  <c:v>2.06</c:v>
                </c:pt>
                <c:pt idx="1011">
                  <c:v>2.0649999999999999</c:v>
                </c:pt>
                <c:pt idx="1012">
                  <c:v>2.0699999999999998</c:v>
                </c:pt>
                <c:pt idx="1013">
                  <c:v>2.0750000000000002</c:v>
                </c:pt>
                <c:pt idx="1014">
                  <c:v>2.08</c:v>
                </c:pt>
                <c:pt idx="1015">
                  <c:v>2.085</c:v>
                </c:pt>
                <c:pt idx="1016">
                  <c:v>2.09</c:v>
                </c:pt>
                <c:pt idx="1017">
                  <c:v>2.0950000000000002</c:v>
                </c:pt>
                <c:pt idx="1018">
                  <c:v>2.1</c:v>
                </c:pt>
                <c:pt idx="1019">
                  <c:v>2.105</c:v>
                </c:pt>
                <c:pt idx="1020">
                  <c:v>2.11</c:v>
                </c:pt>
                <c:pt idx="1021">
                  <c:v>2.1150000000000002</c:v>
                </c:pt>
                <c:pt idx="1022">
                  <c:v>2.12</c:v>
                </c:pt>
                <c:pt idx="1023">
                  <c:v>2.125</c:v>
                </c:pt>
                <c:pt idx="1024">
                  <c:v>2.13</c:v>
                </c:pt>
                <c:pt idx="1025">
                  <c:v>2.1349999999999998</c:v>
                </c:pt>
                <c:pt idx="1026">
                  <c:v>2.14</c:v>
                </c:pt>
                <c:pt idx="1027">
                  <c:v>2.145</c:v>
                </c:pt>
                <c:pt idx="1028">
                  <c:v>2.15</c:v>
                </c:pt>
                <c:pt idx="1029">
                  <c:v>2.1549999999999998</c:v>
                </c:pt>
                <c:pt idx="1030">
                  <c:v>2.16</c:v>
                </c:pt>
                <c:pt idx="1031">
                  <c:v>2.165</c:v>
                </c:pt>
                <c:pt idx="1032">
                  <c:v>2.17</c:v>
                </c:pt>
                <c:pt idx="1033">
                  <c:v>2.1749999999999998</c:v>
                </c:pt>
                <c:pt idx="1034">
                  <c:v>2.1800000000000002</c:v>
                </c:pt>
                <c:pt idx="1035">
                  <c:v>2.1850000000000001</c:v>
                </c:pt>
                <c:pt idx="1036">
                  <c:v>2.19</c:v>
                </c:pt>
                <c:pt idx="1037">
                  <c:v>2.1949999999999998</c:v>
                </c:pt>
                <c:pt idx="1038">
                  <c:v>2.2000000000000002</c:v>
                </c:pt>
                <c:pt idx="1039">
                  <c:v>2.2050000000000001</c:v>
                </c:pt>
                <c:pt idx="1040">
                  <c:v>2.21</c:v>
                </c:pt>
                <c:pt idx="1041">
                  <c:v>2.2149999999999999</c:v>
                </c:pt>
                <c:pt idx="1042">
                  <c:v>2.2200000000000002</c:v>
                </c:pt>
                <c:pt idx="1043">
                  <c:v>2.2250000000000001</c:v>
                </c:pt>
                <c:pt idx="1044">
                  <c:v>2.23</c:v>
                </c:pt>
                <c:pt idx="1045">
                  <c:v>2.2349999999999999</c:v>
                </c:pt>
                <c:pt idx="1046">
                  <c:v>2.2400000000000002</c:v>
                </c:pt>
                <c:pt idx="1047">
                  <c:v>2.2450000000000001</c:v>
                </c:pt>
                <c:pt idx="1048">
                  <c:v>2.25</c:v>
                </c:pt>
                <c:pt idx="1049">
                  <c:v>2.2549999999999999</c:v>
                </c:pt>
                <c:pt idx="1050">
                  <c:v>2.2599999999999998</c:v>
                </c:pt>
                <c:pt idx="1051">
                  <c:v>2.2650000000000001</c:v>
                </c:pt>
                <c:pt idx="1052">
                  <c:v>2.27</c:v>
                </c:pt>
                <c:pt idx="1053">
                  <c:v>2.2749999999999999</c:v>
                </c:pt>
                <c:pt idx="1054">
                  <c:v>2.2799999999999998</c:v>
                </c:pt>
                <c:pt idx="1055">
                  <c:v>2.2850000000000001</c:v>
                </c:pt>
                <c:pt idx="1056">
                  <c:v>2.29</c:v>
                </c:pt>
                <c:pt idx="1057">
                  <c:v>2.2949999999999999</c:v>
                </c:pt>
                <c:pt idx="1058">
                  <c:v>2.2999999999999998</c:v>
                </c:pt>
                <c:pt idx="1059">
                  <c:v>2.3050000000000002</c:v>
                </c:pt>
                <c:pt idx="1060">
                  <c:v>2.31</c:v>
                </c:pt>
                <c:pt idx="1061">
                  <c:v>2.3149999999999999</c:v>
                </c:pt>
                <c:pt idx="1062">
                  <c:v>2.3199999999999998</c:v>
                </c:pt>
                <c:pt idx="1063">
                  <c:v>2.3250000000000002</c:v>
                </c:pt>
                <c:pt idx="1064">
                  <c:v>2.33</c:v>
                </c:pt>
                <c:pt idx="1065">
                  <c:v>2.335</c:v>
                </c:pt>
                <c:pt idx="1066">
                  <c:v>2.34</c:v>
                </c:pt>
                <c:pt idx="1067">
                  <c:v>2.3450000000000002</c:v>
                </c:pt>
                <c:pt idx="1068">
                  <c:v>2.35</c:v>
                </c:pt>
                <c:pt idx="1069">
                  <c:v>2.355</c:v>
                </c:pt>
                <c:pt idx="1070">
                  <c:v>2.36</c:v>
                </c:pt>
                <c:pt idx="1071">
                  <c:v>2.3650000000000002</c:v>
                </c:pt>
                <c:pt idx="1072">
                  <c:v>2.37</c:v>
                </c:pt>
                <c:pt idx="1073">
                  <c:v>2.375</c:v>
                </c:pt>
                <c:pt idx="1074">
                  <c:v>2.38</c:v>
                </c:pt>
                <c:pt idx="1075">
                  <c:v>2.3849999999999998</c:v>
                </c:pt>
                <c:pt idx="1076">
                  <c:v>2.39</c:v>
                </c:pt>
                <c:pt idx="1077">
                  <c:v>2.395</c:v>
                </c:pt>
                <c:pt idx="1078">
                  <c:v>2.4</c:v>
                </c:pt>
                <c:pt idx="1079">
                  <c:v>2.4049999999999998</c:v>
                </c:pt>
                <c:pt idx="1080">
                  <c:v>2.41</c:v>
                </c:pt>
                <c:pt idx="1081">
                  <c:v>2.415</c:v>
                </c:pt>
                <c:pt idx="1082">
                  <c:v>2.42</c:v>
                </c:pt>
                <c:pt idx="1083">
                  <c:v>2.4249999999999998</c:v>
                </c:pt>
                <c:pt idx="1084">
                  <c:v>2.4300000000000002</c:v>
                </c:pt>
                <c:pt idx="1085">
                  <c:v>2.4350000000000001</c:v>
                </c:pt>
                <c:pt idx="1086">
                  <c:v>2.44</c:v>
                </c:pt>
                <c:pt idx="1087">
                  <c:v>2.4449999999999998</c:v>
                </c:pt>
                <c:pt idx="1088">
                  <c:v>2.4500000000000002</c:v>
                </c:pt>
                <c:pt idx="1089">
                  <c:v>2.4550000000000001</c:v>
                </c:pt>
                <c:pt idx="1090">
                  <c:v>2.46</c:v>
                </c:pt>
                <c:pt idx="1091">
                  <c:v>2.4649999999999999</c:v>
                </c:pt>
                <c:pt idx="1092">
                  <c:v>2.4700000000000002</c:v>
                </c:pt>
                <c:pt idx="1093">
                  <c:v>2.4750000000000001</c:v>
                </c:pt>
                <c:pt idx="1094">
                  <c:v>2.48</c:v>
                </c:pt>
                <c:pt idx="1095">
                  <c:v>2.4849999999999999</c:v>
                </c:pt>
                <c:pt idx="1096">
                  <c:v>2.4900000000000002</c:v>
                </c:pt>
                <c:pt idx="1097">
                  <c:v>2.4950000000000001</c:v>
                </c:pt>
                <c:pt idx="1098">
                  <c:v>2.5</c:v>
                </c:pt>
                <c:pt idx="1099">
                  <c:v>2.5049999999999999</c:v>
                </c:pt>
                <c:pt idx="1100">
                  <c:v>2.5099999999999998</c:v>
                </c:pt>
                <c:pt idx="1101">
                  <c:v>2.5150000000000001</c:v>
                </c:pt>
                <c:pt idx="1102">
                  <c:v>2.52</c:v>
                </c:pt>
                <c:pt idx="1103">
                  <c:v>2.5249999999999999</c:v>
                </c:pt>
                <c:pt idx="1104">
                  <c:v>2.5299999999999998</c:v>
                </c:pt>
                <c:pt idx="1105">
                  <c:v>2.5350000000000001</c:v>
                </c:pt>
                <c:pt idx="1106">
                  <c:v>2.54</c:v>
                </c:pt>
                <c:pt idx="1107">
                  <c:v>2.5449999999999999</c:v>
                </c:pt>
                <c:pt idx="1108">
                  <c:v>2.5499999999999998</c:v>
                </c:pt>
                <c:pt idx="1109">
                  <c:v>2.5550000000000002</c:v>
                </c:pt>
                <c:pt idx="1110">
                  <c:v>2.56</c:v>
                </c:pt>
                <c:pt idx="1111">
                  <c:v>2.5649999999999999</c:v>
                </c:pt>
                <c:pt idx="1112">
                  <c:v>2.57</c:v>
                </c:pt>
                <c:pt idx="1113">
                  <c:v>2.5750000000000002</c:v>
                </c:pt>
                <c:pt idx="1114">
                  <c:v>2.58</c:v>
                </c:pt>
                <c:pt idx="1115">
                  <c:v>2.585</c:v>
                </c:pt>
                <c:pt idx="1116">
                  <c:v>2.59</c:v>
                </c:pt>
                <c:pt idx="1117">
                  <c:v>2.5950000000000002</c:v>
                </c:pt>
                <c:pt idx="1118">
                  <c:v>2.6</c:v>
                </c:pt>
                <c:pt idx="1119">
                  <c:v>2.605</c:v>
                </c:pt>
                <c:pt idx="1120">
                  <c:v>2.61</c:v>
                </c:pt>
                <c:pt idx="1121">
                  <c:v>2.6150000000000002</c:v>
                </c:pt>
                <c:pt idx="1122">
                  <c:v>2.62</c:v>
                </c:pt>
                <c:pt idx="1123">
                  <c:v>2.625</c:v>
                </c:pt>
                <c:pt idx="1124">
                  <c:v>2.63</c:v>
                </c:pt>
                <c:pt idx="1125">
                  <c:v>2.6349999999999998</c:v>
                </c:pt>
                <c:pt idx="1126">
                  <c:v>2.64</c:v>
                </c:pt>
                <c:pt idx="1127">
                  <c:v>2.645</c:v>
                </c:pt>
                <c:pt idx="1128">
                  <c:v>2.65</c:v>
                </c:pt>
                <c:pt idx="1129">
                  <c:v>2.6549999999999998</c:v>
                </c:pt>
                <c:pt idx="1130">
                  <c:v>2.66</c:v>
                </c:pt>
                <c:pt idx="1131">
                  <c:v>2.665</c:v>
                </c:pt>
                <c:pt idx="1132">
                  <c:v>2.67</c:v>
                </c:pt>
                <c:pt idx="1133">
                  <c:v>2.6749999999999998</c:v>
                </c:pt>
                <c:pt idx="1134">
                  <c:v>2.68</c:v>
                </c:pt>
                <c:pt idx="1135">
                  <c:v>2.6850000000000001</c:v>
                </c:pt>
                <c:pt idx="1136">
                  <c:v>2.69</c:v>
                </c:pt>
                <c:pt idx="1137">
                  <c:v>2.6949999999999998</c:v>
                </c:pt>
                <c:pt idx="1138">
                  <c:v>2.7</c:v>
                </c:pt>
                <c:pt idx="1139">
                  <c:v>2.7050000000000001</c:v>
                </c:pt>
                <c:pt idx="1140">
                  <c:v>2.71</c:v>
                </c:pt>
                <c:pt idx="1141">
                  <c:v>2.7149999999999999</c:v>
                </c:pt>
                <c:pt idx="1142">
                  <c:v>2.72</c:v>
                </c:pt>
                <c:pt idx="1143">
                  <c:v>2.7250000000000001</c:v>
                </c:pt>
                <c:pt idx="1144">
                  <c:v>2.73</c:v>
                </c:pt>
                <c:pt idx="1145">
                  <c:v>2.7349999999999999</c:v>
                </c:pt>
                <c:pt idx="1146">
                  <c:v>2.74</c:v>
                </c:pt>
                <c:pt idx="1147">
                  <c:v>2.7450000000000001</c:v>
                </c:pt>
                <c:pt idx="1148">
                  <c:v>2.75</c:v>
                </c:pt>
                <c:pt idx="1149">
                  <c:v>2.7549999999999999</c:v>
                </c:pt>
                <c:pt idx="1150">
                  <c:v>2.76</c:v>
                </c:pt>
                <c:pt idx="1151">
                  <c:v>2.7650000000000001</c:v>
                </c:pt>
                <c:pt idx="1152">
                  <c:v>2.77</c:v>
                </c:pt>
                <c:pt idx="1153">
                  <c:v>2.7749999999999999</c:v>
                </c:pt>
                <c:pt idx="1154">
                  <c:v>2.78</c:v>
                </c:pt>
                <c:pt idx="1155">
                  <c:v>2.7850000000000001</c:v>
                </c:pt>
                <c:pt idx="1156">
                  <c:v>2.79</c:v>
                </c:pt>
                <c:pt idx="1157">
                  <c:v>2.7949999999999999</c:v>
                </c:pt>
                <c:pt idx="1158">
                  <c:v>2.8</c:v>
                </c:pt>
                <c:pt idx="1159">
                  <c:v>2.8050000000000002</c:v>
                </c:pt>
                <c:pt idx="1160">
                  <c:v>2.81</c:v>
                </c:pt>
                <c:pt idx="1161">
                  <c:v>2.8149999999999999</c:v>
                </c:pt>
                <c:pt idx="1162">
                  <c:v>2.82</c:v>
                </c:pt>
                <c:pt idx="1163">
                  <c:v>2.8250000000000002</c:v>
                </c:pt>
                <c:pt idx="1164">
                  <c:v>2.83</c:v>
                </c:pt>
                <c:pt idx="1165">
                  <c:v>2.835</c:v>
                </c:pt>
                <c:pt idx="1166">
                  <c:v>2.84</c:v>
                </c:pt>
                <c:pt idx="1167">
                  <c:v>2.8450000000000002</c:v>
                </c:pt>
                <c:pt idx="1168">
                  <c:v>2.85</c:v>
                </c:pt>
                <c:pt idx="1169">
                  <c:v>2.855</c:v>
                </c:pt>
                <c:pt idx="1170">
                  <c:v>2.86</c:v>
                </c:pt>
                <c:pt idx="1171">
                  <c:v>2.8650000000000002</c:v>
                </c:pt>
                <c:pt idx="1172">
                  <c:v>2.87</c:v>
                </c:pt>
                <c:pt idx="1173">
                  <c:v>2.875</c:v>
                </c:pt>
                <c:pt idx="1174">
                  <c:v>2.88</c:v>
                </c:pt>
                <c:pt idx="1175">
                  <c:v>2.8849999999999998</c:v>
                </c:pt>
                <c:pt idx="1176">
                  <c:v>2.89</c:v>
                </c:pt>
                <c:pt idx="1177">
                  <c:v>2.895</c:v>
                </c:pt>
                <c:pt idx="1178">
                  <c:v>2.9</c:v>
                </c:pt>
                <c:pt idx="1179">
                  <c:v>2.9049999999999998</c:v>
                </c:pt>
                <c:pt idx="1180">
                  <c:v>2.91</c:v>
                </c:pt>
                <c:pt idx="1181">
                  <c:v>2.915</c:v>
                </c:pt>
                <c:pt idx="1182">
                  <c:v>2.92</c:v>
                </c:pt>
                <c:pt idx="1183">
                  <c:v>2.9249999999999998</c:v>
                </c:pt>
                <c:pt idx="1184">
                  <c:v>2.93</c:v>
                </c:pt>
                <c:pt idx="1185">
                  <c:v>2.9350000000000001</c:v>
                </c:pt>
                <c:pt idx="1186">
                  <c:v>2.94</c:v>
                </c:pt>
                <c:pt idx="1187">
                  <c:v>2.9449999999999998</c:v>
                </c:pt>
                <c:pt idx="1188">
                  <c:v>2.95</c:v>
                </c:pt>
                <c:pt idx="1189">
                  <c:v>2.9550000000000001</c:v>
                </c:pt>
                <c:pt idx="1190">
                  <c:v>2.96</c:v>
                </c:pt>
                <c:pt idx="1191">
                  <c:v>2.9649999999999999</c:v>
                </c:pt>
                <c:pt idx="1192">
                  <c:v>2.97</c:v>
                </c:pt>
                <c:pt idx="1193">
                  <c:v>2.9750000000000001</c:v>
                </c:pt>
                <c:pt idx="1194">
                  <c:v>2.98</c:v>
                </c:pt>
                <c:pt idx="1195">
                  <c:v>2.9849999999999999</c:v>
                </c:pt>
                <c:pt idx="1196">
                  <c:v>2.99</c:v>
                </c:pt>
                <c:pt idx="1197">
                  <c:v>2.9950000000000001</c:v>
                </c:pt>
                <c:pt idx="1198">
                  <c:v>3</c:v>
                </c:pt>
                <c:pt idx="1199">
                  <c:v>3.0049999999999999</c:v>
                </c:pt>
                <c:pt idx="1200">
                  <c:v>3.01</c:v>
                </c:pt>
                <c:pt idx="1201">
                  <c:v>3.0150000000000001</c:v>
                </c:pt>
                <c:pt idx="1202">
                  <c:v>3.02</c:v>
                </c:pt>
                <c:pt idx="1203">
                  <c:v>3.0249999999999999</c:v>
                </c:pt>
                <c:pt idx="1204">
                  <c:v>3.03</c:v>
                </c:pt>
                <c:pt idx="1205">
                  <c:v>3.0350000000000001</c:v>
                </c:pt>
                <c:pt idx="1206">
                  <c:v>3.04</c:v>
                </c:pt>
                <c:pt idx="1207">
                  <c:v>3.0449999999999999</c:v>
                </c:pt>
                <c:pt idx="1208">
                  <c:v>3.05</c:v>
                </c:pt>
                <c:pt idx="1209">
                  <c:v>3.0550000000000002</c:v>
                </c:pt>
                <c:pt idx="1210">
                  <c:v>3.06</c:v>
                </c:pt>
                <c:pt idx="1211">
                  <c:v>3.0649999999999999</c:v>
                </c:pt>
                <c:pt idx="1212">
                  <c:v>3.07</c:v>
                </c:pt>
                <c:pt idx="1213">
                  <c:v>3.0750000000000002</c:v>
                </c:pt>
                <c:pt idx="1214">
                  <c:v>3.08</c:v>
                </c:pt>
                <c:pt idx="1215">
                  <c:v>3.085</c:v>
                </c:pt>
                <c:pt idx="1216">
                  <c:v>3.09</c:v>
                </c:pt>
                <c:pt idx="1217">
                  <c:v>3.0950000000000002</c:v>
                </c:pt>
                <c:pt idx="1218">
                  <c:v>3.1</c:v>
                </c:pt>
                <c:pt idx="1219">
                  <c:v>3.105</c:v>
                </c:pt>
                <c:pt idx="1220">
                  <c:v>3.11</c:v>
                </c:pt>
                <c:pt idx="1221">
                  <c:v>3.1150000000000002</c:v>
                </c:pt>
                <c:pt idx="1222">
                  <c:v>3.12</c:v>
                </c:pt>
                <c:pt idx="1223">
                  <c:v>3.125</c:v>
                </c:pt>
                <c:pt idx="1224">
                  <c:v>3.13</c:v>
                </c:pt>
                <c:pt idx="1225">
                  <c:v>3.1349999999999998</c:v>
                </c:pt>
                <c:pt idx="1226">
                  <c:v>3.14</c:v>
                </c:pt>
                <c:pt idx="1227">
                  <c:v>3.145</c:v>
                </c:pt>
                <c:pt idx="1228">
                  <c:v>3.15</c:v>
                </c:pt>
                <c:pt idx="1229">
                  <c:v>3.1549999999999998</c:v>
                </c:pt>
                <c:pt idx="1230">
                  <c:v>3.16</c:v>
                </c:pt>
                <c:pt idx="1231">
                  <c:v>3.165</c:v>
                </c:pt>
                <c:pt idx="1232">
                  <c:v>3.17</c:v>
                </c:pt>
                <c:pt idx="1233">
                  <c:v>3.1749999999999998</c:v>
                </c:pt>
                <c:pt idx="1234">
                  <c:v>3.18</c:v>
                </c:pt>
                <c:pt idx="1235">
                  <c:v>3.1850000000000001</c:v>
                </c:pt>
                <c:pt idx="1236">
                  <c:v>3.19</c:v>
                </c:pt>
                <c:pt idx="1237">
                  <c:v>3.1949999999999998</c:v>
                </c:pt>
                <c:pt idx="1238">
                  <c:v>3.2</c:v>
                </c:pt>
                <c:pt idx="1239">
                  <c:v>3.2050000000000001</c:v>
                </c:pt>
                <c:pt idx="1240">
                  <c:v>3.21</c:v>
                </c:pt>
                <c:pt idx="1241">
                  <c:v>3.2149999999999999</c:v>
                </c:pt>
                <c:pt idx="1242">
                  <c:v>3.22</c:v>
                </c:pt>
                <c:pt idx="1243">
                  <c:v>3.2250000000000001</c:v>
                </c:pt>
                <c:pt idx="1244">
                  <c:v>3.23</c:v>
                </c:pt>
                <c:pt idx="1245">
                  <c:v>3.2349999999999999</c:v>
                </c:pt>
                <c:pt idx="1246">
                  <c:v>3.24</c:v>
                </c:pt>
                <c:pt idx="1247">
                  <c:v>3.2450000000000001</c:v>
                </c:pt>
                <c:pt idx="1248">
                  <c:v>3.25</c:v>
                </c:pt>
                <c:pt idx="1249">
                  <c:v>3.2549999999999999</c:v>
                </c:pt>
                <c:pt idx="1250">
                  <c:v>3.26</c:v>
                </c:pt>
                <c:pt idx="1251">
                  <c:v>3.2650000000000001</c:v>
                </c:pt>
                <c:pt idx="1252">
                  <c:v>3.27</c:v>
                </c:pt>
                <c:pt idx="1253">
                  <c:v>3.2749999999999999</c:v>
                </c:pt>
                <c:pt idx="1254">
                  <c:v>3.28</c:v>
                </c:pt>
                <c:pt idx="1255">
                  <c:v>3.2850000000000001</c:v>
                </c:pt>
                <c:pt idx="1256">
                  <c:v>3.29</c:v>
                </c:pt>
                <c:pt idx="1257">
                  <c:v>3.2949999999999999</c:v>
                </c:pt>
                <c:pt idx="1258">
                  <c:v>3.3</c:v>
                </c:pt>
                <c:pt idx="1259">
                  <c:v>3.3050000000000002</c:v>
                </c:pt>
                <c:pt idx="1260">
                  <c:v>3.31</c:v>
                </c:pt>
                <c:pt idx="1261">
                  <c:v>3.3149999999999999</c:v>
                </c:pt>
                <c:pt idx="1262">
                  <c:v>3.32</c:v>
                </c:pt>
                <c:pt idx="1263">
                  <c:v>3.3250000000000002</c:v>
                </c:pt>
                <c:pt idx="1264">
                  <c:v>3.33</c:v>
                </c:pt>
                <c:pt idx="1265">
                  <c:v>3.335</c:v>
                </c:pt>
                <c:pt idx="1266">
                  <c:v>3.34</c:v>
                </c:pt>
                <c:pt idx="1267">
                  <c:v>3.3450000000000002</c:v>
                </c:pt>
                <c:pt idx="1268">
                  <c:v>3.35</c:v>
                </c:pt>
                <c:pt idx="1269">
                  <c:v>3.355</c:v>
                </c:pt>
                <c:pt idx="1270">
                  <c:v>3.36</c:v>
                </c:pt>
                <c:pt idx="1271">
                  <c:v>3.3650000000000002</c:v>
                </c:pt>
                <c:pt idx="1272">
                  <c:v>3.37</c:v>
                </c:pt>
                <c:pt idx="1273">
                  <c:v>3.375</c:v>
                </c:pt>
                <c:pt idx="1274">
                  <c:v>3.38</c:v>
                </c:pt>
                <c:pt idx="1275">
                  <c:v>3.3849999999999998</c:v>
                </c:pt>
                <c:pt idx="1276">
                  <c:v>3.39</c:v>
                </c:pt>
                <c:pt idx="1277">
                  <c:v>3.395</c:v>
                </c:pt>
                <c:pt idx="1278">
                  <c:v>3.4</c:v>
                </c:pt>
                <c:pt idx="1279">
                  <c:v>3.4049999999999998</c:v>
                </c:pt>
                <c:pt idx="1280">
                  <c:v>3.41</c:v>
                </c:pt>
                <c:pt idx="1281">
                  <c:v>3.415</c:v>
                </c:pt>
                <c:pt idx="1282">
                  <c:v>3.42</c:v>
                </c:pt>
                <c:pt idx="1283">
                  <c:v>3.4249999999999998</c:v>
                </c:pt>
                <c:pt idx="1284">
                  <c:v>3.43</c:v>
                </c:pt>
                <c:pt idx="1285">
                  <c:v>3.4350000000000001</c:v>
                </c:pt>
                <c:pt idx="1286">
                  <c:v>3.44</c:v>
                </c:pt>
                <c:pt idx="1287">
                  <c:v>3.4449999999999998</c:v>
                </c:pt>
                <c:pt idx="1288">
                  <c:v>3.45</c:v>
                </c:pt>
                <c:pt idx="1289">
                  <c:v>3.4550000000000001</c:v>
                </c:pt>
                <c:pt idx="1290">
                  <c:v>3.46</c:v>
                </c:pt>
                <c:pt idx="1291">
                  <c:v>3.4649999999999999</c:v>
                </c:pt>
                <c:pt idx="1292">
                  <c:v>3.47</c:v>
                </c:pt>
                <c:pt idx="1293">
                  <c:v>3.4750000000000001</c:v>
                </c:pt>
                <c:pt idx="1294">
                  <c:v>3.48</c:v>
                </c:pt>
                <c:pt idx="1295">
                  <c:v>3.4849999999999999</c:v>
                </c:pt>
                <c:pt idx="1296">
                  <c:v>3.49</c:v>
                </c:pt>
                <c:pt idx="1297">
                  <c:v>3.4950000000000001</c:v>
                </c:pt>
                <c:pt idx="1298">
                  <c:v>3.5</c:v>
                </c:pt>
                <c:pt idx="1299">
                  <c:v>3.5049999999999999</c:v>
                </c:pt>
                <c:pt idx="1300">
                  <c:v>3.51</c:v>
                </c:pt>
                <c:pt idx="1301">
                  <c:v>3.5150000000000001</c:v>
                </c:pt>
                <c:pt idx="1302">
                  <c:v>3.52</c:v>
                </c:pt>
                <c:pt idx="1303">
                  <c:v>3.5249999999999999</c:v>
                </c:pt>
                <c:pt idx="1304">
                  <c:v>3.53</c:v>
                </c:pt>
                <c:pt idx="1305">
                  <c:v>3.5350000000000001</c:v>
                </c:pt>
                <c:pt idx="1306">
                  <c:v>3.54</c:v>
                </c:pt>
                <c:pt idx="1307">
                  <c:v>3.5449999999999999</c:v>
                </c:pt>
                <c:pt idx="1308">
                  <c:v>3.55</c:v>
                </c:pt>
                <c:pt idx="1309">
                  <c:v>3.5550000000000002</c:v>
                </c:pt>
                <c:pt idx="1310">
                  <c:v>3.56</c:v>
                </c:pt>
                <c:pt idx="1311">
                  <c:v>3.5649999999999999</c:v>
                </c:pt>
                <c:pt idx="1312">
                  <c:v>3.57</c:v>
                </c:pt>
                <c:pt idx="1313">
                  <c:v>3.5750000000000002</c:v>
                </c:pt>
                <c:pt idx="1314">
                  <c:v>3.58</c:v>
                </c:pt>
                <c:pt idx="1315">
                  <c:v>3.585</c:v>
                </c:pt>
                <c:pt idx="1316">
                  <c:v>3.59</c:v>
                </c:pt>
                <c:pt idx="1317">
                  <c:v>3.5950000000000002</c:v>
                </c:pt>
                <c:pt idx="1318">
                  <c:v>3.6</c:v>
                </c:pt>
                <c:pt idx="1319">
                  <c:v>3.605</c:v>
                </c:pt>
                <c:pt idx="1320">
                  <c:v>3.61</c:v>
                </c:pt>
                <c:pt idx="1321">
                  <c:v>3.6150000000000002</c:v>
                </c:pt>
                <c:pt idx="1322">
                  <c:v>3.62</c:v>
                </c:pt>
                <c:pt idx="1323">
                  <c:v>3.625</c:v>
                </c:pt>
                <c:pt idx="1324">
                  <c:v>3.63</c:v>
                </c:pt>
                <c:pt idx="1325">
                  <c:v>3.6349999999999998</c:v>
                </c:pt>
                <c:pt idx="1326">
                  <c:v>3.64</c:v>
                </c:pt>
                <c:pt idx="1327">
                  <c:v>3.645</c:v>
                </c:pt>
                <c:pt idx="1328">
                  <c:v>3.65</c:v>
                </c:pt>
                <c:pt idx="1329">
                  <c:v>3.6549999999999998</c:v>
                </c:pt>
                <c:pt idx="1330">
                  <c:v>3.66</c:v>
                </c:pt>
                <c:pt idx="1331">
                  <c:v>3.665</c:v>
                </c:pt>
                <c:pt idx="1332">
                  <c:v>3.67</c:v>
                </c:pt>
                <c:pt idx="1333">
                  <c:v>3.6749999999999998</c:v>
                </c:pt>
                <c:pt idx="1334">
                  <c:v>3.68</c:v>
                </c:pt>
                <c:pt idx="1335">
                  <c:v>3.6850000000000001</c:v>
                </c:pt>
                <c:pt idx="1336">
                  <c:v>3.69</c:v>
                </c:pt>
                <c:pt idx="1337">
                  <c:v>3.6949999999999998</c:v>
                </c:pt>
                <c:pt idx="1338">
                  <c:v>3.7</c:v>
                </c:pt>
                <c:pt idx="1339">
                  <c:v>3.7050000000000001</c:v>
                </c:pt>
                <c:pt idx="1340">
                  <c:v>3.71</c:v>
                </c:pt>
                <c:pt idx="1341">
                  <c:v>3.7149999999999999</c:v>
                </c:pt>
                <c:pt idx="1342">
                  <c:v>3.72</c:v>
                </c:pt>
                <c:pt idx="1343">
                  <c:v>3.7250000000000001</c:v>
                </c:pt>
                <c:pt idx="1344">
                  <c:v>3.73</c:v>
                </c:pt>
                <c:pt idx="1345">
                  <c:v>3.7349999999999999</c:v>
                </c:pt>
                <c:pt idx="1346">
                  <c:v>3.74</c:v>
                </c:pt>
                <c:pt idx="1347">
                  <c:v>3.7450000000000001</c:v>
                </c:pt>
                <c:pt idx="1348">
                  <c:v>3.75</c:v>
                </c:pt>
                <c:pt idx="1349">
                  <c:v>3.7549999999999999</c:v>
                </c:pt>
                <c:pt idx="1350">
                  <c:v>3.76</c:v>
                </c:pt>
                <c:pt idx="1351">
                  <c:v>3.7650000000000001</c:v>
                </c:pt>
                <c:pt idx="1352">
                  <c:v>3.77</c:v>
                </c:pt>
                <c:pt idx="1353">
                  <c:v>3.7749999999999999</c:v>
                </c:pt>
                <c:pt idx="1354">
                  <c:v>3.78</c:v>
                </c:pt>
                <c:pt idx="1355">
                  <c:v>3.7850000000000001</c:v>
                </c:pt>
                <c:pt idx="1356">
                  <c:v>3.79</c:v>
                </c:pt>
                <c:pt idx="1357">
                  <c:v>3.7949999999999999</c:v>
                </c:pt>
                <c:pt idx="1358">
                  <c:v>3.8</c:v>
                </c:pt>
                <c:pt idx="1359">
                  <c:v>3.8050000000000002</c:v>
                </c:pt>
                <c:pt idx="1360">
                  <c:v>3.81</c:v>
                </c:pt>
                <c:pt idx="1361">
                  <c:v>3.8149999999999999</c:v>
                </c:pt>
                <c:pt idx="1362">
                  <c:v>3.82</c:v>
                </c:pt>
                <c:pt idx="1363">
                  <c:v>3.8250000000000002</c:v>
                </c:pt>
                <c:pt idx="1364">
                  <c:v>3.83</c:v>
                </c:pt>
                <c:pt idx="1365">
                  <c:v>3.835</c:v>
                </c:pt>
                <c:pt idx="1366">
                  <c:v>3.84</c:v>
                </c:pt>
                <c:pt idx="1367">
                  <c:v>3.8450000000000002</c:v>
                </c:pt>
                <c:pt idx="1368">
                  <c:v>3.85</c:v>
                </c:pt>
                <c:pt idx="1369">
                  <c:v>3.855</c:v>
                </c:pt>
                <c:pt idx="1370">
                  <c:v>3.86</c:v>
                </c:pt>
                <c:pt idx="1371">
                  <c:v>3.8650000000000002</c:v>
                </c:pt>
                <c:pt idx="1372">
                  <c:v>3.87</c:v>
                </c:pt>
                <c:pt idx="1373">
                  <c:v>3.875</c:v>
                </c:pt>
                <c:pt idx="1374">
                  <c:v>3.88</c:v>
                </c:pt>
                <c:pt idx="1375">
                  <c:v>3.8849999999999998</c:v>
                </c:pt>
                <c:pt idx="1376">
                  <c:v>3.89</c:v>
                </c:pt>
                <c:pt idx="1377">
                  <c:v>3.895</c:v>
                </c:pt>
                <c:pt idx="1378">
                  <c:v>3.9</c:v>
                </c:pt>
                <c:pt idx="1379">
                  <c:v>3.9049999999999998</c:v>
                </c:pt>
                <c:pt idx="1380">
                  <c:v>3.91</c:v>
                </c:pt>
                <c:pt idx="1381">
                  <c:v>3.915</c:v>
                </c:pt>
                <c:pt idx="1382">
                  <c:v>3.92</c:v>
                </c:pt>
                <c:pt idx="1383">
                  <c:v>3.9249999999999998</c:v>
                </c:pt>
                <c:pt idx="1384">
                  <c:v>3.93</c:v>
                </c:pt>
                <c:pt idx="1385">
                  <c:v>3.9350000000000001</c:v>
                </c:pt>
                <c:pt idx="1386">
                  <c:v>3.94</c:v>
                </c:pt>
                <c:pt idx="1387">
                  <c:v>3.9449999999999998</c:v>
                </c:pt>
                <c:pt idx="1388">
                  <c:v>3.95</c:v>
                </c:pt>
                <c:pt idx="1389">
                  <c:v>3.9550000000000001</c:v>
                </c:pt>
                <c:pt idx="1390">
                  <c:v>3.96</c:v>
                </c:pt>
                <c:pt idx="1391">
                  <c:v>3.9649999999999999</c:v>
                </c:pt>
                <c:pt idx="1392">
                  <c:v>3.97</c:v>
                </c:pt>
                <c:pt idx="1393">
                  <c:v>3.9750000000000001</c:v>
                </c:pt>
                <c:pt idx="1394">
                  <c:v>3.98</c:v>
                </c:pt>
                <c:pt idx="1395">
                  <c:v>3.9849999999999999</c:v>
                </c:pt>
                <c:pt idx="1396">
                  <c:v>3.99</c:v>
                </c:pt>
                <c:pt idx="1397">
                  <c:v>3.9950000000000001</c:v>
                </c:pt>
                <c:pt idx="1398">
                  <c:v>4</c:v>
                </c:pt>
                <c:pt idx="1399">
                  <c:v>4.0049999999999999</c:v>
                </c:pt>
                <c:pt idx="1400">
                  <c:v>4.01</c:v>
                </c:pt>
                <c:pt idx="1401">
                  <c:v>4.0149999999999997</c:v>
                </c:pt>
                <c:pt idx="1402">
                  <c:v>4.0199999999999996</c:v>
                </c:pt>
                <c:pt idx="1403">
                  <c:v>4.0250000000000004</c:v>
                </c:pt>
                <c:pt idx="1404">
                  <c:v>4.03</c:v>
                </c:pt>
                <c:pt idx="1405">
                  <c:v>4.0350000000000001</c:v>
                </c:pt>
                <c:pt idx="1406">
                  <c:v>4.04</c:v>
                </c:pt>
                <c:pt idx="1407">
                  <c:v>4.0449999999999999</c:v>
                </c:pt>
                <c:pt idx="1408">
                  <c:v>4.05</c:v>
                </c:pt>
                <c:pt idx="1409">
                  <c:v>4.0549999999999997</c:v>
                </c:pt>
                <c:pt idx="1410">
                  <c:v>4.0599999999999996</c:v>
                </c:pt>
                <c:pt idx="1411">
                  <c:v>4.0650000000000004</c:v>
                </c:pt>
                <c:pt idx="1412">
                  <c:v>4.07</c:v>
                </c:pt>
                <c:pt idx="1413">
                  <c:v>4.0750000000000002</c:v>
                </c:pt>
                <c:pt idx="1414">
                  <c:v>4.08</c:v>
                </c:pt>
                <c:pt idx="1415">
                  <c:v>4.085</c:v>
                </c:pt>
                <c:pt idx="1416">
                  <c:v>4.09</c:v>
                </c:pt>
                <c:pt idx="1417">
                  <c:v>4.0949999999999998</c:v>
                </c:pt>
                <c:pt idx="1418">
                  <c:v>4.0999999999999996</c:v>
                </c:pt>
                <c:pt idx="1419">
                  <c:v>4.1050000000000004</c:v>
                </c:pt>
                <c:pt idx="1420">
                  <c:v>4.1100000000000003</c:v>
                </c:pt>
                <c:pt idx="1421">
                  <c:v>4.1150000000000002</c:v>
                </c:pt>
                <c:pt idx="1422">
                  <c:v>4.12</c:v>
                </c:pt>
                <c:pt idx="1423">
                  <c:v>4.125</c:v>
                </c:pt>
                <c:pt idx="1424">
                  <c:v>4.13</c:v>
                </c:pt>
                <c:pt idx="1425">
                  <c:v>4.1349999999999998</c:v>
                </c:pt>
                <c:pt idx="1426">
                  <c:v>4.1399999999999997</c:v>
                </c:pt>
                <c:pt idx="1427">
                  <c:v>4.1449999999999996</c:v>
                </c:pt>
                <c:pt idx="1428">
                  <c:v>4.1500000000000004</c:v>
                </c:pt>
                <c:pt idx="1429">
                  <c:v>4.1550000000000002</c:v>
                </c:pt>
                <c:pt idx="1430">
                  <c:v>4.16</c:v>
                </c:pt>
                <c:pt idx="1431">
                  <c:v>4.165</c:v>
                </c:pt>
                <c:pt idx="1432">
                  <c:v>4.17</c:v>
                </c:pt>
                <c:pt idx="1433">
                  <c:v>4.1749999999999998</c:v>
                </c:pt>
                <c:pt idx="1434">
                  <c:v>4.18</c:v>
                </c:pt>
                <c:pt idx="1435">
                  <c:v>4.1849999999999996</c:v>
                </c:pt>
                <c:pt idx="1436">
                  <c:v>4.1900000000000004</c:v>
                </c:pt>
                <c:pt idx="1437">
                  <c:v>4.1950000000000003</c:v>
                </c:pt>
                <c:pt idx="1438">
                  <c:v>4.2</c:v>
                </c:pt>
                <c:pt idx="1439">
                  <c:v>4.2050000000000001</c:v>
                </c:pt>
                <c:pt idx="1440">
                  <c:v>4.21</c:v>
                </c:pt>
                <c:pt idx="1441">
                  <c:v>4.2149999999999999</c:v>
                </c:pt>
                <c:pt idx="1442">
                  <c:v>4.22</c:v>
                </c:pt>
                <c:pt idx="1443">
                  <c:v>4.2249999999999996</c:v>
                </c:pt>
                <c:pt idx="1444">
                  <c:v>4.2300000000000004</c:v>
                </c:pt>
                <c:pt idx="1445">
                  <c:v>4.2350000000000003</c:v>
                </c:pt>
                <c:pt idx="1446">
                  <c:v>4.24</c:v>
                </c:pt>
                <c:pt idx="1447">
                  <c:v>4.2450000000000001</c:v>
                </c:pt>
                <c:pt idx="1448">
                  <c:v>4.25</c:v>
                </c:pt>
                <c:pt idx="1449">
                  <c:v>4.2549999999999999</c:v>
                </c:pt>
                <c:pt idx="1450">
                  <c:v>4.26</c:v>
                </c:pt>
                <c:pt idx="1451">
                  <c:v>4.2649999999999997</c:v>
                </c:pt>
                <c:pt idx="1452">
                  <c:v>4.2699999999999996</c:v>
                </c:pt>
                <c:pt idx="1453">
                  <c:v>4.2750000000000004</c:v>
                </c:pt>
                <c:pt idx="1454">
                  <c:v>4.28</c:v>
                </c:pt>
                <c:pt idx="1455">
                  <c:v>4.2850000000000001</c:v>
                </c:pt>
                <c:pt idx="1456">
                  <c:v>4.29</c:v>
                </c:pt>
                <c:pt idx="1457">
                  <c:v>4.2949999999999999</c:v>
                </c:pt>
                <c:pt idx="1458">
                  <c:v>4.3</c:v>
                </c:pt>
                <c:pt idx="1459">
                  <c:v>4.3049999999999997</c:v>
                </c:pt>
                <c:pt idx="1460">
                  <c:v>4.3099999999999996</c:v>
                </c:pt>
                <c:pt idx="1461">
                  <c:v>4.3150000000000004</c:v>
                </c:pt>
                <c:pt idx="1462">
                  <c:v>4.32</c:v>
                </c:pt>
                <c:pt idx="1463">
                  <c:v>4.3250000000000002</c:v>
                </c:pt>
                <c:pt idx="1464">
                  <c:v>4.33</c:v>
                </c:pt>
                <c:pt idx="1465">
                  <c:v>4.335</c:v>
                </c:pt>
                <c:pt idx="1466">
                  <c:v>4.34</c:v>
                </c:pt>
                <c:pt idx="1467">
                  <c:v>4.3449999999999998</c:v>
                </c:pt>
                <c:pt idx="1468">
                  <c:v>4.3499999999999996</c:v>
                </c:pt>
                <c:pt idx="1469">
                  <c:v>4.3550000000000004</c:v>
                </c:pt>
                <c:pt idx="1470">
                  <c:v>4.3600000000000003</c:v>
                </c:pt>
                <c:pt idx="1471">
                  <c:v>4.3650000000000002</c:v>
                </c:pt>
                <c:pt idx="1472">
                  <c:v>4.37</c:v>
                </c:pt>
                <c:pt idx="1473">
                  <c:v>4.375</c:v>
                </c:pt>
                <c:pt idx="1474">
                  <c:v>4.38</c:v>
                </c:pt>
                <c:pt idx="1475">
                  <c:v>4.3849999999999998</c:v>
                </c:pt>
                <c:pt idx="1476">
                  <c:v>4.3899999999999997</c:v>
                </c:pt>
                <c:pt idx="1477">
                  <c:v>4.3949999999999996</c:v>
                </c:pt>
                <c:pt idx="1478">
                  <c:v>4.4000000000000004</c:v>
                </c:pt>
                <c:pt idx="1479">
                  <c:v>4.4050000000000002</c:v>
                </c:pt>
                <c:pt idx="1480">
                  <c:v>4.41</c:v>
                </c:pt>
                <c:pt idx="1481">
                  <c:v>4.415</c:v>
                </c:pt>
                <c:pt idx="1482">
                  <c:v>4.42</c:v>
                </c:pt>
                <c:pt idx="1483">
                  <c:v>4.4249999999999998</c:v>
                </c:pt>
                <c:pt idx="1484">
                  <c:v>4.43</c:v>
                </c:pt>
                <c:pt idx="1485">
                  <c:v>4.4349999999999996</c:v>
                </c:pt>
                <c:pt idx="1486">
                  <c:v>4.4400000000000004</c:v>
                </c:pt>
                <c:pt idx="1487">
                  <c:v>4.4450000000000003</c:v>
                </c:pt>
                <c:pt idx="1488">
                  <c:v>4.45</c:v>
                </c:pt>
                <c:pt idx="1489">
                  <c:v>4.4550000000000001</c:v>
                </c:pt>
                <c:pt idx="1490">
                  <c:v>4.46</c:v>
                </c:pt>
                <c:pt idx="1491">
                  <c:v>4.4649999999999999</c:v>
                </c:pt>
                <c:pt idx="1492">
                  <c:v>4.47</c:v>
                </c:pt>
                <c:pt idx="1493">
                  <c:v>4.4749999999999996</c:v>
                </c:pt>
                <c:pt idx="1494">
                  <c:v>4.4800000000000004</c:v>
                </c:pt>
                <c:pt idx="1495">
                  <c:v>4.4850000000000003</c:v>
                </c:pt>
                <c:pt idx="1496">
                  <c:v>4.49</c:v>
                </c:pt>
                <c:pt idx="1497">
                  <c:v>4.4950000000000001</c:v>
                </c:pt>
                <c:pt idx="1498">
                  <c:v>4.5</c:v>
                </c:pt>
                <c:pt idx="1499">
                  <c:v>4.5049999999999999</c:v>
                </c:pt>
                <c:pt idx="1500">
                  <c:v>4.51</c:v>
                </c:pt>
                <c:pt idx="1501">
                  <c:v>4.5149999999999997</c:v>
                </c:pt>
                <c:pt idx="1502">
                  <c:v>4.5199999999999996</c:v>
                </c:pt>
                <c:pt idx="1503">
                  <c:v>4.5250000000000004</c:v>
                </c:pt>
                <c:pt idx="1504">
                  <c:v>4.53</c:v>
                </c:pt>
                <c:pt idx="1505">
                  <c:v>4.5350000000000001</c:v>
                </c:pt>
                <c:pt idx="1506">
                  <c:v>4.54</c:v>
                </c:pt>
                <c:pt idx="1507">
                  <c:v>4.5449999999999999</c:v>
                </c:pt>
                <c:pt idx="1508">
                  <c:v>4.55</c:v>
                </c:pt>
                <c:pt idx="1509">
                  <c:v>4.5549999999999997</c:v>
                </c:pt>
                <c:pt idx="1510">
                  <c:v>4.5599999999999996</c:v>
                </c:pt>
                <c:pt idx="1511">
                  <c:v>4.5650000000000004</c:v>
                </c:pt>
                <c:pt idx="1512">
                  <c:v>4.57</c:v>
                </c:pt>
                <c:pt idx="1513">
                  <c:v>4.5750000000000002</c:v>
                </c:pt>
                <c:pt idx="1514">
                  <c:v>4.58</c:v>
                </c:pt>
                <c:pt idx="1515">
                  <c:v>4.585</c:v>
                </c:pt>
                <c:pt idx="1516">
                  <c:v>4.59</c:v>
                </c:pt>
                <c:pt idx="1517">
                  <c:v>4.5949999999999998</c:v>
                </c:pt>
                <c:pt idx="1518">
                  <c:v>4.5999999999999996</c:v>
                </c:pt>
                <c:pt idx="1519">
                  <c:v>4.6050000000000004</c:v>
                </c:pt>
                <c:pt idx="1520">
                  <c:v>4.6100000000000003</c:v>
                </c:pt>
                <c:pt idx="1521">
                  <c:v>4.6150000000000002</c:v>
                </c:pt>
                <c:pt idx="1522">
                  <c:v>4.62</c:v>
                </c:pt>
                <c:pt idx="1523">
                  <c:v>4.625</c:v>
                </c:pt>
                <c:pt idx="1524">
                  <c:v>4.63</c:v>
                </c:pt>
                <c:pt idx="1525">
                  <c:v>4.6349999999999998</c:v>
                </c:pt>
                <c:pt idx="1526">
                  <c:v>4.6399999999999997</c:v>
                </c:pt>
                <c:pt idx="1527">
                  <c:v>4.6449999999999996</c:v>
                </c:pt>
                <c:pt idx="1528">
                  <c:v>4.6500000000000004</c:v>
                </c:pt>
                <c:pt idx="1529">
                  <c:v>4.6550000000000002</c:v>
                </c:pt>
                <c:pt idx="1530">
                  <c:v>4.66</c:v>
                </c:pt>
                <c:pt idx="1531">
                  <c:v>4.665</c:v>
                </c:pt>
                <c:pt idx="1532">
                  <c:v>4.67</c:v>
                </c:pt>
                <c:pt idx="1533">
                  <c:v>4.6749999999999998</c:v>
                </c:pt>
                <c:pt idx="1534">
                  <c:v>4.68</c:v>
                </c:pt>
                <c:pt idx="1535">
                  <c:v>4.6849999999999996</c:v>
                </c:pt>
                <c:pt idx="1536">
                  <c:v>4.6900000000000004</c:v>
                </c:pt>
                <c:pt idx="1537">
                  <c:v>4.6950000000000003</c:v>
                </c:pt>
                <c:pt idx="1538">
                  <c:v>4.7</c:v>
                </c:pt>
                <c:pt idx="1539">
                  <c:v>4.7050000000000001</c:v>
                </c:pt>
                <c:pt idx="1540">
                  <c:v>4.71</c:v>
                </c:pt>
                <c:pt idx="1541">
                  <c:v>4.7149999999999999</c:v>
                </c:pt>
                <c:pt idx="1542">
                  <c:v>4.72</c:v>
                </c:pt>
                <c:pt idx="1543">
                  <c:v>4.7249999999999996</c:v>
                </c:pt>
                <c:pt idx="1544">
                  <c:v>4.7300000000000004</c:v>
                </c:pt>
                <c:pt idx="1545">
                  <c:v>4.7350000000000003</c:v>
                </c:pt>
                <c:pt idx="1546">
                  <c:v>4.74</c:v>
                </c:pt>
                <c:pt idx="1547">
                  <c:v>4.7450000000000001</c:v>
                </c:pt>
                <c:pt idx="1548">
                  <c:v>4.75</c:v>
                </c:pt>
                <c:pt idx="1549">
                  <c:v>4.7549999999999999</c:v>
                </c:pt>
                <c:pt idx="1550">
                  <c:v>4.76</c:v>
                </c:pt>
                <c:pt idx="1551">
                  <c:v>4.7649999999999997</c:v>
                </c:pt>
                <c:pt idx="1552">
                  <c:v>4.7699999999999996</c:v>
                </c:pt>
                <c:pt idx="1553">
                  <c:v>4.7750000000000004</c:v>
                </c:pt>
                <c:pt idx="1554">
                  <c:v>4.78</c:v>
                </c:pt>
                <c:pt idx="1555">
                  <c:v>4.7850000000000001</c:v>
                </c:pt>
                <c:pt idx="1556">
                  <c:v>4.79</c:v>
                </c:pt>
                <c:pt idx="1557">
                  <c:v>4.7949999999999999</c:v>
                </c:pt>
                <c:pt idx="1558">
                  <c:v>4.8</c:v>
                </c:pt>
                <c:pt idx="1559">
                  <c:v>4.8049999999999997</c:v>
                </c:pt>
                <c:pt idx="1560">
                  <c:v>4.8099999999999996</c:v>
                </c:pt>
                <c:pt idx="1561">
                  <c:v>4.8150000000000004</c:v>
                </c:pt>
                <c:pt idx="1562">
                  <c:v>4.82</c:v>
                </c:pt>
                <c:pt idx="1563">
                  <c:v>4.8250000000000002</c:v>
                </c:pt>
                <c:pt idx="1564">
                  <c:v>4.83</c:v>
                </c:pt>
                <c:pt idx="1565">
                  <c:v>4.835</c:v>
                </c:pt>
                <c:pt idx="1566">
                  <c:v>4.84</c:v>
                </c:pt>
                <c:pt idx="1567">
                  <c:v>4.8449999999999998</c:v>
                </c:pt>
                <c:pt idx="1568">
                  <c:v>4.8499999999999996</c:v>
                </c:pt>
                <c:pt idx="1569">
                  <c:v>4.8550000000000004</c:v>
                </c:pt>
                <c:pt idx="1570">
                  <c:v>4.8600000000000003</c:v>
                </c:pt>
                <c:pt idx="1571">
                  <c:v>4.8650000000000002</c:v>
                </c:pt>
                <c:pt idx="1572">
                  <c:v>4.87</c:v>
                </c:pt>
                <c:pt idx="1573">
                  <c:v>4.875</c:v>
                </c:pt>
                <c:pt idx="1574">
                  <c:v>4.88</c:v>
                </c:pt>
                <c:pt idx="1575">
                  <c:v>4.8849999999999998</c:v>
                </c:pt>
                <c:pt idx="1576">
                  <c:v>4.8899999999999997</c:v>
                </c:pt>
                <c:pt idx="1577">
                  <c:v>4.8949999999999996</c:v>
                </c:pt>
                <c:pt idx="1578">
                  <c:v>4.9000000000000004</c:v>
                </c:pt>
                <c:pt idx="1579">
                  <c:v>4.9050000000000002</c:v>
                </c:pt>
                <c:pt idx="1580">
                  <c:v>4.91</c:v>
                </c:pt>
                <c:pt idx="1581">
                  <c:v>4.915</c:v>
                </c:pt>
                <c:pt idx="1582">
                  <c:v>4.92</c:v>
                </c:pt>
                <c:pt idx="1583">
                  <c:v>4.9249999999999998</c:v>
                </c:pt>
                <c:pt idx="1584">
                  <c:v>4.93</c:v>
                </c:pt>
                <c:pt idx="1585">
                  <c:v>4.9349999999999996</c:v>
                </c:pt>
                <c:pt idx="1586">
                  <c:v>4.9400000000000004</c:v>
                </c:pt>
                <c:pt idx="1587">
                  <c:v>4.9450000000000003</c:v>
                </c:pt>
                <c:pt idx="1588">
                  <c:v>4.95</c:v>
                </c:pt>
                <c:pt idx="1589">
                  <c:v>4.9550000000000001</c:v>
                </c:pt>
                <c:pt idx="1590">
                  <c:v>4.96</c:v>
                </c:pt>
                <c:pt idx="1591">
                  <c:v>4.9649999999999999</c:v>
                </c:pt>
                <c:pt idx="1592">
                  <c:v>4.97</c:v>
                </c:pt>
                <c:pt idx="1593">
                  <c:v>4.9749999999999996</c:v>
                </c:pt>
                <c:pt idx="1594">
                  <c:v>4.9800000000000004</c:v>
                </c:pt>
                <c:pt idx="1595">
                  <c:v>4.9850000000000003</c:v>
                </c:pt>
                <c:pt idx="1596">
                  <c:v>4.99</c:v>
                </c:pt>
                <c:pt idx="1597">
                  <c:v>4.9950000000000001</c:v>
                </c:pt>
                <c:pt idx="1598">
                  <c:v>5</c:v>
                </c:pt>
                <c:pt idx="1599">
                  <c:v>5.0100100000000003</c:v>
                </c:pt>
                <c:pt idx="1600">
                  <c:v>5.0200100000000001</c:v>
                </c:pt>
                <c:pt idx="1601">
                  <c:v>5.0300200000000004</c:v>
                </c:pt>
                <c:pt idx="1602">
                  <c:v>5.0400200000000002</c:v>
                </c:pt>
                <c:pt idx="1603">
                  <c:v>5.0500299999999996</c:v>
                </c:pt>
                <c:pt idx="1604">
                  <c:v>5.0600300000000002</c:v>
                </c:pt>
                <c:pt idx="1605">
                  <c:v>5.0700399999999997</c:v>
                </c:pt>
                <c:pt idx="1606">
                  <c:v>5.0800400000000003</c:v>
                </c:pt>
                <c:pt idx="1607">
                  <c:v>5.0900499999999997</c:v>
                </c:pt>
                <c:pt idx="1608">
                  <c:v>5.1000500000000004</c:v>
                </c:pt>
                <c:pt idx="1609">
                  <c:v>5.1100599999999998</c:v>
                </c:pt>
                <c:pt idx="1610">
                  <c:v>5.1200599999999996</c:v>
                </c:pt>
                <c:pt idx="1611">
                  <c:v>5.1300699999999999</c:v>
                </c:pt>
                <c:pt idx="1612">
                  <c:v>5.1400699999999997</c:v>
                </c:pt>
                <c:pt idx="1613">
                  <c:v>5.15008</c:v>
                </c:pt>
                <c:pt idx="1614">
                  <c:v>5.1600799999999998</c:v>
                </c:pt>
                <c:pt idx="1615">
                  <c:v>5.1700900000000001</c:v>
                </c:pt>
                <c:pt idx="1616">
                  <c:v>5.1800899999999999</c:v>
                </c:pt>
                <c:pt idx="1617">
                  <c:v>5.1901000000000002</c:v>
                </c:pt>
                <c:pt idx="1618">
                  <c:v>5.2000999999999999</c:v>
                </c:pt>
                <c:pt idx="1619">
                  <c:v>5.2101100000000002</c:v>
                </c:pt>
                <c:pt idx="1620">
                  <c:v>5.22011</c:v>
                </c:pt>
                <c:pt idx="1621">
                  <c:v>5.2301200000000003</c:v>
                </c:pt>
                <c:pt idx="1622">
                  <c:v>5.2401200000000001</c:v>
                </c:pt>
                <c:pt idx="1623">
                  <c:v>5.2501300000000004</c:v>
                </c:pt>
                <c:pt idx="1624">
                  <c:v>5.2601300000000002</c:v>
                </c:pt>
                <c:pt idx="1625">
                  <c:v>5.2701399999999996</c:v>
                </c:pt>
                <c:pt idx="1626">
                  <c:v>5.2801400000000003</c:v>
                </c:pt>
                <c:pt idx="1627">
                  <c:v>5.2901499999999997</c:v>
                </c:pt>
                <c:pt idx="1628">
                  <c:v>5.3001500000000004</c:v>
                </c:pt>
                <c:pt idx="1629">
                  <c:v>5.3101599999999998</c:v>
                </c:pt>
                <c:pt idx="1630">
                  <c:v>5.3201599999999996</c:v>
                </c:pt>
                <c:pt idx="1631">
                  <c:v>5.3301699999999999</c:v>
                </c:pt>
                <c:pt idx="1632">
                  <c:v>5.3401699999999996</c:v>
                </c:pt>
                <c:pt idx="1633">
                  <c:v>5.3501799999999999</c:v>
                </c:pt>
                <c:pt idx="1634">
                  <c:v>5.3601799999999997</c:v>
                </c:pt>
                <c:pt idx="1635">
                  <c:v>5.37019</c:v>
                </c:pt>
                <c:pt idx="1636">
                  <c:v>5.3801899999999998</c:v>
                </c:pt>
                <c:pt idx="1637">
                  <c:v>5.3902000000000001</c:v>
                </c:pt>
                <c:pt idx="1638">
                  <c:v>5.4001999999999999</c:v>
                </c:pt>
                <c:pt idx="1639">
                  <c:v>5.4102100000000002</c:v>
                </c:pt>
                <c:pt idx="1640">
                  <c:v>5.42021</c:v>
                </c:pt>
                <c:pt idx="1641">
                  <c:v>5.4302200000000003</c:v>
                </c:pt>
                <c:pt idx="1642">
                  <c:v>5.4402200000000001</c:v>
                </c:pt>
                <c:pt idx="1643">
                  <c:v>5.4502300000000004</c:v>
                </c:pt>
                <c:pt idx="1644">
                  <c:v>5.4602300000000001</c:v>
                </c:pt>
                <c:pt idx="1645">
                  <c:v>5.4702400000000004</c:v>
                </c:pt>
                <c:pt idx="1646">
                  <c:v>5.4802400000000002</c:v>
                </c:pt>
                <c:pt idx="1647">
                  <c:v>5.4902499999999996</c:v>
                </c:pt>
                <c:pt idx="1648">
                  <c:v>5.5002500000000003</c:v>
                </c:pt>
                <c:pt idx="1649">
                  <c:v>5.5102599999999997</c:v>
                </c:pt>
                <c:pt idx="1650">
                  <c:v>5.5202600000000004</c:v>
                </c:pt>
                <c:pt idx="1651">
                  <c:v>5.5302699999999998</c:v>
                </c:pt>
                <c:pt idx="1652">
                  <c:v>5.5402699999999996</c:v>
                </c:pt>
                <c:pt idx="1653">
                  <c:v>5.5502799999999999</c:v>
                </c:pt>
                <c:pt idx="1654">
                  <c:v>5.5602799999999997</c:v>
                </c:pt>
                <c:pt idx="1655">
                  <c:v>5.57029</c:v>
                </c:pt>
                <c:pt idx="1656">
                  <c:v>5.5802899999999998</c:v>
                </c:pt>
                <c:pt idx="1657">
                  <c:v>5.5903</c:v>
                </c:pt>
                <c:pt idx="1658">
                  <c:v>5.6002999999999998</c:v>
                </c:pt>
                <c:pt idx="1659">
                  <c:v>5.6103100000000001</c:v>
                </c:pt>
                <c:pt idx="1660">
                  <c:v>5.6203099999999999</c:v>
                </c:pt>
                <c:pt idx="1661">
                  <c:v>5.6303200000000002</c:v>
                </c:pt>
                <c:pt idx="1662">
                  <c:v>5.64032</c:v>
                </c:pt>
                <c:pt idx="1663">
                  <c:v>5.6503300000000003</c:v>
                </c:pt>
                <c:pt idx="1664">
                  <c:v>5.6603300000000001</c:v>
                </c:pt>
                <c:pt idx="1665">
                  <c:v>5.6703400000000004</c:v>
                </c:pt>
                <c:pt idx="1666">
                  <c:v>5.6803400000000002</c:v>
                </c:pt>
                <c:pt idx="1667">
                  <c:v>5.6903499999999996</c:v>
                </c:pt>
                <c:pt idx="1668">
                  <c:v>5.7003500000000003</c:v>
                </c:pt>
                <c:pt idx="1669">
                  <c:v>5.7103599999999997</c:v>
                </c:pt>
                <c:pt idx="1670">
                  <c:v>5.7203600000000003</c:v>
                </c:pt>
                <c:pt idx="1671">
                  <c:v>5.7303699999999997</c:v>
                </c:pt>
                <c:pt idx="1672">
                  <c:v>5.7403700000000004</c:v>
                </c:pt>
                <c:pt idx="1673">
                  <c:v>5.7503799999999998</c:v>
                </c:pt>
                <c:pt idx="1674">
                  <c:v>5.7603799999999996</c:v>
                </c:pt>
                <c:pt idx="1675">
                  <c:v>5.7703899999999999</c:v>
                </c:pt>
                <c:pt idx="1676">
                  <c:v>5.7803899999999997</c:v>
                </c:pt>
                <c:pt idx="1677">
                  <c:v>5.7904</c:v>
                </c:pt>
                <c:pt idx="1678">
                  <c:v>5.8003999999999998</c:v>
                </c:pt>
                <c:pt idx="1679">
                  <c:v>5.8104100000000001</c:v>
                </c:pt>
                <c:pt idx="1680">
                  <c:v>5.8204099999999999</c:v>
                </c:pt>
                <c:pt idx="1681">
                  <c:v>5.8304200000000002</c:v>
                </c:pt>
                <c:pt idx="1682">
                  <c:v>5.8404199999999999</c:v>
                </c:pt>
                <c:pt idx="1683">
                  <c:v>5.8504300000000002</c:v>
                </c:pt>
                <c:pt idx="1684">
                  <c:v>5.86043</c:v>
                </c:pt>
                <c:pt idx="1685">
                  <c:v>5.8704400000000003</c:v>
                </c:pt>
                <c:pt idx="1686">
                  <c:v>5.8804400000000001</c:v>
                </c:pt>
                <c:pt idx="1687">
                  <c:v>5.8904500000000004</c:v>
                </c:pt>
                <c:pt idx="1688">
                  <c:v>5.9004500000000002</c:v>
                </c:pt>
                <c:pt idx="1689">
                  <c:v>5.9104599999999996</c:v>
                </c:pt>
                <c:pt idx="1690">
                  <c:v>5.9204600000000003</c:v>
                </c:pt>
                <c:pt idx="1691">
                  <c:v>5.9304699999999997</c:v>
                </c:pt>
                <c:pt idx="1692">
                  <c:v>5.9404700000000004</c:v>
                </c:pt>
                <c:pt idx="1693">
                  <c:v>5.9504799999999998</c:v>
                </c:pt>
                <c:pt idx="1694">
                  <c:v>5.9604799999999996</c:v>
                </c:pt>
                <c:pt idx="1695">
                  <c:v>5.9704899999999999</c:v>
                </c:pt>
                <c:pt idx="1696">
                  <c:v>5.9804899999999996</c:v>
                </c:pt>
                <c:pt idx="1697">
                  <c:v>5.9904999999999999</c:v>
                </c:pt>
                <c:pt idx="1698">
                  <c:v>6.0004999999999997</c:v>
                </c:pt>
                <c:pt idx="1699">
                  <c:v>6.01051</c:v>
                </c:pt>
                <c:pt idx="1700">
                  <c:v>6.0205099999999998</c:v>
                </c:pt>
                <c:pt idx="1701">
                  <c:v>6.0305200000000001</c:v>
                </c:pt>
                <c:pt idx="1702">
                  <c:v>6.0405199999999999</c:v>
                </c:pt>
                <c:pt idx="1703">
                  <c:v>6.0505300000000002</c:v>
                </c:pt>
                <c:pt idx="1704">
                  <c:v>6.06053</c:v>
                </c:pt>
                <c:pt idx="1705">
                  <c:v>6.0705400000000003</c:v>
                </c:pt>
                <c:pt idx="1706">
                  <c:v>6.0805400000000001</c:v>
                </c:pt>
                <c:pt idx="1707">
                  <c:v>6.0905500000000004</c:v>
                </c:pt>
                <c:pt idx="1708">
                  <c:v>6.1005500000000001</c:v>
                </c:pt>
                <c:pt idx="1709">
                  <c:v>6.1105600000000004</c:v>
                </c:pt>
                <c:pt idx="1710">
                  <c:v>6.1205600000000002</c:v>
                </c:pt>
                <c:pt idx="1711">
                  <c:v>6.1305699999999996</c:v>
                </c:pt>
                <c:pt idx="1712">
                  <c:v>6.1405700000000003</c:v>
                </c:pt>
                <c:pt idx="1713">
                  <c:v>6.1505799999999997</c:v>
                </c:pt>
                <c:pt idx="1714">
                  <c:v>6.1605800000000004</c:v>
                </c:pt>
                <c:pt idx="1715">
                  <c:v>6.1705899999999998</c:v>
                </c:pt>
                <c:pt idx="1716">
                  <c:v>6.1805899999999996</c:v>
                </c:pt>
                <c:pt idx="1717">
                  <c:v>6.1905999999999999</c:v>
                </c:pt>
                <c:pt idx="1718">
                  <c:v>6.2005999999999997</c:v>
                </c:pt>
                <c:pt idx="1719">
                  <c:v>6.21061</c:v>
                </c:pt>
                <c:pt idx="1720">
                  <c:v>6.2206099999999998</c:v>
                </c:pt>
                <c:pt idx="1721">
                  <c:v>6.23062</c:v>
                </c:pt>
                <c:pt idx="1722">
                  <c:v>6.2406199999999998</c:v>
                </c:pt>
                <c:pt idx="1723">
                  <c:v>6.2506300000000001</c:v>
                </c:pt>
                <c:pt idx="1724">
                  <c:v>6.2606299999999999</c:v>
                </c:pt>
                <c:pt idx="1725">
                  <c:v>6.2706400000000002</c:v>
                </c:pt>
                <c:pt idx="1726">
                  <c:v>6.28064</c:v>
                </c:pt>
                <c:pt idx="1727">
                  <c:v>6.2906500000000003</c:v>
                </c:pt>
                <c:pt idx="1728">
                  <c:v>6.3006500000000001</c:v>
                </c:pt>
                <c:pt idx="1729">
                  <c:v>6.3106600000000004</c:v>
                </c:pt>
                <c:pt idx="1730">
                  <c:v>6.3206600000000002</c:v>
                </c:pt>
                <c:pt idx="1731">
                  <c:v>6.3306699999999996</c:v>
                </c:pt>
                <c:pt idx="1732">
                  <c:v>6.3406700000000003</c:v>
                </c:pt>
                <c:pt idx="1733">
                  <c:v>6.3506799999999997</c:v>
                </c:pt>
                <c:pt idx="1734">
                  <c:v>6.3606800000000003</c:v>
                </c:pt>
                <c:pt idx="1735">
                  <c:v>6.3706899999999997</c:v>
                </c:pt>
                <c:pt idx="1736">
                  <c:v>6.3806900000000004</c:v>
                </c:pt>
                <c:pt idx="1737">
                  <c:v>6.3906999999999998</c:v>
                </c:pt>
                <c:pt idx="1738">
                  <c:v>6.4006999999999996</c:v>
                </c:pt>
                <c:pt idx="1739">
                  <c:v>6.4107099999999999</c:v>
                </c:pt>
                <c:pt idx="1740">
                  <c:v>6.4207099999999997</c:v>
                </c:pt>
                <c:pt idx="1741">
                  <c:v>6.43072</c:v>
                </c:pt>
                <c:pt idx="1742">
                  <c:v>6.4407199999999998</c:v>
                </c:pt>
                <c:pt idx="1743">
                  <c:v>6.4507300000000001</c:v>
                </c:pt>
                <c:pt idx="1744">
                  <c:v>6.4607299999999999</c:v>
                </c:pt>
                <c:pt idx="1745">
                  <c:v>6.4707400000000002</c:v>
                </c:pt>
                <c:pt idx="1746">
                  <c:v>6.4807399999999999</c:v>
                </c:pt>
                <c:pt idx="1747">
                  <c:v>6.4907500000000002</c:v>
                </c:pt>
                <c:pt idx="1748">
                  <c:v>6.50075</c:v>
                </c:pt>
                <c:pt idx="1749">
                  <c:v>6.5107600000000003</c:v>
                </c:pt>
                <c:pt idx="1750">
                  <c:v>6.5207600000000001</c:v>
                </c:pt>
                <c:pt idx="1751">
                  <c:v>6.5307700000000004</c:v>
                </c:pt>
                <c:pt idx="1752">
                  <c:v>6.5407700000000002</c:v>
                </c:pt>
                <c:pt idx="1753">
                  <c:v>6.5507799999999996</c:v>
                </c:pt>
                <c:pt idx="1754">
                  <c:v>6.5607800000000003</c:v>
                </c:pt>
                <c:pt idx="1755">
                  <c:v>6.5707899999999997</c:v>
                </c:pt>
                <c:pt idx="1756">
                  <c:v>6.5807900000000004</c:v>
                </c:pt>
                <c:pt idx="1757">
                  <c:v>6.5907999999999998</c:v>
                </c:pt>
                <c:pt idx="1758">
                  <c:v>6.6007999999999996</c:v>
                </c:pt>
                <c:pt idx="1759">
                  <c:v>6.6108099999999999</c:v>
                </c:pt>
                <c:pt idx="1760">
                  <c:v>6.6208099999999996</c:v>
                </c:pt>
                <c:pt idx="1761">
                  <c:v>6.6308199999999999</c:v>
                </c:pt>
                <c:pt idx="1762">
                  <c:v>6.6408199999999997</c:v>
                </c:pt>
                <c:pt idx="1763">
                  <c:v>6.65083</c:v>
                </c:pt>
                <c:pt idx="1764">
                  <c:v>6.6608299999999998</c:v>
                </c:pt>
                <c:pt idx="1765">
                  <c:v>6.6708400000000001</c:v>
                </c:pt>
                <c:pt idx="1766">
                  <c:v>6.6808399999999999</c:v>
                </c:pt>
                <c:pt idx="1767">
                  <c:v>6.6908500000000002</c:v>
                </c:pt>
                <c:pt idx="1768">
                  <c:v>6.70085</c:v>
                </c:pt>
                <c:pt idx="1769">
                  <c:v>6.7108600000000003</c:v>
                </c:pt>
                <c:pt idx="1770">
                  <c:v>6.7208600000000001</c:v>
                </c:pt>
                <c:pt idx="1771">
                  <c:v>6.7308700000000004</c:v>
                </c:pt>
                <c:pt idx="1772">
                  <c:v>6.7408700000000001</c:v>
                </c:pt>
                <c:pt idx="1773">
                  <c:v>6.7508800000000004</c:v>
                </c:pt>
                <c:pt idx="1774">
                  <c:v>6.7608800000000002</c:v>
                </c:pt>
                <c:pt idx="1775">
                  <c:v>6.7708899999999996</c:v>
                </c:pt>
                <c:pt idx="1776">
                  <c:v>6.7808900000000003</c:v>
                </c:pt>
                <c:pt idx="1777">
                  <c:v>6.7908999999999997</c:v>
                </c:pt>
                <c:pt idx="1778">
                  <c:v>6.8009000000000004</c:v>
                </c:pt>
                <c:pt idx="1779">
                  <c:v>6.8109099999999998</c:v>
                </c:pt>
                <c:pt idx="1780">
                  <c:v>6.8209099999999996</c:v>
                </c:pt>
                <c:pt idx="1781">
                  <c:v>6.8309199999999999</c:v>
                </c:pt>
                <c:pt idx="1782">
                  <c:v>6.8409199999999997</c:v>
                </c:pt>
                <c:pt idx="1783">
                  <c:v>6.85093</c:v>
                </c:pt>
                <c:pt idx="1784">
                  <c:v>6.8609299999999998</c:v>
                </c:pt>
                <c:pt idx="1785">
                  <c:v>6.87094</c:v>
                </c:pt>
                <c:pt idx="1786">
                  <c:v>6.8809399999999998</c:v>
                </c:pt>
                <c:pt idx="1787">
                  <c:v>6.8909500000000001</c:v>
                </c:pt>
                <c:pt idx="1788">
                  <c:v>6.9009499999999999</c:v>
                </c:pt>
                <c:pt idx="1789">
                  <c:v>6.9109600000000002</c:v>
                </c:pt>
                <c:pt idx="1790">
                  <c:v>6.92096</c:v>
                </c:pt>
                <c:pt idx="1791">
                  <c:v>6.9309700000000003</c:v>
                </c:pt>
                <c:pt idx="1792">
                  <c:v>6.9409700000000001</c:v>
                </c:pt>
                <c:pt idx="1793">
                  <c:v>6.9509800000000004</c:v>
                </c:pt>
                <c:pt idx="1794">
                  <c:v>6.9609800000000002</c:v>
                </c:pt>
                <c:pt idx="1795">
                  <c:v>6.9709899999999996</c:v>
                </c:pt>
                <c:pt idx="1796">
                  <c:v>6.9809900000000003</c:v>
                </c:pt>
                <c:pt idx="1797">
                  <c:v>6.9909999999999997</c:v>
                </c:pt>
                <c:pt idx="1798">
                  <c:v>7.0010000000000003</c:v>
                </c:pt>
                <c:pt idx="1799">
                  <c:v>7.0110099999999997</c:v>
                </c:pt>
                <c:pt idx="1800">
                  <c:v>7.0210100000000004</c:v>
                </c:pt>
                <c:pt idx="1801">
                  <c:v>7.0310199999999998</c:v>
                </c:pt>
                <c:pt idx="1802">
                  <c:v>7.0410199999999996</c:v>
                </c:pt>
                <c:pt idx="1803">
                  <c:v>7.0510299999999999</c:v>
                </c:pt>
                <c:pt idx="1804">
                  <c:v>7.0610299999999997</c:v>
                </c:pt>
                <c:pt idx="1805">
                  <c:v>7.07104</c:v>
                </c:pt>
                <c:pt idx="1806">
                  <c:v>7.0810399999999998</c:v>
                </c:pt>
                <c:pt idx="1807">
                  <c:v>7.0910500000000001</c:v>
                </c:pt>
                <c:pt idx="1808">
                  <c:v>7.1010499999999999</c:v>
                </c:pt>
                <c:pt idx="1809">
                  <c:v>7.1110600000000002</c:v>
                </c:pt>
                <c:pt idx="1810">
                  <c:v>7.1210599999999999</c:v>
                </c:pt>
                <c:pt idx="1811">
                  <c:v>7.1310700000000002</c:v>
                </c:pt>
                <c:pt idx="1812">
                  <c:v>7.14107</c:v>
                </c:pt>
                <c:pt idx="1813">
                  <c:v>7.1510800000000003</c:v>
                </c:pt>
                <c:pt idx="1814">
                  <c:v>7.1610800000000001</c:v>
                </c:pt>
                <c:pt idx="1815">
                  <c:v>7.1710900000000004</c:v>
                </c:pt>
                <c:pt idx="1816">
                  <c:v>7.1810900000000002</c:v>
                </c:pt>
                <c:pt idx="1817">
                  <c:v>7.1910999999999996</c:v>
                </c:pt>
                <c:pt idx="1818">
                  <c:v>7.2011000000000003</c:v>
                </c:pt>
                <c:pt idx="1819">
                  <c:v>7.2111099999999997</c:v>
                </c:pt>
                <c:pt idx="1820">
                  <c:v>7.2211100000000004</c:v>
                </c:pt>
                <c:pt idx="1821">
                  <c:v>7.2311199999999998</c:v>
                </c:pt>
                <c:pt idx="1822">
                  <c:v>7.2411199999999996</c:v>
                </c:pt>
                <c:pt idx="1823">
                  <c:v>7.2511299999999999</c:v>
                </c:pt>
                <c:pt idx="1824">
                  <c:v>7.2611299999999996</c:v>
                </c:pt>
                <c:pt idx="1825">
                  <c:v>7.2711399999999999</c:v>
                </c:pt>
                <c:pt idx="1826">
                  <c:v>7.2811399999999997</c:v>
                </c:pt>
                <c:pt idx="1827">
                  <c:v>7.29115</c:v>
                </c:pt>
                <c:pt idx="1828">
                  <c:v>7.3011499999999998</c:v>
                </c:pt>
                <c:pt idx="1829">
                  <c:v>7.3111600000000001</c:v>
                </c:pt>
                <c:pt idx="1830">
                  <c:v>7.3211599999999999</c:v>
                </c:pt>
                <c:pt idx="1831">
                  <c:v>7.3311700000000002</c:v>
                </c:pt>
                <c:pt idx="1832">
                  <c:v>7.34117</c:v>
                </c:pt>
                <c:pt idx="1833">
                  <c:v>7.3511800000000003</c:v>
                </c:pt>
                <c:pt idx="1834">
                  <c:v>7.3611800000000001</c:v>
                </c:pt>
                <c:pt idx="1835">
                  <c:v>7.3711900000000004</c:v>
                </c:pt>
                <c:pt idx="1836">
                  <c:v>7.3811900000000001</c:v>
                </c:pt>
                <c:pt idx="1837">
                  <c:v>7.3912000000000004</c:v>
                </c:pt>
                <c:pt idx="1838">
                  <c:v>7.4012000000000002</c:v>
                </c:pt>
                <c:pt idx="1839">
                  <c:v>7.4112099999999996</c:v>
                </c:pt>
                <c:pt idx="1840">
                  <c:v>7.4212100000000003</c:v>
                </c:pt>
                <c:pt idx="1841">
                  <c:v>7.4312199999999997</c:v>
                </c:pt>
                <c:pt idx="1842">
                  <c:v>7.4412200000000004</c:v>
                </c:pt>
                <c:pt idx="1843">
                  <c:v>7.4512299999999998</c:v>
                </c:pt>
                <c:pt idx="1844">
                  <c:v>7.4612299999999996</c:v>
                </c:pt>
                <c:pt idx="1845">
                  <c:v>7.4712399999999999</c:v>
                </c:pt>
                <c:pt idx="1846">
                  <c:v>7.4812399999999997</c:v>
                </c:pt>
                <c:pt idx="1847">
                  <c:v>7.49125</c:v>
                </c:pt>
                <c:pt idx="1848">
                  <c:v>7.5012499999999998</c:v>
                </c:pt>
                <c:pt idx="1849">
                  <c:v>7.51126</c:v>
                </c:pt>
                <c:pt idx="1850">
                  <c:v>7.5212599999999998</c:v>
                </c:pt>
                <c:pt idx="1851">
                  <c:v>7.5312700000000001</c:v>
                </c:pt>
                <c:pt idx="1852">
                  <c:v>7.5412699999999999</c:v>
                </c:pt>
                <c:pt idx="1853">
                  <c:v>7.5512800000000002</c:v>
                </c:pt>
                <c:pt idx="1854">
                  <c:v>7.56128</c:v>
                </c:pt>
                <c:pt idx="1855">
                  <c:v>7.5712900000000003</c:v>
                </c:pt>
                <c:pt idx="1856">
                  <c:v>7.5812900000000001</c:v>
                </c:pt>
                <c:pt idx="1857">
                  <c:v>7.5913000000000004</c:v>
                </c:pt>
                <c:pt idx="1858">
                  <c:v>7.6013000000000002</c:v>
                </c:pt>
                <c:pt idx="1859">
                  <c:v>7.6113099999999996</c:v>
                </c:pt>
                <c:pt idx="1860">
                  <c:v>7.6213100000000003</c:v>
                </c:pt>
                <c:pt idx="1861">
                  <c:v>7.6313199999999997</c:v>
                </c:pt>
                <c:pt idx="1862">
                  <c:v>7.6413200000000003</c:v>
                </c:pt>
                <c:pt idx="1863">
                  <c:v>7.6513299999999997</c:v>
                </c:pt>
                <c:pt idx="1864">
                  <c:v>7.6613300000000004</c:v>
                </c:pt>
                <c:pt idx="1865">
                  <c:v>7.6713399999999998</c:v>
                </c:pt>
                <c:pt idx="1866">
                  <c:v>7.6813399999999996</c:v>
                </c:pt>
                <c:pt idx="1867">
                  <c:v>7.6913499999999999</c:v>
                </c:pt>
                <c:pt idx="1868">
                  <c:v>7.7013499999999997</c:v>
                </c:pt>
                <c:pt idx="1869">
                  <c:v>7.71136</c:v>
                </c:pt>
                <c:pt idx="1870">
                  <c:v>7.7213599999999998</c:v>
                </c:pt>
                <c:pt idx="1871">
                  <c:v>7.7313700000000001</c:v>
                </c:pt>
                <c:pt idx="1872">
                  <c:v>7.7413699999999999</c:v>
                </c:pt>
                <c:pt idx="1873">
                  <c:v>7.7513800000000002</c:v>
                </c:pt>
                <c:pt idx="1874">
                  <c:v>7.7613799999999999</c:v>
                </c:pt>
                <c:pt idx="1875">
                  <c:v>7.7713900000000002</c:v>
                </c:pt>
                <c:pt idx="1876">
                  <c:v>7.78139</c:v>
                </c:pt>
                <c:pt idx="1877">
                  <c:v>7.7914000000000003</c:v>
                </c:pt>
                <c:pt idx="1878">
                  <c:v>7.8014000000000001</c:v>
                </c:pt>
                <c:pt idx="1879">
                  <c:v>7.8114100000000004</c:v>
                </c:pt>
                <c:pt idx="1880">
                  <c:v>7.8214100000000002</c:v>
                </c:pt>
                <c:pt idx="1881">
                  <c:v>7.8314199999999996</c:v>
                </c:pt>
                <c:pt idx="1882">
                  <c:v>7.8414200000000003</c:v>
                </c:pt>
                <c:pt idx="1883">
                  <c:v>7.8514299999999997</c:v>
                </c:pt>
                <c:pt idx="1884">
                  <c:v>7.8614300000000004</c:v>
                </c:pt>
                <c:pt idx="1885">
                  <c:v>7.8714399999999998</c:v>
                </c:pt>
                <c:pt idx="1886">
                  <c:v>7.8814399999999996</c:v>
                </c:pt>
                <c:pt idx="1887">
                  <c:v>7.8914499999999999</c:v>
                </c:pt>
                <c:pt idx="1888">
                  <c:v>7.9014499999999996</c:v>
                </c:pt>
                <c:pt idx="1889">
                  <c:v>7.9114599999999999</c:v>
                </c:pt>
                <c:pt idx="1890">
                  <c:v>7.9214599999999997</c:v>
                </c:pt>
                <c:pt idx="1891">
                  <c:v>7.93147</c:v>
                </c:pt>
                <c:pt idx="1892">
                  <c:v>7.9414699999999998</c:v>
                </c:pt>
                <c:pt idx="1893">
                  <c:v>7.9514800000000001</c:v>
                </c:pt>
                <c:pt idx="1894">
                  <c:v>7.9614799999999999</c:v>
                </c:pt>
                <c:pt idx="1895">
                  <c:v>7.9714900000000002</c:v>
                </c:pt>
                <c:pt idx="1896">
                  <c:v>7.98149</c:v>
                </c:pt>
                <c:pt idx="1897">
                  <c:v>7.9915000000000003</c:v>
                </c:pt>
                <c:pt idx="1898">
                  <c:v>8.0015000000000001</c:v>
                </c:pt>
                <c:pt idx="1899">
                  <c:v>8.0115099999999995</c:v>
                </c:pt>
                <c:pt idx="1900">
                  <c:v>8.0215099999999993</c:v>
                </c:pt>
                <c:pt idx="1901">
                  <c:v>8.0315200000000004</c:v>
                </c:pt>
                <c:pt idx="1902">
                  <c:v>8.0415200000000002</c:v>
                </c:pt>
                <c:pt idx="1903">
                  <c:v>8.0515299999999996</c:v>
                </c:pt>
                <c:pt idx="1904">
                  <c:v>8.0615299999999994</c:v>
                </c:pt>
                <c:pt idx="1905">
                  <c:v>8.0715400000000006</c:v>
                </c:pt>
                <c:pt idx="1906">
                  <c:v>8.0815400000000004</c:v>
                </c:pt>
                <c:pt idx="1907">
                  <c:v>8.0915499999999998</c:v>
                </c:pt>
                <c:pt idx="1908">
                  <c:v>8.1015499999999996</c:v>
                </c:pt>
                <c:pt idx="1909">
                  <c:v>8.1115600000000008</c:v>
                </c:pt>
                <c:pt idx="1910">
                  <c:v>8.1215600000000006</c:v>
                </c:pt>
                <c:pt idx="1911">
                  <c:v>8.13157</c:v>
                </c:pt>
                <c:pt idx="1912">
                  <c:v>8.1415699999999998</c:v>
                </c:pt>
                <c:pt idx="1913">
                  <c:v>8.1515799999999992</c:v>
                </c:pt>
                <c:pt idx="1914">
                  <c:v>8.1615800000000007</c:v>
                </c:pt>
                <c:pt idx="1915">
                  <c:v>8.1715900000000001</c:v>
                </c:pt>
                <c:pt idx="1916">
                  <c:v>8.1815899999999999</c:v>
                </c:pt>
                <c:pt idx="1917">
                  <c:v>8.1915999999999993</c:v>
                </c:pt>
                <c:pt idx="1918">
                  <c:v>8.2015999999999991</c:v>
                </c:pt>
                <c:pt idx="1919">
                  <c:v>8.2116100000000003</c:v>
                </c:pt>
                <c:pt idx="1920">
                  <c:v>8.2216100000000001</c:v>
                </c:pt>
                <c:pt idx="1921">
                  <c:v>8.2316199999999995</c:v>
                </c:pt>
                <c:pt idx="1922">
                  <c:v>8.2416199999999993</c:v>
                </c:pt>
                <c:pt idx="1923">
                  <c:v>8.2516300000000005</c:v>
                </c:pt>
                <c:pt idx="1924">
                  <c:v>8.2616300000000003</c:v>
                </c:pt>
                <c:pt idx="1925">
                  <c:v>8.2716399999999997</c:v>
                </c:pt>
                <c:pt idx="1926">
                  <c:v>8.2816399999999994</c:v>
                </c:pt>
                <c:pt idx="1927">
                  <c:v>8.2916500000000006</c:v>
                </c:pt>
                <c:pt idx="1928">
                  <c:v>8.3016500000000004</c:v>
                </c:pt>
                <c:pt idx="1929">
                  <c:v>8.3116599999999998</c:v>
                </c:pt>
                <c:pt idx="1930">
                  <c:v>8.3216599999999996</c:v>
                </c:pt>
                <c:pt idx="1931">
                  <c:v>8.3316700000000008</c:v>
                </c:pt>
                <c:pt idx="1932">
                  <c:v>8.3416700000000006</c:v>
                </c:pt>
                <c:pt idx="1933">
                  <c:v>8.35168</c:v>
                </c:pt>
                <c:pt idx="1934">
                  <c:v>8.3616799999999998</c:v>
                </c:pt>
                <c:pt idx="1935">
                  <c:v>8.3716899999999992</c:v>
                </c:pt>
                <c:pt idx="1936">
                  <c:v>8.3816900000000008</c:v>
                </c:pt>
                <c:pt idx="1937">
                  <c:v>8.3917000000000002</c:v>
                </c:pt>
                <c:pt idx="1938">
                  <c:v>8.4016999999999999</c:v>
                </c:pt>
                <c:pt idx="1939">
                  <c:v>8.4117099999999994</c:v>
                </c:pt>
                <c:pt idx="1940">
                  <c:v>8.4217099999999991</c:v>
                </c:pt>
                <c:pt idx="1941">
                  <c:v>8.4317200000000003</c:v>
                </c:pt>
                <c:pt idx="1942">
                  <c:v>8.4417200000000001</c:v>
                </c:pt>
                <c:pt idx="1943">
                  <c:v>8.4517299999999995</c:v>
                </c:pt>
                <c:pt idx="1944">
                  <c:v>8.4617299999999993</c:v>
                </c:pt>
                <c:pt idx="1945">
                  <c:v>8.4717400000000005</c:v>
                </c:pt>
                <c:pt idx="1946">
                  <c:v>8.4817400000000003</c:v>
                </c:pt>
                <c:pt idx="1947">
                  <c:v>8.4917499999999997</c:v>
                </c:pt>
                <c:pt idx="1948">
                  <c:v>8.5017499999999995</c:v>
                </c:pt>
                <c:pt idx="1949">
                  <c:v>8.5117600000000007</c:v>
                </c:pt>
                <c:pt idx="1950">
                  <c:v>8.5217600000000004</c:v>
                </c:pt>
                <c:pt idx="1951">
                  <c:v>8.5317699999999999</c:v>
                </c:pt>
                <c:pt idx="1952">
                  <c:v>8.5417699999999996</c:v>
                </c:pt>
                <c:pt idx="1953">
                  <c:v>8.5517800000000008</c:v>
                </c:pt>
                <c:pt idx="1954">
                  <c:v>8.5617800000000006</c:v>
                </c:pt>
                <c:pt idx="1955">
                  <c:v>8.57179</c:v>
                </c:pt>
                <c:pt idx="1956">
                  <c:v>8.5817899999999998</c:v>
                </c:pt>
                <c:pt idx="1957">
                  <c:v>8.5917999999999992</c:v>
                </c:pt>
                <c:pt idx="1958">
                  <c:v>8.6018000000000008</c:v>
                </c:pt>
                <c:pt idx="1959">
                  <c:v>8.6118100000000002</c:v>
                </c:pt>
                <c:pt idx="1960">
                  <c:v>8.62181</c:v>
                </c:pt>
                <c:pt idx="1961">
                  <c:v>8.6318199999999994</c:v>
                </c:pt>
                <c:pt idx="1962">
                  <c:v>8.6418199999999992</c:v>
                </c:pt>
                <c:pt idx="1963">
                  <c:v>8.6518300000000004</c:v>
                </c:pt>
                <c:pt idx="1964">
                  <c:v>8.6618300000000001</c:v>
                </c:pt>
                <c:pt idx="1965">
                  <c:v>8.6718399999999995</c:v>
                </c:pt>
                <c:pt idx="1966">
                  <c:v>8.6818399999999993</c:v>
                </c:pt>
                <c:pt idx="1967">
                  <c:v>8.6918500000000005</c:v>
                </c:pt>
                <c:pt idx="1968">
                  <c:v>8.7018500000000003</c:v>
                </c:pt>
                <c:pt idx="1969">
                  <c:v>8.7118599999999997</c:v>
                </c:pt>
                <c:pt idx="1970">
                  <c:v>8.7218599999999995</c:v>
                </c:pt>
                <c:pt idx="1971">
                  <c:v>8.7318700000000007</c:v>
                </c:pt>
                <c:pt idx="1972">
                  <c:v>8.7418700000000005</c:v>
                </c:pt>
                <c:pt idx="1973">
                  <c:v>8.7518799999999999</c:v>
                </c:pt>
                <c:pt idx="1974">
                  <c:v>8.7618799999999997</c:v>
                </c:pt>
                <c:pt idx="1975">
                  <c:v>8.7718900000000009</c:v>
                </c:pt>
                <c:pt idx="1976">
                  <c:v>8.7818900000000006</c:v>
                </c:pt>
                <c:pt idx="1977">
                  <c:v>8.7919</c:v>
                </c:pt>
                <c:pt idx="1978">
                  <c:v>8.8018999999999998</c:v>
                </c:pt>
                <c:pt idx="1979">
                  <c:v>8.8119099999999992</c:v>
                </c:pt>
                <c:pt idx="1980">
                  <c:v>8.8219100000000008</c:v>
                </c:pt>
                <c:pt idx="1981">
                  <c:v>8.8319200000000002</c:v>
                </c:pt>
                <c:pt idx="1982">
                  <c:v>8.84192</c:v>
                </c:pt>
                <c:pt idx="1983">
                  <c:v>8.8519299999999994</c:v>
                </c:pt>
                <c:pt idx="1984">
                  <c:v>8.8619299999999992</c:v>
                </c:pt>
                <c:pt idx="1985">
                  <c:v>8.8719400000000004</c:v>
                </c:pt>
                <c:pt idx="1986">
                  <c:v>8.8819400000000002</c:v>
                </c:pt>
                <c:pt idx="1987">
                  <c:v>8.8919499999999996</c:v>
                </c:pt>
                <c:pt idx="1988">
                  <c:v>8.9019499999999994</c:v>
                </c:pt>
                <c:pt idx="1989">
                  <c:v>8.9119600000000005</c:v>
                </c:pt>
                <c:pt idx="1990">
                  <c:v>8.9219600000000003</c:v>
                </c:pt>
                <c:pt idx="1991">
                  <c:v>8.9319699999999997</c:v>
                </c:pt>
                <c:pt idx="1992">
                  <c:v>8.9419699999999995</c:v>
                </c:pt>
                <c:pt idx="1993">
                  <c:v>8.9519800000000007</c:v>
                </c:pt>
                <c:pt idx="1994">
                  <c:v>8.9619800000000005</c:v>
                </c:pt>
                <c:pt idx="1995">
                  <c:v>8.9719899999999999</c:v>
                </c:pt>
                <c:pt idx="1996">
                  <c:v>8.9819899999999997</c:v>
                </c:pt>
                <c:pt idx="1997">
                  <c:v>8.9920000000000009</c:v>
                </c:pt>
                <c:pt idx="1998">
                  <c:v>9.0020000000000007</c:v>
                </c:pt>
                <c:pt idx="1999">
                  <c:v>9.0120100000000001</c:v>
                </c:pt>
                <c:pt idx="2000">
                  <c:v>9.0220099999999999</c:v>
                </c:pt>
                <c:pt idx="2001">
                  <c:v>9.0320199999999993</c:v>
                </c:pt>
                <c:pt idx="2002">
                  <c:v>9.0420200000000008</c:v>
                </c:pt>
                <c:pt idx="2003">
                  <c:v>9.0520300000000002</c:v>
                </c:pt>
                <c:pt idx="2004">
                  <c:v>9.06203</c:v>
                </c:pt>
                <c:pt idx="2005">
                  <c:v>9.0720399999999994</c:v>
                </c:pt>
                <c:pt idx="2006">
                  <c:v>9.0820399999999992</c:v>
                </c:pt>
                <c:pt idx="2007">
                  <c:v>9.0920500000000004</c:v>
                </c:pt>
                <c:pt idx="2008">
                  <c:v>9.1020500000000002</c:v>
                </c:pt>
                <c:pt idx="2009">
                  <c:v>9.1120599999999996</c:v>
                </c:pt>
                <c:pt idx="2010">
                  <c:v>9.1220599999999994</c:v>
                </c:pt>
                <c:pt idx="2011">
                  <c:v>9.1320700000000006</c:v>
                </c:pt>
                <c:pt idx="2012">
                  <c:v>9.1420700000000004</c:v>
                </c:pt>
                <c:pt idx="2013">
                  <c:v>9.1520799999999998</c:v>
                </c:pt>
                <c:pt idx="2014">
                  <c:v>9.1620799999999996</c:v>
                </c:pt>
                <c:pt idx="2015">
                  <c:v>9.1720900000000007</c:v>
                </c:pt>
                <c:pt idx="2016">
                  <c:v>9.1820900000000005</c:v>
                </c:pt>
                <c:pt idx="2017">
                  <c:v>9.1920999999999999</c:v>
                </c:pt>
                <c:pt idx="2018">
                  <c:v>9.2020999999999997</c:v>
                </c:pt>
                <c:pt idx="2019">
                  <c:v>9.2121099999999991</c:v>
                </c:pt>
                <c:pt idx="2020">
                  <c:v>9.2221100000000007</c:v>
                </c:pt>
                <c:pt idx="2021">
                  <c:v>9.2321200000000001</c:v>
                </c:pt>
                <c:pt idx="2022">
                  <c:v>9.2421199999999999</c:v>
                </c:pt>
                <c:pt idx="2023">
                  <c:v>9.2521299999999993</c:v>
                </c:pt>
                <c:pt idx="2024">
                  <c:v>9.2621300000000009</c:v>
                </c:pt>
                <c:pt idx="2025">
                  <c:v>9.2721400000000003</c:v>
                </c:pt>
                <c:pt idx="2026">
                  <c:v>9.2821400000000001</c:v>
                </c:pt>
                <c:pt idx="2027">
                  <c:v>9.2921499999999995</c:v>
                </c:pt>
                <c:pt idx="2028">
                  <c:v>9.3021499999999993</c:v>
                </c:pt>
                <c:pt idx="2029">
                  <c:v>9.3121600000000004</c:v>
                </c:pt>
                <c:pt idx="2030">
                  <c:v>9.3221600000000002</c:v>
                </c:pt>
                <c:pt idx="2031">
                  <c:v>9.3321699999999996</c:v>
                </c:pt>
                <c:pt idx="2032">
                  <c:v>9.3421699999999994</c:v>
                </c:pt>
                <c:pt idx="2033">
                  <c:v>9.3521800000000006</c:v>
                </c:pt>
                <c:pt idx="2034">
                  <c:v>9.3621800000000004</c:v>
                </c:pt>
                <c:pt idx="2035">
                  <c:v>9.3721899999999998</c:v>
                </c:pt>
                <c:pt idx="2036">
                  <c:v>9.3821899999999996</c:v>
                </c:pt>
                <c:pt idx="2037">
                  <c:v>9.3922000000000008</c:v>
                </c:pt>
                <c:pt idx="2038">
                  <c:v>9.4022000000000006</c:v>
                </c:pt>
                <c:pt idx="2039">
                  <c:v>9.41221</c:v>
                </c:pt>
                <c:pt idx="2040">
                  <c:v>9.4222099999999998</c:v>
                </c:pt>
                <c:pt idx="2041">
                  <c:v>9.4322199999999992</c:v>
                </c:pt>
                <c:pt idx="2042">
                  <c:v>9.4422200000000007</c:v>
                </c:pt>
                <c:pt idx="2043">
                  <c:v>9.4522300000000001</c:v>
                </c:pt>
                <c:pt idx="2044">
                  <c:v>9.4622299999999999</c:v>
                </c:pt>
                <c:pt idx="2045">
                  <c:v>9.4722399999999993</c:v>
                </c:pt>
                <c:pt idx="2046">
                  <c:v>9.4822399999999991</c:v>
                </c:pt>
                <c:pt idx="2047">
                  <c:v>9.4922500000000003</c:v>
                </c:pt>
                <c:pt idx="2048">
                  <c:v>9.5022500000000001</c:v>
                </c:pt>
                <c:pt idx="2049">
                  <c:v>9.5122599999999995</c:v>
                </c:pt>
                <c:pt idx="2050">
                  <c:v>9.5222599999999993</c:v>
                </c:pt>
                <c:pt idx="2051">
                  <c:v>9.5322700000000005</c:v>
                </c:pt>
                <c:pt idx="2052">
                  <c:v>9.5422700000000003</c:v>
                </c:pt>
                <c:pt idx="2053">
                  <c:v>9.5522799999999997</c:v>
                </c:pt>
                <c:pt idx="2054">
                  <c:v>9.5622799999999994</c:v>
                </c:pt>
                <c:pt idx="2055">
                  <c:v>9.5722900000000006</c:v>
                </c:pt>
                <c:pt idx="2056">
                  <c:v>9.5822900000000004</c:v>
                </c:pt>
                <c:pt idx="2057">
                  <c:v>9.5922999999999998</c:v>
                </c:pt>
                <c:pt idx="2058">
                  <c:v>9.6022999999999996</c:v>
                </c:pt>
                <c:pt idx="2059">
                  <c:v>9.6123100000000008</c:v>
                </c:pt>
                <c:pt idx="2060">
                  <c:v>9.6223100000000006</c:v>
                </c:pt>
                <c:pt idx="2061">
                  <c:v>9.63232</c:v>
                </c:pt>
                <c:pt idx="2062">
                  <c:v>9.6423199999999998</c:v>
                </c:pt>
                <c:pt idx="2063">
                  <c:v>9.6523299999999992</c:v>
                </c:pt>
                <c:pt idx="2064">
                  <c:v>9.6623300000000008</c:v>
                </c:pt>
                <c:pt idx="2065">
                  <c:v>9.6723400000000002</c:v>
                </c:pt>
                <c:pt idx="2066">
                  <c:v>9.6823399999999999</c:v>
                </c:pt>
                <c:pt idx="2067">
                  <c:v>9.6923499999999994</c:v>
                </c:pt>
                <c:pt idx="2068">
                  <c:v>9.7023499999999991</c:v>
                </c:pt>
                <c:pt idx="2069">
                  <c:v>9.7123600000000003</c:v>
                </c:pt>
                <c:pt idx="2070">
                  <c:v>9.7223600000000001</c:v>
                </c:pt>
                <c:pt idx="2071">
                  <c:v>9.7323699999999995</c:v>
                </c:pt>
                <c:pt idx="2072">
                  <c:v>9.7423699999999993</c:v>
                </c:pt>
                <c:pt idx="2073">
                  <c:v>9.7523800000000005</c:v>
                </c:pt>
                <c:pt idx="2074">
                  <c:v>9.7623800000000003</c:v>
                </c:pt>
                <c:pt idx="2075">
                  <c:v>9.7723899999999997</c:v>
                </c:pt>
                <c:pt idx="2076">
                  <c:v>9.7823899999999995</c:v>
                </c:pt>
                <c:pt idx="2077">
                  <c:v>9.7924000000000007</c:v>
                </c:pt>
                <c:pt idx="2078">
                  <c:v>9.8024000000000004</c:v>
                </c:pt>
                <c:pt idx="2079">
                  <c:v>9.8124099999999999</c:v>
                </c:pt>
                <c:pt idx="2080">
                  <c:v>9.8224099999999996</c:v>
                </c:pt>
                <c:pt idx="2081">
                  <c:v>9.8324200000000008</c:v>
                </c:pt>
                <c:pt idx="2082">
                  <c:v>9.8424200000000006</c:v>
                </c:pt>
                <c:pt idx="2083">
                  <c:v>9.85243</c:v>
                </c:pt>
                <c:pt idx="2084">
                  <c:v>9.8624299999999998</c:v>
                </c:pt>
                <c:pt idx="2085">
                  <c:v>9.8724399999999992</c:v>
                </c:pt>
                <c:pt idx="2086">
                  <c:v>9.8824400000000008</c:v>
                </c:pt>
                <c:pt idx="2087">
                  <c:v>9.8924500000000002</c:v>
                </c:pt>
                <c:pt idx="2088">
                  <c:v>9.90245</c:v>
                </c:pt>
                <c:pt idx="2089">
                  <c:v>9.9124599999999994</c:v>
                </c:pt>
                <c:pt idx="2090">
                  <c:v>9.9224599999999992</c:v>
                </c:pt>
                <c:pt idx="2091">
                  <c:v>9.9324700000000004</c:v>
                </c:pt>
                <c:pt idx="2092">
                  <c:v>9.9424700000000001</c:v>
                </c:pt>
                <c:pt idx="2093">
                  <c:v>9.9524799999999995</c:v>
                </c:pt>
                <c:pt idx="2094">
                  <c:v>9.9624799999999993</c:v>
                </c:pt>
                <c:pt idx="2095">
                  <c:v>9.9724900000000005</c:v>
                </c:pt>
                <c:pt idx="2096">
                  <c:v>9.9824900000000003</c:v>
                </c:pt>
                <c:pt idx="2097">
                  <c:v>9.9924999999999997</c:v>
                </c:pt>
                <c:pt idx="2098">
                  <c:v>10.0025</c:v>
                </c:pt>
                <c:pt idx="2099">
                  <c:v>10.012499999999999</c:v>
                </c:pt>
                <c:pt idx="2100">
                  <c:v>10.022500000000001</c:v>
                </c:pt>
                <c:pt idx="2101">
                  <c:v>10.032500000000001</c:v>
                </c:pt>
                <c:pt idx="2102">
                  <c:v>10.0425</c:v>
                </c:pt>
                <c:pt idx="2103">
                  <c:v>10.0525</c:v>
                </c:pt>
                <c:pt idx="2104">
                  <c:v>10.0625</c:v>
                </c:pt>
                <c:pt idx="2105">
                  <c:v>10.0725</c:v>
                </c:pt>
                <c:pt idx="2106">
                  <c:v>10.0825</c:v>
                </c:pt>
                <c:pt idx="2107">
                  <c:v>10.092499999999999</c:v>
                </c:pt>
                <c:pt idx="2108">
                  <c:v>10.102600000000001</c:v>
                </c:pt>
                <c:pt idx="2109">
                  <c:v>10.1126</c:v>
                </c:pt>
                <c:pt idx="2110">
                  <c:v>10.1226</c:v>
                </c:pt>
                <c:pt idx="2111">
                  <c:v>10.1326</c:v>
                </c:pt>
                <c:pt idx="2112">
                  <c:v>10.1426</c:v>
                </c:pt>
                <c:pt idx="2113">
                  <c:v>10.1526</c:v>
                </c:pt>
                <c:pt idx="2114">
                  <c:v>10.162599999999999</c:v>
                </c:pt>
                <c:pt idx="2115">
                  <c:v>10.172599999999999</c:v>
                </c:pt>
                <c:pt idx="2116">
                  <c:v>10.182600000000001</c:v>
                </c:pt>
                <c:pt idx="2117">
                  <c:v>10.192600000000001</c:v>
                </c:pt>
                <c:pt idx="2118">
                  <c:v>10.2026</c:v>
                </c:pt>
                <c:pt idx="2119">
                  <c:v>10.2126</c:v>
                </c:pt>
                <c:pt idx="2120">
                  <c:v>10.2226</c:v>
                </c:pt>
                <c:pt idx="2121">
                  <c:v>10.2326</c:v>
                </c:pt>
                <c:pt idx="2122">
                  <c:v>10.242599999999999</c:v>
                </c:pt>
                <c:pt idx="2123">
                  <c:v>10.252599999999999</c:v>
                </c:pt>
                <c:pt idx="2124">
                  <c:v>10.262600000000001</c:v>
                </c:pt>
                <c:pt idx="2125">
                  <c:v>10.272600000000001</c:v>
                </c:pt>
                <c:pt idx="2126">
                  <c:v>10.2826</c:v>
                </c:pt>
                <c:pt idx="2127">
                  <c:v>10.2926</c:v>
                </c:pt>
                <c:pt idx="2128">
                  <c:v>10.3027</c:v>
                </c:pt>
                <c:pt idx="2129">
                  <c:v>10.3127</c:v>
                </c:pt>
                <c:pt idx="2130">
                  <c:v>10.322699999999999</c:v>
                </c:pt>
                <c:pt idx="2131">
                  <c:v>10.332700000000001</c:v>
                </c:pt>
                <c:pt idx="2132">
                  <c:v>10.342700000000001</c:v>
                </c:pt>
                <c:pt idx="2133">
                  <c:v>10.3527</c:v>
                </c:pt>
                <c:pt idx="2134">
                  <c:v>10.3627</c:v>
                </c:pt>
                <c:pt idx="2135">
                  <c:v>10.3727</c:v>
                </c:pt>
                <c:pt idx="2136">
                  <c:v>10.3827</c:v>
                </c:pt>
                <c:pt idx="2137">
                  <c:v>10.3927</c:v>
                </c:pt>
                <c:pt idx="2138">
                  <c:v>10.402699999999999</c:v>
                </c:pt>
                <c:pt idx="2139">
                  <c:v>10.412699999999999</c:v>
                </c:pt>
                <c:pt idx="2140">
                  <c:v>10.422700000000001</c:v>
                </c:pt>
                <c:pt idx="2141">
                  <c:v>10.432700000000001</c:v>
                </c:pt>
                <c:pt idx="2142">
                  <c:v>10.4427</c:v>
                </c:pt>
                <c:pt idx="2143">
                  <c:v>10.4527</c:v>
                </c:pt>
                <c:pt idx="2144">
                  <c:v>10.4627</c:v>
                </c:pt>
                <c:pt idx="2145">
                  <c:v>10.4727</c:v>
                </c:pt>
                <c:pt idx="2146">
                  <c:v>10.482699999999999</c:v>
                </c:pt>
                <c:pt idx="2147">
                  <c:v>10.492699999999999</c:v>
                </c:pt>
                <c:pt idx="2148">
                  <c:v>10.502800000000001</c:v>
                </c:pt>
                <c:pt idx="2149">
                  <c:v>10.5128</c:v>
                </c:pt>
                <c:pt idx="2150">
                  <c:v>10.5228</c:v>
                </c:pt>
                <c:pt idx="2151">
                  <c:v>10.5328</c:v>
                </c:pt>
                <c:pt idx="2152">
                  <c:v>10.5428</c:v>
                </c:pt>
                <c:pt idx="2153">
                  <c:v>10.5528</c:v>
                </c:pt>
                <c:pt idx="2154">
                  <c:v>10.562799999999999</c:v>
                </c:pt>
                <c:pt idx="2155">
                  <c:v>10.572800000000001</c:v>
                </c:pt>
                <c:pt idx="2156">
                  <c:v>10.582800000000001</c:v>
                </c:pt>
                <c:pt idx="2157">
                  <c:v>10.5928</c:v>
                </c:pt>
                <c:pt idx="2158">
                  <c:v>10.6028</c:v>
                </c:pt>
                <c:pt idx="2159">
                  <c:v>10.6128</c:v>
                </c:pt>
                <c:pt idx="2160">
                  <c:v>10.6228</c:v>
                </c:pt>
                <c:pt idx="2161">
                  <c:v>10.6328</c:v>
                </c:pt>
                <c:pt idx="2162">
                  <c:v>10.642799999999999</c:v>
                </c:pt>
                <c:pt idx="2163">
                  <c:v>10.652799999999999</c:v>
                </c:pt>
                <c:pt idx="2164">
                  <c:v>10.662800000000001</c:v>
                </c:pt>
                <c:pt idx="2165">
                  <c:v>10.672800000000001</c:v>
                </c:pt>
                <c:pt idx="2166">
                  <c:v>10.6828</c:v>
                </c:pt>
                <c:pt idx="2167">
                  <c:v>10.6928</c:v>
                </c:pt>
                <c:pt idx="2168">
                  <c:v>10.7029</c:v>
                </c:pt>
                <c:pt idx="2169">
                  <c:v>10.712899999999999</c:v>
                </c:pt>
                <c:pt idx="2170">
                  <c:v>10.722899999999999</c:v>
                </c:pt>
                <c:pt idx="2171">
                  <c:v>10.732900000000001</c:v>
                </c:pt>
                <c:pt idx="2172">
                  <c:v>10.742900000000001</c:v>
                </c:pt>
                <c:pt idx="2173">
                  <c:v>10.7529</c:v>
                </c:pt>
                <c:pt idx="2174">
                  <c:v>10.7629</c:v>
                </c:pt>
                <c:pt idx="2175">
                  <c:v>10.7729</c:v>
                </c:pt>
                <c:pt idx="2176">
                  <c:v>10.7829</c:v>
                </c:pt>
                <c:pt idx="2177">
                  <c:v>10.792899999999999</c:v>
                </c:pt>
                <c:pt idx="2178">
                  <c:v>10.802899999999999</c:v>
                </c:pt>
                <c:pt idx="2179">
                  <c:v>10.812900000000001</c:v>
                </c:pt>
                <c:pt idx="2180">
                  <c:v>10.822900000000001</c:v>
                </c:pt>
                <c:pt idx="2181">
                  <c:v>10.8329</c:v>
                </c:pt>
                <c:pt idx="2182">
                  <c:v>10.8429</c:v>
                </c:pt>
                <c:pt idx="2183">
                  <c:v>10.8529</c:v>
                </c:pt>
                <c:pt idx="2184">
                  <c:v>10.8629</c:v>
                </c:pt>
                <c:pt idx="2185">
                  <c:v>10.8729</c:v>
                </c:pt>
                <c:pt idx="2186">
                  <c:v>10.882899999999999</c:v>
                </c:pt>
                <c:pt idx="2187">
                  <c:v>10.892899999999999</c:v>
                </c:pt>
                <c:pt idx="2188">
                  <c:v>10.903</c:v>
                </c:pt>
                <c:pt idx="2189">
                  <c:v>10.913</c:v>
                </c:pt>
                <c:pt idx="2190">
                  <c:v>10.923</c:v>
                </c:pt>
                <c:pt idx="2191">
                  <c:v>10.933</c:v>
                </c:pt>
                <c:pt idx="2192">
                  <c:v>10.943</c:v>
                </c:pt>
                <c:pt idx="2193">
                  <c:v>10.952999999999999</c:v>
                </c:pt>
                <c:pt idx="2194">
                  <c:v>10.962999999999999</c:v>
                </c:pt>
                <c:pt idx="2195">
                  <c:v>10.973000000000001</c:v>
                </c:pt>
                <c:pt idx="2196">
                  <c:v>10.983000000000001</c:v>
                </c:pt>
                <c:pt idx="2197">
                  <c:v>10.993</c:v>
                </c:pt>
                <c:pt idx="2198">
                  <c:v>11.003</c:v>
                </c:pt>
                <c:pt idx="2199">
                  <c:v>11.013</c:v>
                </c:pt>
                <c:pt idx="2200">
                  <c:v>11.023</c:v>
                </c:pt>
                <c:pt idx="2201">
                  <c:v>11.032999999999999</c:v>
                </c:pt>
                <c:pt idx="2202">
                  <c:v>11.042999999999999</c:v>
                </c:pt>
                <c:pt idx="2203">
                  <c:v>11.053000000000001</c:v>
                </c:pt>
                <c:pt idx="2204">
                  <c:v>11.063000000000001</c:v>
                </c:pt>
                <c:pt idx="2205">
                  <c:v>11.073</c:v>
                </c:pt>
                <c:pt idx="2206">
                  <c:v>11.083</c:v>
                </c:pt>
                <c:pt idx="2207">
                  <c:v>11.093</c:v>
                </c:pt>
                <c:pt idx="2208">
                  <c:v>11.1031</c:v>
                </c:pt>
                <c:pt idx="2209">
                  <c:v>11.113099999999999</c:v>
                </c:pt>
                <c:pt idx="2210">
                  <c:v>11.123100000000001</c:v>
                </c:pt>
                <c:pt idx="2211">
                  <c:v>11.133100000000001</c:v>
                </c:pt>
                <c:pt idx="2212">
                  <c:v>11.1431</c:v>
                </c:pt>
                <c:pt idx="2213">
                  <c:v>11.1531</c:v>
                </c:pt>
                <c:pt idx="2214">
                  <c:v>11.1631</c:v>
                </c:pt>
                <c:pt idx="2215">
                  <c:v>11.1731</c:v>
                </c:pt>
                <c:pt idx="2216">
                  <c:v>11.1831</c:v>
                </c:pt>
                <c:pt idx="2217">
                  <c:v>11.193099999999999</c:v>
                </c:pt>
                <c:pt idx="2218">
                  <c:v>11.203099999999999</c:v>
                </c:pt>
                <c:pt idx="2219">
                  <c:v>11.213100000000001</c:v>
                </c:pt>
                <c:pt idx="2220">
                  <c:v>11.223100000000001</c:v>
                </c:pt>
                <c:pt idx="2221">
                  <c:v>11.2331</c:v>
                </c:pt>
                <c:pt idx="2222">
                  <c:v>11.2431</c:v>
                </c:pt>
                <c:pt idx="2223">
                  <c:v>11.2531</c:v>
                </c:pt>
                <c:pt idx="2224">
                  <c:v>11.2631</c:v>
                </c:pt>
                <c:pt idx="2225">
                  <c:v>11.273099999999999</c:v>
                </c:pt>
                <c:pt idx="2226">
                  <c:v>11.283099999999999</c:v>
                </c:pt>
                <c:pt idx="2227">
                  <c:v>11.293100000000001</c:v>
                </c:pt>
                <c:pt idx="2228">
                  <c:v>11.3032</c:v>
                </c:pt>
                <c:pt idx="2229">
                  <c:v>11.3132</c:v>
                </c:pt>
                <c:pt idx="2230">
                  <c:v>11.3232</c:v>
                </c:pt>
                <c:pt idx="2231">
                  <c:v>11.3332</c:v>
                </c:pt>
                <c:pt idx="2232">
                  <c:v>11.3432</c:v>
                </c:pt>
                <c:pt idx="2233">
                  <c:v>11.353199999999999</c:v>
                </c:pt>
                <c:pt idx="2234">
                  <c:v>11.363200000000001</c:v>
                </c:pt>
                <c:pt idx="2235">
                  <c:v>11.373200000000001</c:v>
                </c:pt>
                <c:pt idx="2236">
                  <c:v>11.3832</c:v>
                </c:pt>
                <c:pt idx="2237">
                  <c:v>11.3932</c:v>
                </c:pt>
                <c:pt idx="2238">
                  <c:v>11.4032</c:v>
                </c:pt>
                <c:pt idx="2239">
                  <c:v>11.4132</c:v>
                </c:pt>
                <c:pt idx="2240">
                  <c:v>11.4232</c:v>
                </c:pt>
                <c:pt idx="2241">
                  <c:v>11.433199999999999</c:v>
                </c:pt>
                <c:pt idx="2242">
                  <c:v>11.443199999999999</c:v>
                </c:pt>
                <c:pt idx="2243">
                  <c:v>11.453200000000001</c:v>
                </c:pt>
                <c:pt idx="2244">
                  <c:v>11.463200000000001</c:v>
                </c:pt>
                <c:pt idx="2245">
                  <c:v>11.4732</c:v>
                </c:pt>
                <c:pt idx="2246">
                  <c:v>11.4832</c:v>
                </c:pt>
                <c:pt idx="2247">
                  <c:v>11.4932</c:v>
                </c:pt>
                <c:pt idx="2248">
                  <c:v>11.503299999999999</c:v>
                </c:pt>
                <c:pt idx="2249">
                  <c:v>11.513299999999999</c:v>
                </c:pt>
                <c:pt idx="2250">
                  <c:v>11.523300000000001</c:v>
                </c:pt>
                <c:pt idx="2251">
                  <c:v>11.533300000000001</c:v>
                </c:pt>
                <c:pt idx="2252">
                  <c:v>11.5433</c:v>
                </c:pt>
                <c:pt idx="2253">
                  <c:v>11.5533</c:v>
                </c:pt>
                <c:pt idx="2254">
                  <c:v>11.5633</c:v>
                </c:pt>
                <c:pt idx="2255">
                  <c:v>11.5733</c:v>
                </c:pt>
                <c:pt idx="2256">
                  <c:v>11.583299999999999</c:v>
                </c:pt>
                <c:pt idx="2257">
                  <c:v>11.593299999999999</c:v>
                </c:pt>
                <c:pt idx="2258">
                  <c:v>11.603300000000001</c:v>
                </c:pt>
                <c:pt idx="2259">
                  <c:v>11.613300000000001</c:v>
                </c:pt>
                <c:pt idx="2260">
                  <c:v>11.6233</c:v>
                </c:pt>
                <c:pt idx="2261">
                  <c:v>11.6333</c:v>
                </c:pt>
                <c:pt idx="2262">
                  <c:v>11.6433</c:v>
                </c:pt>
                <c:pt idx="2263">
                  <c:v>11.6533</c:v>
                </c:pt>
                <c:pt idx="2264">
                  <c:v>11.6633</c:v>
                </c:pt>
                <c:pt idx="2265">
                  <c:v>11.673299999999999</c:v>
                </c:pt>
                <c:pt idx="2266">
                  <c:v>11.683299999999999</c:v>
                </c:pt>
                <c:pt idx="2267">
                  <c:v>11.693300000000001</c:v>
                </c:pt>
                <c:pt idx="2268">
                  <c:v>11.7034</c:v>
                </c:pt>
                <c:pt idx="2269">
                  <c:v>11.7134</c:v>
                </c:pt>
                <c:pt idx="2270">
                  <c:v>11.7234</c:v>
                </c:pt>
                <c:pt idx="2271">
                  <c:v>11.7334</c:v>
                </c:pt>
                <c:pt idx="2272">
                  <c:v>11.743399999999999</c:v>
                </c:pt>
                <c:pt idx="2273">
                  <c:v>11.753399999999999</c:v>
                </c:pt>
                <c:pt idx="2274">
                  <c:v>11.763400000000001</c:v>
                </c:pt>
                <c:pt idx="2275">
                  <c:v>11.773400000000001</c:v>
                </c:pt>
                <c:pt idx="2276">
                  <c:v>11.7834</c:v>
                </c:pt>
                <c:pt idx="2277">
                  <c:v>11.7934</c:v>
                </c:pt>
                <c:pt idx="2278">
                  <c:v>11.8034</c:v>
                </c:pt>
                <c:pt idx="2279">
                  <c:v>11.8134</c:v>
                </c:pt>
                <c:pt idx="2280">
                  <c:v>11.823399999999999</c:v>
                </c:pt>
                <c:pt idx="2281">
                  <c:v>11.833399999999999</c:v>
                </c:pt>
                <c:pt idx="2282">
                  <c:v>11.843400000000001</c:v>
                </c:pt>
                <c:pt idx="2283">
                  <c:v>11.853400000000001</c:v>
                </c:pt>
                <c:pt idx="2284">
                  <c:v>11.8634</c:v>
                </c:pt>
                <c:pt idx="2285">
                  <c:v>11.8734</c:v>
                </c:pt>
                <c:pt idx="2286">
                  <c:v>11.8834</c:v>
                </c:pt>
                <c:pt idx="2287">
                  <c:v>11.8934</c:v>
                </c:pt>
                <c:pt idx="2288">
                  <c:v>11.903499999999999</c:v>
                </c:pt>
                <c:pt idx="2289">
                  <c:v>11.913500000000001</c:v>
                </c:pt>
                <c:pt idx="2290">
                  <c:v>11.923500000000001</c:v>
                </c:pt>
                <c:pt idx="2291">
                  <c:v>11.9335</c:v>
                </c:pt>
                <c:pt idx="2292">
                  <c:v>11.9435</c:v>
                </c:pt>
                <c:pt idx="2293">
                  <c:v>11.9535</c:v>
                </c:pt>
                <c:pt idx="2294">
                  <c:v>11.9635</c:v>
                </c:pt>
                <c:pt idx="2295">
                  <c:v>11.9735</c:v>
                </c:pt>
                <c:pt idx="2296">
                  <c:v>11.983499999999999</c:v>
                </c:pt>
                <c:pt idx="2297">
                  <c:v>11.993499999999999</c:v>
                </c:pt>
                <c:pt idx="2298">
                  <c:v>12.003500000000001</c:v>
                </c:pt>
                <c:pt idx="2299">
                  <c:v>12.013500000000001</c:v>
                </c:pt>
                <c:pt idx="2300">
                  <c:v>12.0235</c:v>
                </c:pt>
                <c:pt idx="2301">
                  <c:v>12.0335</c:v>
                </c:pt>
                <c:pt idx="2302">
                  <c:v>12.0435</c:v>
                </c:pt>
                <c:pt idx="2303">
                  <c:v>12.0535</c:v>
                </c:pt>
                <c:pt idx="2304">
                  <c:v>12.063499999999999</c:v>
                </c:pt>
                <c:pt idx="2305">
                  <c:v>12.073499999999999</c:v>
                </c:pt>
                <c:pt idx="2306">
                  <c:v>12.083500000000001</c:v>
                </c:pt>
                <c:pt idx="2307">
                  <c:v>12.093500000000001</c:v>
                </c:pt>
                <c:pt idx="2308">
                  <c:v>12.1036</c:v>
                </c:pt>
                <c:pt idx="2309">
                  <c:v>12.1136</c:v>
                </c:pt>
                <c:pt idx="2310">
                  <c:v>12.1236</c:v>
                </c:pt>
                <c:pt idx="2311">
                  <c:v>12.133599999999999</c:v>
                </c:pt>
                <c:pt idx="2312">
                  <c:v>12.143599999999999</c:v>
                </c:pt>
                <c:pt idx="2313">
                  <c:v>12.153600000000001</c:v>
                </c:pt>
                <c:pt idx="2314">
                  <c:v>12.163600000000001</c:v>
                </c:pt>
                <c:pt idx="2315">
                  <c:v>12.1736</c:v>
                </c:pt>
                <c:pt idx="2316">
                  <c:v>12.1836</c:v>
                </c:pt>
                <c:pt idx="2317">
                  <c:v>12.1936</c:v>
                </c:pt>
                <c:pt idx="2318">
                  <c:v>12.2036</c:v>
                </c:pt>
                <c:pt idx="2319">
                  <c:v>12.2136</c:v>
                </c:pt>
                <c:pt idx="2320">
                  <c:v>12.223599999999999</c:v>
                </c:pt>
                <c:pt idx="2321">
                  <c:v>12.233599999999999</c:v>
                </c:pt>
                <c:pt idx="2322">
                  <c:v>12.243600000000001</c:v>
                </c:pt>
                <c:pt idx="2323">
                  <c:v>12.2536</c:v>
                </c:pt>
                <c:pt idx="2324">
                  <c:v>12.2636</c:v>
                </c:pt>
                <c:pt idx="2325">
                  <c:v>12.2736</c:v>
                </c:pt>
                <c:pt idx="2326">
                  <c:v>12.2836</c:v>
                </c:pt>
                <c:pt idx="2327">
                  <c:v>12.2936</c:v>
                </c:pt>
                <c:pt idx="2328">
                  <c:v>12.303699999999999</c:v>
                </c:pt>
                <c:pt idx="2329">
                  <c:v>12.313700000000001</c:v>
                </c:pt>
                <c:pt idx="2330">
                  <c:v>12.323700000000001</c:v>
                </c:pt>
                <c:pt idx="2331">
                  <c:v>12.3337</c:v>
                </c:pt>
                <c:pt idx="2332">
                  <c:v>12.3437</c:v>
                </c:pt>
                <c:pt idx="2333">
                  <c:v>12.3537</c:v>
                </c:pt>
                <c:pt idx="2334">
                  <c:v>12.3637</c:v>
                </c:pt>
                <c:pt idx="2335">
                  <c:v>12.373699999999999</c:v>
                </c:pt>
                <c:pt idx="2336">
                  <c:v>12.383699999999999</c:v>
                </c:pt>
                <c:pt idx="2337">
                  <c:v>12.393700000000001</c:v>
                </c:pt>
                <c:pt idx="2338">
                  <c:v>12.403700000000001</c:v>
                </c:pt>
                <c:pt idx="2339">
                  <c:v>12.4137</c:v>
                </c:pt>
                <c:pt idx="2340">
                  <c:v>12.4237</c:v>
                </c:pt>
                <c:pt idx="2341">
                  <c:v>12.4337</c:v>
                </c:pt>
                <c:pt idx="2342">
                  <c:v>12.4437</c:v>
                </c:pt>
                <c:pt idx="2343">
                  <c:v>12.4537</c:v>
                </c:pt>
                <c:pt idx="2344">
                  <c:v>12.463699999999999</c:v>
                </c:pt>
                <c:pt idx="2345">
                  <c:v>12.473699999999999</c:v>
                </c:pt>
                <c:pt idx="2346">
                  <c:v>12.483700000000001</c:v>
                </c:pt>
                <c:pt idx="2347">
                  <c:v>12.4937</c:v>
                </c:pt>
                <c:pt idx="2348">
                  <c:v>12.5038</c:v>
                </c:pt>
                <c:pt idx="2349">
                  <c:v>12.5138</c:v>
                </c:pt>
                <c:pt idx="2350">
                  <c:v>12.5238</c:v>
                </c:pt>
                <c:pt idx="2351">
                  <c:v>12.533799999999999</c:v>
                </c:pt>
                <c:pt idx="2352">
                  <c:v>12.543799999999999</c:v>
                </c:pt>
                <c:pt idx="2353">
                  <c:v>12.553800000000001</c:v>
                </c:pt>
                <c:pt idx="2354">
                  <c:v>12.563800000000001</c:v>
                </c:pt>
                <c:pt idx="2355">
                  <c:v>12.5738</c:v>
                </c:pt>
                <c:pt idx="2356">
                  <c:v>12.5838</c:v>
                </c:pt>
                <c:pt idx="2357">
                  <c:v>12.5938</c:v>
                </c:pt>
                <c:pt idx="2358">
                  <c:v>12.6038</c:v>
                </c:pt>
                <c:pt idx="2359">
                  <c:v>12.613799999999999</c:v>
                </c:pt>
                <c:pt idx="2360">
                  <c:v>12.623799999999999</c:v>
                </c:pt>
                <c:pt idx="2361">
                  <c:v>12.633800000000001</c:v>
                </c:pt>
                <c:pt idx="2362">
                  <c:v>12.643800000000001</c:v>
                </c:pt>
                <c:pt idx="2363">
                  <c:v>12.6538</c:v>
                </c:pt>
                <c:pt idx="2364">
                  <c:v>12.6638</c:v>
                </c:pt>
                <c:pt idx="2365">
                  <c:v>12.6738</c:v>
                </c:pt>
                <c:pt idx="2366">
                  <c:v>12.6838</c:v>
                </c:pt>
                <c:pt idx="2367">
                  <c:v>12.6938</c:v>
                </c:pt>
                <c:pt idx="2368">
                  <c:v>12.703900000000001</c:v>
                </c:pt>
                <c:pt idx="2369">
                  <c:v>12.713900000000001</c:v>
                </c:pt>
                <c:pt idx="2370">
                  <c:v>12.7239</c:v>
                </c:pt>
                <c:pt idx="2371">
                  <c:v>12.7339</c:v>
                </c:pt>
                <c:pt idx="2372">
                  <c:v>12.7439</c:v>
                </c:pt>
                <c:pt idx="2373">
                  <c:v>12.7539</c:v>
                </c:pt>
                <c:pt idx="2374">
                  <c:v>12.7639</c:v>
                </c:pt>
                <c:pt idx="2375">
                  <c:v>12.773899999999999</c:v>
                </c:pt>
                <c:pt idx="2376">
                  <c:v>12.783899999999999</c:v>
                </c:pt>
                <c:pt idx="2377">
                  <c:v>12.793900000000001</c:v>
                </c:pt>
                <c:pt idx="2378">
                  <c:v>12.803900000000001</c:v>
                </c:pt>
                <c:pt idx="2379">
                  <c:v>12.8139</c:v>
                </c:pt>
                <c:pt idx="2380">
                  <c:v>12.8239</c:v>
                </c:pt>
                <c:pt idx="2381">
                  <c:v>12.8339</c:v>
                </c:pt>
                <c:pt idx="2382">
                  <c:v>12.8439</c:v>
                </c:pt>
                <c:pt idx="2383">
                  <c:v>12.853899999999999</c:v>
                </c:pt>
                <c:pt idx="2384">
                  <c:v>12.863899999999999</c:v>
                </c:pt>
                <c:pt idx="2385">
                  <c:v>12.873900000000001</c:v>
                </c:pt>
                <c:pt idx="2386">
                  <c:v>12.883900000000001</c:v>
                </c:pt>
                <c:pt idx="2387">
                  <c:v>12.8939</c:v>
                </c:pt>
                <c:pt idx="2388">
                  <c:v>12.904</c:v>
                </c:pt>
                <c:pt idx="2389">
                  <c:v>12.914</c:v>
                </c:pt>
                <c:pt idx="2390">
                  <c:v>12.923999999999999</c:v>
                </c:pt>
                <c:pt idx="2391">
                  <c:v>12.933999999999999</c:v>
                </c:pt>
                <c:pt idx="2392">
                  <c:v>12.944000000000001</c:v>
                </c:pt>
                <c:pt idx="2393">
                  <c:v>12.954000000000001</c:v>
                </c:pt>
                <c:pt idx="2394">
                  <c:v>12.964</c:v>
                </c:pt>
                <c:pt idx="2395">
                  <c:v>12.974</c:v>
                </c:pt>
                <c:pt idx="2396">
                  <c:v>12.984</c:v>
                </c:pt>
                <c:pt idx="2397">
                  <c:v>12.994</c:v>
                </c:pt>
                <c:pt idx="2398">
                  <c:v>13.004</c:v>
                </c:pt>
                <c:pt idx="2399">
                  <c:v>13.013999999999999</c:v>
                </c:pt>
                <c:pt idx="2400">
                  <c:v>13.023999999999999</c:v>
                </c:pt>
                <c:pt idx="2401">
                  <c:v>13.034000000000001</c:v>
                </c:pt>
                <c:pt idx="2402">
                  <c:v>13.044</c:v>
                </c:pt>
                <c:pt idx="2403">
                  <c:v>13.054</c:v>
                </c:pt>
                <c:pt idx="2404">
                  <c:v>13.064</c:v>
                </c:pt>
                <c:pt idx="2405">
                  <c:v>13.074</c:v>
                </c:pt>
                <c:pt idx="2406">
                  <c:v>13.084</c:v>
                </c:pt>
                <c:pt idx="2407">
                  <c:v>13.093999999999999</c:v>
                </c:pt>
                <c:pt idx="2408">
                  <c:v>13.104100000000001</c:v>
                </c:pt>
                <c:pt idx="2409">
                  <c:v>13.114100000000001</c:v>
                </c:pt>
                <c:pt idx="2410">
                  <c:v>13.1241</c:v>
                </c:pt>
                <c:pt idx="2411">
                  <c:v>13.1341</c:v>
                </c:pt>
                <c:pt idx="2412">
                  <c:v>13.1441</c:v>
                </c:pt>
                <c:pt idx="2413">
                  <c:v>13.1541</c:v>
                </c:pt>
                <c:pt idx="2414">
                  <c:v>13.164099999999999</c:v>
                </c:pt>
                <c:pt idx="2415">
                  <c:v>13.174099999999999</c:v>
                </c:pt>
                <c:pt idx="2416">
                  <c:v>13.184100000000001</c:v>
                </c:pt>
                <c:pt idx="2417">
                  <c:v>13.194100000000001</c:v>
                </c:pt>
                <c:pt idx="2418">
                  <c:v>13.2041</c:v>
                </c:pt>
                <c:pt idx="2419">
                  <c:v>13.2141</c:v>
                </c:pt>
                <c:pt idx="2420">
                  <c:v>13.2241</c:v>
                </c:pt>
                <c:pt idx="2421">
                  <c:v>13.2341</c:v>
                </c:pt>
                <c:pt idx="2422">
                  <c:v>13.2441</c:v>
                </c:pt>
                <c:pt idx="2423">
                  <c:v>13.254099999999999</c:v>
                </c:pt>
                <c:pt idx="2424">
                  <c:v>13.264099999999999</c:v>
                </c:pt>
                <c:pt idx="2425">
                  <c:v>13.274100000000001</c:v>
                </c:pt>
                <c:pt idx="2426">
                  <c:v>13.2841</c:v>
                </c:pt>
                <c:pt idx="2427">
                  <c:v>13.2941</c:v>
                </c:pt>
                <c:pt idx="2428">
                  <c:v>13.3042</c:v>
                </c:pt>
                <c:pt idx="2429">
                  <c:v>13.3142</c:v>
                </c:pt>
                <c:pt idx="2430">
                  <c:v>13.324199999999999</c:v>
                </c:pt>
                <c:pt idx="2431">
                  <c:v>13.334199999999999</c:v>
                </c:pt>
                <c:pt idx="2432">
                  <c:v>13.344200000000001</c:v>
                </c:pt>
                <c:pt idx="2433">
                  <c:v>13.354200000000001</c:v>
                </c:pt>
                <c:pt idx="2434">
                  <c:v>13.3642</c:v>
                </c:pt>
                <c:pt idx="2435">
                  <c:v>13.3742</c:v>
                </c:pt>
                <c:pt idx="2436">
                  <c:v>13.3842</c:v>
                </c:pt>
                <c:pt idx="2437">
                  <c:v>13.3942</c:v>
                </c:pt>
                <c:pt idx="2438">
                  <c:v>13.404199999999999</c:v>
                </c:pt>
                <c:pt idx="2439">
                  <c:v>13.414199999999999</c:v>
                </c:pt>
                <c:pt idx="2440">
                  <c:v>13.424200000000001</c:v>
                </c:pt>
                <c:pt idx="2441">
                  <c:v>13.434200000000001</c:v>
                </c:pt>
                <c:pt idx="2442">
                  <c:v>13.4442</c:v>
                </c:pt>
                <c:pt idx="2443">
                  <c:v>13.4542</c:v>
                </c:pt>
                <c:pt idx="2444">
                  <c:v>13.4642</c:v>
                </c:pt>
                <c:pt idx="2445">
                  <c:v>13.4742</c:v>
                </c:pt>
                <c:pt idx="2446">
                  <c:v>13.4842</c:v>
                </c:pt>
                <c:pt idx="2447">
                  <c:v>13.494199999999999</c:v>
                </c:pt>
                <c:pt idx="2448">
                  <c:v>13.504300000000001</c:v>
                </c:pt>
                <c:pt idx="2449">
                  <c:v>13.5143</c:v>
                </c:pt>
                <c:pt idx="2450">
                  <c:v>13.5243</c:v>
                </c:pt>
                <c:pt idx="2451">
                  <c:v>13.5343</c:v>
                </c:pt>
                <c:pt idx="2452">
                  <c:v>13.5443</c:v>
                </c:pt>
                <c:pt idx="2453">
                  <c:v>13.5543</c:v>
                </c:pt>
                <c:pt idx="2454">
                  <c:v>13.564299999999999</c:v>
                </c:pt>
                <c:pt idx="2455">
                  <c:v>13.574299999999999</c:v>
                </c:pt>
                <c:pt idx="2456">
                  <c:v>13.584300000000001</c:v>
                </c:pt>
                <c:pt idx="2457">
                  <c:v>13.5943</c:v>
                </c:pt>
                <c:pt idx="2458">
                  <c:v>13.6043</c:v>
                </c:pt>
                <c:pt idx="2459">
                  <c:v>13.6143</c:v>
                </c:pt>
                <c:pt idx="2460">
                  <c:v>13.6243</c:v>
                </c:pt>
                <c:pt idx="2461">
                  <c:v>13.6343</c:v>
                </c:pt>
                <c:pt idx="2462">
                  <c:v>13.644299999999999</c:v>
                </c:pt>
                <c:pt idx="2463">
                  <c:v>13.654299999999999</c:v>
                </c:pt>
                <c:pt idx="2464">
                  <c:v>13.664300000000001</c:v>
                </c:pt>
                <c:pt idx="2465">
                  <c:v>13.674300000000001</c:v>
                </c:pt>
                <c:pt idx="2466">
                  <c:v>13.6843</c:v>
                </c:pt>
                <c:pt idx="2467">
                  <c:v>13.6943</c:v>
                </c:pt>
                <c:pt idx="2468">
                  <c:v>13.7044</c:v>
                </c:pt>
                <c:pt idx="2469">
                  <c:v>13.714399999999999</c:v>
                </c:pt>
                <c:pt idx="2470">
                  <c:v>13.724399999999999</c:v>
                </c:pt>
                <c:pt idx="2471">
                  <c:v>13.734400000000001</c:v>
                </c:pt>
                <c:pt idx="2472">
                  <c:v>13.744400000000001</c:v>
                </c:pt>
                <c:pt idx="2473">
                  <c:v>13.7544</c:v>
                </c:pt>
                <c:pt idx="2474">
                  <c:v>13.7644</c:v>
                </c:pt>
                <c:pt idx="2475">
                  <c:v>13.7744</c:v>
                </c:pt>
                <c:pt idx="2476">
                  <c:v>13.7844</c:v>
                </c:pt>
                <c:pt idx="2477">
                  <c:v>13.7944</c:v>
                </c:pt>
                <c:pt idx="2478">
                  <c:v>13.804399999999999</c:v>
                </c:pt>
                <c:pt idx="2479">
                  <c:v>13.814399999999999</c:v>
                </c:pt>
                <c:pt idx="2480">
                  <c:v>13.824400000000001</c:v>
                </c:pt>
                <c:pt idx="2481">
                  <c:v>13.8344</c:v>
                </c:pt>
                <c:pt idx="2482">
                  <c:v>13.8444</c:v>
                </c:pt>
                <c:pt idx="2483">
                  <c:v>13.8544</c:v>
                </c:pt>
                <c:pt idx="2484">
                  <c:v>13.8644</c:v>
                </c:pt>
                <c:pt idx="2485">
                  <c:v>13.8744</c:v>
                </c:pt>
                <c:pt idx="2486">
                  <c:v>13.884399999999999</c:v>
                </c:pt>
                <c:pt idx="2487">
                  <c:v>13.894399999999999</c:v>
                </c:pt>
                <c:pt idx="2488">
                  <c:v>13.904500000000001</c:v>
                </c:pt>
                <c:pt idx="2489">
                  <c:v>13.9145</c:v>
                </c:pt>
                <c:pt idx="2490">
                  <c:v>13.9245</c:v>
                </c:pt>
                <c:pt idx="2491">
                  <c:v>13.9345</c:v>
                </c:pt>
                <c:pt idx="2492">
                  <c:v>13.9445</c:v>
                </c:pt>
                <c:pt idx="2493">
                  <c:v>13.954499999999999</c:v>
                </c:pt>
                <c:pt idx="2494">
                  <c:v>13.964499999999999</c:v>
                </c:pt>
                <c:pt idx="2495">
                  <c:v>13.974500000000001</c:v>
                </c:pt>
                <c:pt idx="2496">
                  <c:v>13.984500000000001</c:v>
                </c:pt>
                <c:pt idx="2497">
                  <c:v>13.9945</c:v>
                </c:pt>
                <c:pt idx="2498">
                  <c:v>14.0045</c:v>
                </c:pt>
                <c:pt idx="2499">
                  <c:v>14.0145</c:v>
                </c:pt>
                <c:pt idx="2500">
                  <c:v>14.0245</c:v>
                </c:pt>
                <c:pt idx="2501">
                  <c:v>14.0345</c:v>
                </c:pt>
                <c:pt idx="2502">
                  <c:v>14.044499999999999</c:v>
                </c:pt>
                <c:pt idx="2503">
                  <c:v>14.054500000000001</c:v>
                </c:pt>
                <c:pt idx="2504">
                  <c:v>14.064500000000001</c:v>
                </c:pt>
                <c:pt idx="2505">
                  <c:v>14.0745</c:v>
                </c:pt>
                <c:pt idx="2506">
                  <c:v>14.0845</c:v>
                </c:pt>
                <c:pt idx="2507">
                  <c:v>14.0945</c:v>
                </c:pt>
                <c:pt idx="2508">
                  <c:v>14.1046</c:v>
                </c:pt>
                <c:pt idx="2509">
                  <c:v>14.114599999999999</c:v>
                </c:pt>
                <c:pt idx="2510">
                  <c:v>14.124599999999999</c:v>
                </c:pt>
                <c:pt idx="2511">
                  <c:v>14.134600000000001</c:v>
                </c:pt>
                <c:pt idx="2512">
                  <c:v>14.144600000000001</c:v>
                </c:pt>
                <c:pt idx="2513">
                  <c:v>14.1546</c:v>
                </c:pt>
                <c:pt idx="2514">
                  <c:v>14.1646</c:v>
                </c:pt>
                <c:pt idx="2515">
                  <c:v>14.1746</c:v>
                </c:pt>
                <c:pt idx="2516">
                  <c:v>14.1846</c:v>
                </c:pt>
                <c:pt idx="2517">
                  <c:v>14.194599999999999</c:v>
                </c:pt>
                <c:pt idx="2518">
                  <c:v>14.204599999999999</c:v>
                </c:pt>
                <c:pt idx="2519">
                  <c:v>14.214600000000001</c:v>
                </c:pt>
                <c:pt idx="2520">
                  <c:v>14.224600000000001</c:v>
                </c:pt>
                <c:pt idx="2521">
                  <c:v>14.2346</c:v>
                </c:pt>
                <c:pt idx="2522">
                  <c:v>14.2446</c:v>
                </c:pt>
                <c:pt idx="2523">
                  <c:v>14.2546</c:v>
                </c:pt>
                <c:pt idx="2524">
                  <c:v>14.2646</c:v>
                </c:pt>
                <c:pt idx="2525">
                  <c:v>14.2746</c:v>
                </c:pt>
                <c:pt idx="2526">
                  <c:v>14.284599999999999</c:v>
                </c:pt>
                <c:pt idx="2527">
                  <c:v>14.294600000000001</c:v>
                </c:pt>
                <c:pt idx="2528">
                  <c:v>14.3047</c:v>
                </c:pt>
                <c:pt idx="2529">
                  <c:v>14.3147</c:v>
                </c:pt>
                <c:pt idx="2530">
                  <c:v>14.3247</c:v>
                </c:pt>
                <c:pt idx="2531">
                  <c:v>14.3347</c:v>
                </c:pt>
                <c:pt idx="2532">
                  <c:v>14.3447</c:v>
                </c:pt>
                <c:pt idx="2533">
                  <c:v>14.354699999999999</c:v>
                </c:pt>
                <c:pt idx="2534">
                  <c:v>14.364699999999999</c:v>
                </c:pt>
                <c:pt idx="2535">
                  <c:v>14.374700000000001</c:v>
                </c:pt>
                <c:pt idx="2536">
                  <c:v>14.3847</c:v>
                </c:pt>
                <c:pt idx="2537">
                  <c:v>14.3947</c:v>
                </c:pt>
                <c:pt idx="2538">
                  <c:v>14.4047</c:v>
                </c:pt>
                <c:pt idx="2539">
                  <c:v>14.4147</c:v>
                </c:pt>
                <c:pt idx="2540">
                  <c:v>14.4247</c:v>
                </c:pt>
                <c:pt idx="2541">
                  <c:v>14.434699999999999</c:v>
                </c:pt>
                <c:pt idx="2542">
                  <c:v>14.444699999999999</c:v>
                </c:pt>
                <c:pt idx="2543">
                  <c:v>14.454700000000001</c:v>
                </c:pt>
                <c:pt idx="2544">
                  <c:v>14.464700000000001</c:v>
                </c:pt>
                <c:pt idx="2545">
                  <c:v>14.4747</c:v>
                </c:pt>
                <c:pt idx="2546">
                  <c:v>14.4847</c:v>
                </c:pt>
                <c:pt idx="2547">
                  <c:v>14.4947</c:v>
                </c:pt>
                <c:pt idx="2548">
                  <c:v>14.504799999999999</c:v>
                </c:pt>
                <c:pt idx="2549">
                  <c:v>14.514799999999999</c:v>
                </c:pt>
                <c:pt idx="2550">
                  <c:v>14.524800000000001</c:v>
                </c:pt>
                <c:pt idx="2551">
                  <c:v>14.534800000000001</c:v>
                </c:pt>
                <c:pt idx="2552">
                  <c:v>14.5448</c:v>
                </c:pt>
                <c:pt idx="2553">
                  <c:v>14.5548</c:v>
                </c:pt>
                <c:pt idx="2554">
                  <c:v>14.5648</c:v>
                </c:pt>
                <c:pt idx="2555">
                  <c:v>14.5748</c:v>
                </c:pt>
                <c:pt idx="2556">
                  <c:v>14.5848</c:v>
                </c:pt>
                <c:pt idx="2557">
                  <c:v>14.594799999999999</c:v>
                </c:pt>
                <c:pt idx="2558">
                  <c:v>14.604799999999999</c:v>
                </c:pt>
                <c:pt idx="2559">
                  <c:v>14.614800000000001</c:v>
                </c:pt>
                <c:pt idx="2560">
                  <c:v>14.6248</c:v>
                </c:pt>
                <c:pt idx="2561">
                  <c:v>14.6348</c:v>
                </c:pt>
                <c:pt idx="2562">
                  <c:v>14.6448</c:v>
                </c:pt>
                <c:pt idx="2563">
                  <c:v>14.6548</c:v>
                </c:pt>
                <c:pt idx="2564">
                  <c:v>14.6648</c:v>
                </c:pt>
                <c:pt idx="2565">
                  <c:v>14.674799999999999</c:v>
                </c:pt>
                <c:pt idx="2566">
                  <c:v>14.684799999999999</c:v>
                </c:pt>
                <c:pt idx="2567">
                  <c:v>14.694800000000001</c:v>
                </c:pt>
                <c:pt idx="2568">
                  <c:v>14.7049</c:v>
                </c:pt>
                <c:pt idx="2569">
                  <c:v>14.7149</c:v>
                </c:pt>
                <c:pt idx="2570">
                  <c:v>14.7249</c:v>
                </c:pt>
                <c:pt idx="2571">
                  <c:v>14.7349</c:v>
                </c:pt>
                <c:pt idx="2572">
                  <c:v>14.744899999999999</c:v>
                </c:pt>
                <c:pt idx="2573">
                  <c:v>14.754899999999999</c:v>
                </c:pt>
                <c:pt idx="2574">
                  <c:v>14.764900000000001</c:v>
                </c:pt>
                <c:pt idx="2575">
                  <c:v>14.774900000000001</c:v>
                </c:pt>
                <c:pt idx="2576">
                  <c:v>14.7849</c:v>
                </c:pt>
                <c:pt idx="2577">
                  <c:v>14.7949</c:v>
                </c:pt>
                <c:pt idx="2578">
                  <c:v>14.8049</c:v>
                </c:pt>
                <c:pt idx="2579">
                  <c:v>14.8149</c:v>
                </c:pt>
                <c:pt idx="2580">
                  <c:v>14.8249</c:v>
                </c:pt>
                <c:pt idx="2581">
                  <c:v>14.834899999999999</c:v>
                </c:pt>
                <c:pt idx="2582">
                  <c:v>14.844900000000001</c:v>
                </c:pt>
                <c:pt idx="2583">
                  <c:v>14.854900000000001</c:v>
                </c:pt>
                <c:pt idx="2584">
                  <c:v>14.8649</c:v>
                </c:pt>
                <c:pt idx="2585">
                  <c:v>14.8749</c:v>
                </c:pt>
                <c:pt idx="2586">
                  <c:v>14.8849</c:v>
                </c:pt>
                <c:pt idx="2587">
                  <c:v>14.8949</c:v>
                </c:pt>
                <c:pt idx="2588">
                  <c:v>14.904999999999999</c:v>
                </c:pt>
                <c:pt idx="2589">
                  <c:v>14.914999999999999</c:v>
                </c:pt>
                <c:pt idx="2590">
                  <c:v>14.925000000000001</c:v>
                </c:pt>
                <c:pt idx="2591">
                  <c:v>14.935</c:v>
                </c:pt>
                <c:pt idx="2592">
                  <c:v>14.945</c:v>
                </c:pt>
                <c:pt idx="2593">
                  <c:v>14.955</c:v>
                </c:pt>
                <c:pt idx="2594">
                  <c:v>14.965</c:v>
                </c:pt>
                <c:pt idx="2595">
                  <c:v>14.975</c:v>
                </c:pt>
                <c:pt idx="2596">
                  <c:v>14.984999999999999</c:v>
                </c:pt>
                <c:pt idx="2597">
                  <c:v>14.994999999999999</c:v>
                </c:pt>
                <c:pt idx="2598">
                  <c:v>15.005000000000001</c:v>
                </c:pt>
                <c:pt idx="2599">
                  <c:v>15.015000000000001</c:v>
                </c:pt>
                <c:pt idx="2600">
                  <c:v>15.025</c:v>
                </c:pt>
                <c:pt idx="2601">
                  <c:v>15.035</c:v>
                </c:pt>
                <c:pt idx="2602">
                  <c:v>15.045</c:v>
                </c:pt>
                <c:pt idx="2603">
                  <c:v>15.055</c:v>
                </c:pt>
                <c:pt idx="2604">
                  <c:v>15.065</c:v>
                </c:pt>
                <c:pt idx="2605">
                  <c:v>15.074999999999999</c:v>
                </c:pt>
                <c:pt idx="2606">
                  <c:v>15.085000000000001</c:v>
                </c:pt>
                <c:pt idx="2607">
                  <c:v>15.095000000000001</c:v>
                </c:pt>
                <c:pt idx="2608">
                  <c:v>15.1051</c:v>
                </c:pt>
                <c:pt idx="2609">
                  <c:v>15.1151</c:v>
                </c:pt>
                <c:pt idx="2610">
                  <c:v>15.1251</c:v>
                </c:pt>
                <c:pt idx="2611">
                  <c:v>15.1351</c:v>
                </c:pt>
                <c:pt idx="2612">
                  <c:v>15.145099999999999</c:v>
                </c:pt>
                <c:pt idx="2613">
                  <c:v>15.155099999999999</c:v>
                </c:pt>
                <c:pt idx="2614">
                  <c:v>15.165100000000001</c:v>
                </c:pt>
                <c:pt idx="2615">
                  <c:v>15.1751</c:v>
                </c:pt>
                <c:pt idx="2616">
                  <c:v>15.1851</c:v>
                </c:pt>
                <c:pt idx="2617">
                  <c:v>15.1951</c:v>
                </c:pt>
                <c:pt idx="2618">
                  <c:v>15.2051</c:v>
                </c:pt>
                <c:pt idx="2619">
                  <c:v>15.2151</c:v>
                </c:pt>
                <c:pt idx="2620">
                  <c:v>15.225099999999999</c:v>
                </c:pt>
                <c:pt idx="2621">
                  <c:v>15.235099999999999</c:v>
                </c:pt>
                <c:pt idx="2622">
                  <c:v>15.245100000000001</c:v>
                </c:pt>
                <c:pt idx="2623">
                  <c:v>15.255100000000001</c:v>
                </c:pt>
                <c:pt idx="2624">
                  <c:v>15.2651</c:v>
                </c:pt>
                <c:pt idx="2625">
                  <c:v>15.2751</c:v>
                </c:pt>
                <c:pt idx="2626">
                  <c:v>15.2851</c:v>
                </c:pt>
                <c:pt idx="2627">
                  <c:v>15.2951</c:v>
                </c:pt>
                <c:pt idx="2628">
                  <c:v>15.305199999999999</c:v>
                </c:pt>
                <c:pt idx="2629">
                  <c:v>15.315200000000001</c:v>
                </c:pt>
                <c:pt idx="2630">
                  <c:v>15.325200000000001</c:v>
                </c:pt>
                <c:pt idx="2631">
                  <c:v>15.3352</c:v>
                </c:pt>
                <c:pt idx="2632">
                  <c:v>15.3452</c:v>
                </c:pt>
                <c:pt idx="2633">
                  <c:v>15.3552</c:v>
                </c:pt>
                <c:pt idx="2634">
                  <c:v>15.3652</c:v>
                </c:pt>
                <c:pt idx="2635">
                  <c:v>15.3752</c:v>
                </c:pt>
                <c:pt idx="2636">
                  <c:v>15.385199999999999</c:v>
                </c:pt>
                <c:pt idx="2637">
                  <c:v>15.395200000000001</c:v>
                </c:pt>
                <c:pt idx="2638">
                  <c:v>15.405200000000001</c:v>
                </c:pt>
                <c:pt idx="2639">
                  <c:v>15.4152</c:v>
                </c:pt>
                <c:pt idx="2640">
                  <c:v>15.4252</c:v>
                </c:pt>
                <c:pt idx="2641">
                  <c:v>15.4352</c:v>
                </c:pt>
                <c:pt idx="2642">
                  <c:v>15.4452</c:v>
                </c:pt>
                <c:pt idx="2643">
                  <c:v>15.4552</c:v>
                </c:pt>
                <c:pt idx="2644">
                  <c:v>15.465199999999999</c:v>
                </c:pt>
                <c:pt idx="2645">
                  <c:v>15.475199999999999</c:v>
                </c:pt>
                <c:pt idx="2646">
                  <c:v>15.485200000000001</c:v>
                </c:pt>
                <c:pt idx="2647">
                  <c:v>15.495200000000001</c:v>
                </c:pt>
                <c:pt idx="2648">
                  <c:v>15.5053</c:v>
                </c:pt>
                <c:pt idx="2649">
                  <c:v>15.5153</c:v>
                </c:pt>
                <c:pt idx="2650">
                  <c:v>15.5253</c:v>
                </c:pt>
                <c:pt idx="2651">
                  <c:v>15.535299999999999</c:v>
                </c:pt>
                <c:pt idx="2652">
                  <c:v>15.545299999999999</c:v>
                </c:pt>
                <c:pt idx="2653">
                  <c:v>15.555300000000001</c:v>
                </c:pt>
                <c:pt idx="2654">
                  <c:v>15.565300000000001</c:v>
                </c:pt>
                <c:pt idx="2655">
                  <c:v>15.5753</c:v>
                </c:pt>
                <c:pt idx="2656">
                  <c:v>15.5853</c:v>
                </c:pt>
                <c:pt idx="2657">
                  <c:v>15.5953</c:v>
                </c:pt>
                <c:pt idx="2658">
                  <c:v>15.6053</c:v>
                </c:pt>
                <c:pt idx="2659">
                  <c:v>15.6153</c:v>
                </c:pt>
                <c:pt idx="2660">
                  <c:v>15.625299999999999</c:v>
                </c:pt>
                <c:pt idx="2661">
                  <c:v>15.635300000000001</c:v>
                </c:pt>
                <c:pt idx="2662">
                  <c:v>15.645300000000001</c:v>
                </c:pt>
                <c:pt idx="2663">
                  <c:v>15.6553</c:v>
                </c:pt>
                <c:pt idx="2664">
                  <c:v>15.6653</c:v>
                </c:pt>
                <c:pt idx="2665">
                  <c:v>15.6753</c:v>
                </c:pt>
                <c:pt idx="2666">
                  <c:v>15.6853</c:v>
                </c:pt>
                <c:pt idx="2667">
                  <c:v>15.6953</c:v>
                </c:pt>
                <c:pt idx="2668">
                  <c:v>15.705399999999999</c:v>
                </c:pt>
                <c:pt idx="2669">
                  <c:v>15.715400000000001</c:v>
                </c:pt>
                <c:pt idx="2670">
                  <c:v>15.7254</c:v>
                </c:pt>
                <c:pt idx="2671">
                  <c:v>15.7354</c:v>
                </c:pt>
                <c:pt idx="2672">
                  <c:v>15.7454</c:v>
                </c:pt>
                <c:pt idx="2673">
                  <c:v>15.7554</c:v>
                </c:pt>
                <c:pt idx="2674">
                  <c:v>15.7654</c:v>
                </c:pt>
                <c:pt idx="2675">
                  <c:v>15.775399999999999</c:v>
                </c:pt>
                <c:pt idx="2676">
                  <c:v>15.785399999999999</c:v>
                </c:pt>
                <c:pt idx="2677">
                  <c:v>15.795400000000001</c:v>
                </c:pt>
                <c:pt idx="2678">
                  <c:v>15.805400000000001</c:v>
                </c:pt>
                <c:pt idx="2679">
                  <c:v>15.8154</c:v>
                </c:pt>
                <c:pt idx="2680">
                  <c:v>15.8254</c:v>
                </c:pt>
                <c:pt idx="2681">
                  <c:v>15.8354</c:v>
                </c:pt>
                <c:pt idx="2682">
                  <c:v>15.8454</c:v>
                </c:pt>
                <c:pt idx="2683">
                  <c:v>15.855399999999999</c:v>
                </c:pt>
                <c:pt idx="2684">
                  <c:v>15.865399999999999</c:v>
                </c:pt>
                <c:pt idx="2685">
                  <c:v>15.875400000000001</c:v>
                </c:pt>
                <c:pt idx="2686">
                  <c:v>15.885400000000001</c:v>
                </c:pt>
                <c:pt idx="2687">
                  <c:v>15.8954</c:v>
                </c:pt>
                <c:pt idx="2688">
                  <c:v>15.9055</c:v>
                </c:pt>
                <c:pt idx="2689">
                  <c:v>15.9155</c:v>
                </c:pt>
                <c:pt idx="2690">
                  <c:v>15.9255</c:v>
                </c:pt>
                <c:pt idx="2691">
                  <c:v>15.935499999999999</c:v>
                </c:pt>
                <c:pt idx="2692">
                  <c:v>15.945499999999999</c:v>
                </c:pt>
                <c:pt idx="2693">
                  <c:v>15.955500000000001</c:v>
                </c:pt>
                <c:pt idx="2694">
                  <c:v>15.9655</c:v>
                </c:pt>
                <c:pt idx="2695">
                  <c:v>15.9755</c:v>
                </c:pt>
                <c:pt idx="2696">
                  <c:v>15.9855</c:v>
                </c:pt>
                <c:pt idx="2697">
                  <c:v>15.9955</c:v>
                </c:pt>
                <c:pt idx="2698">
                  <c:v>16.005500000000001</c:v>
                </c:pt>
                <c:pt idx="2699">
                  <c:v>16.015499999999999</c:v>
                </c:pt>
                <c:pt idx="2700">
                  <c:v>16.025500000000001</c:v>
                </c:pt>
                <c:pt idx="2701">
                  <c:v>16.035499999999999</c:v>
                </c:pt>
                <c:pt idx="2702">
                  <c:v>16.045500000000001</c:v>
                </c:pt>
                <c:pt idx="2703">
                  <c:v>16.055499999999999</c:v>
                </c:pt>
                <c:pt idx="2704">
                  <c:v>16.0655</c:v>
                </c:pt>
                <c:pt idx="2705">
                  <c:v>16.075500000000002</c:v>
                </c:pt>
                <c:pt idx="2706">
                  <c:v>16.0855</c:v>
                </c:pt>
                <c:pt idx="2707">
                  <c:v>16.095500000000001</c:v>
                </c:pt>
                <c:pt idx="2708">
                  <c:v>16.105599999999999</c:v>
                </c:pt>
                <c:pt idx="2709">
                  <c:v>16.115600000000001</c:v>
                </c:pt>
                <c:pt idx="2710">
                  <c:v>16.125599999999999</c:v>
                </c:pt>
                <c:pt idx="2711">
                  <c:v>16.1356</c:v>
                </c:pt>
                <c:pt idx="2712">
                  <c:v>16.145600000000002</c:v>
                </c:pt>
                <c:pt idx="2713">
                  <c:v>16.1556</c:v>
                </c:pt>
                <c:pt idx="2714">
                  <c:v>16.165600000000001</c:v>
                </c:pt>
                <c:pt idx="2715">
                  <c:v>16.175599999999999</c:v>
                </c:pt>
                <c:pt idx="2716">
                  <c:v>16.185600000000001</c:v>
                </c:pt>
                <c:pt idx="2717">
                  <c:v>16.195599999999999</c:v>
                </c:pt>
                <c:pt idx="2718">
                  <c:v>16.2056</c:v>
                </c:pt>
                <c:pt idx="2719">
                  <c:v>16.215599999999998</c:v>
                </c:pt>
                <c:pt idx="2720">
                  <c:v>16.2256</c:v>
                </c:pt>
                <c:pt idx="2721">
                  <c:v>16.235600000000002</c:v>
                </c:pt>
                <c:pt idx="2722">
                  <c:v>16.2456</c:v>
                </c:pt>
                <c:pt idx="2723">
                  <c:v>16.255600000000001</c:v>
                </c:pt>
                <c:pt idx="2724">
                  <c:v>16.265599999999999</c:v>
                </c:pt>
                <c:pt idx="2725">
                  <c:v>16.275600000000001</c:v>
                </c:pt>
                <c:pt idx="2726">
                  <c:v>16.285599999999999</c:v>
                </c:pt>
                <c:pt idx="2727">
                  <c:v>16.2956</c:v>
                </c:pt>
                <c:pt idx="2728">
                  <c:v>16.305700000000002</c:v>
                </c:pt>
                <c:pt idx="2729">
                  <c:v>16.3157</c:v>
                </c:pt>
                <c:pt idx="2730">
                  <c:v>16.325700000000001</c:v>
                </c:pt>
                <c:pt idx="2731">
                  <c:v>16.335699999999999</c:v>
                </c:pt>
                <c:pt idx="2732">
                  <c:v>16.345700000000001</c:v>
                </c:pt>
                <c:pt idx="2733">
                  <c:v>16.355699999999999</c:v>
                </c:pt>
                <c:pt idx="2734">
                  <c:v>16.3657</c:v>
                </c:pt>
                <c:pt idx="2735">
                  <c:v>16.375699999999998</c:v>
                </c:pt>
                <c:pt idx="2736">
                  <c:v>16.3857</c:v>
                </c:pt>
                <c:pt idx="2737">
                  <c:v>16.395700000000001</c:v>
                </c:pt>
                <c:pt idx="2738">
                  <c:v>16.4057</c:v>
                </c:pt>
                <c:pt idx="2739">
                  <c:v>16.415700000000001</c:v>
                </c:pt>
                <c:pt idx="2740">
                  <c:v>16.425699999999999</c:v>
                </c:pt>
                <c:pt idx="2741">
                  <c:v>16.435700000000001</c:v>
                </c:pt>
                <c:pt idx="2742">
                  <c:v>16.445699999999999</c:v>
                </c:pt>
                <c:pt idx="2743">
                  <c:v>16.4557</c:v>
                </c:pt>
                <c:pt idx="2744">
                  <c:v>16.465699999999998</c:v>
                </c:pt>
                <c:pt idx="2745">
                  <c:v>16.4757</c:v>
                </c:pt>
                <c:pt idx="2746">
                  <c:v>16.485700000000001</c:v>
                </c:pt>
                <c:pt idx="2747">
                  <c:v>16.495699999999999</c:v>
                </c:pt>
                <c:pt idx="2748">
                  <c:v>16.505800000000001</c:v>
                </c:pt>
                <c:pt idx="2749">
                  <c:v>16.515799999999999</c:v>
                </c:pt>
                <c:pt idx="2750">
                  <c:v>16.5258</c:v>
                </c:pt>
                <c:pt idx="2751">
                  <c:v>16.535799999999998</c:v>
                </c:pt>
                <c:pt idx="2752">
                  <c:v>16.5458</c:v>
                </c:pt>
                <c:pt idx="2753">
                  <c:v>16.555800000000001</c:v>
                </c:pt>
                <c:pt idx="2754">
                  <c:v>16.565799999999999</c:v>
                </c:pt>
                <c:pt idx="2755">
                  <c:v>16.575800000000001</c:v>
                </c:pt>
                <c:pt idx="2756">
                  <c:v>16.585799999999999</c:v>
                </c:pt>
                <c:pt idx="2757">
                  <c:v>16.595800000000001</c:v>
                </c:pt>
                <c:pt idx="2758">
                  <c:v>16.605799999999999</c:v>
                </c:pt>
                <c:pt idx="2759">
                  <c:v>16.6158</c:v>
                </c:pt>
                <c:pt idx="2760">
                  <c:v>16.625800000000002</c:v>
                </c:pt>
                <c:pt idx="2761">
                  <c:v>16.6358</c:v>
                </c:pt>
                <c:pt idx="2762">
                  <c:v>16.645800000000001</c:v>
                </c:pt>
                <c:pt idx="2763">
                  <c:v>16.655799999999999</c:v>
                </c:pt>
                <c:pt idx="2764">
                  <c:v>16.665800000000001</c:v>
                </c:pt>
                <c:pt idx="2765">
                  <c:v>16.675799999999999</c:v>
                </c:pt>
                <c:pt idx="2766">
                  <c:v>16.6858</c:v>
                </c:pt>
                <c:pt idx="2767">
                  <c:v>16.695799999999998</c:v>
                </c:pt>
                <c:pt idx="2768">
                  <c:v>16.7059</c:v>
                </c:pt>
                <c:pt idx="2769">
                  <c:v>16.715900000000001</c:v>
                </c:pt>
                <c:pt idx="2770">
                  <c:v>16.725899999999999</c:v>
                </c:pt>
                <c:pt idx="2771">
                  <c:v>16.735900000000001</c:v>
                </c:pt>
                <c:pt idx="2772">
                  <c:v>16.745899999999999</c:v>
                </c:pt>
                <c:pt idx="2773">
                  <c:v>16.7559</c:v>
                </c:pt>
                <c:pt idx="2774">
                  <c:v>16.765899999999998</c:v>
                </c:pt>
                <c:pt idx="2775">
                  <c:v>16.7759</c:v>
                </c:pt>
                <c:pt idx="2776">
                  <c:v>16.785900000000002</c:v>
                </c:pt>
                <c:pt idx="2777">
                  <c:v>16.7959</c:v>
                </c:pt>
                <c:pt idx="2778">
                  <c:v>16.805900000000001</c:v>
                </c:pt>
                <c:pt idx="2779">
                  <c:v>16.815899999999999</c:v>
                </c:pt>
                <c:pt idx="2780">
                  <c:v>16.825900000000001</c:v>
                </c:pt>
                <c:pt idx="2781">
                  <c:v>16.835899999999999</c:v>
                </c:pt>
                <c:pt idx="2782">
                  <c:v>16.8459</c:v>
                </c:pt>
                <c:pt idx="2783">
                  <c:v>16.855899999999998</c:v>
                </c:pt>
                <c:pt idx="2784">
                  <c:v>16.8659</c:v>
                </c:pt>
                <c:pt idx="2785">
                  <c:v>16.875900000000001</c:v>
                </c:pt>
                <c:pt idx="2786">
                  <c:v>16.885899999999999</c:v>
                </c:pt>
                <c:pt idx="2787">
                  <c:v>16.895900000000001</c:v>
                </c:pt>
                <c:pt idx="2788">
                  <c:v>16.905999999999999</c:v>
                </c:pt>
                <c:pt idx="2789">
                  <c:v>16.916</c:v>
                </c:pt>
                <c:pt idx="2790">
                  <c:v>16.925999999999998</c:v>
                </c:pt>
                <c:pt idx="2791">
                  <c:v>16.936</c:v>
                </c:pt>
                <c:pt idx="2792">
                  <c:v>16.946000000000002</c:v>
                </c:pt>
                <c:pt idx="2793">
                  <c:v>16.956</c:v>
                </c:pt>
                <c:pt idx="2794">
                  <c:v>16.966000000000001</c:v>
                </c:pt>
                <c:pt idx="2795">
                  <c:v>16.975999999999999</c:v>
                </c:pt>
                <c:pt idx="2796">
                  <c:v>16.986000000000001</c:v>
                </c:pt>
                <c:pt idx="2797">
                  <c:v>16.995999999999999</c:v>
                </c:pt>
                <c:pt idx="2798">
                  <c:v>17.006</c:v>
                </c:pt>
                <c:pt idx="2799">
                  <c:v>17.015999999999998</c:v>
                </c:pt>
                <c:pt idx="2800">
                  <c:v>17.026</c:v>
                </c:pt>
                <c:pt idx="2801">
                  <c:v>17.036000000000001</c:v>
                </c:pt>
                <c:pt idx="2802">
                  <c:v>17.045999999999999</c:v>
                </c:pt>
                <c:pt idx="2803">
                  <c:v>17.056000000000001</c:v>
                </c:pt>
                <c:pt idx="2804">
                  <c:v>17.065999999999999</c:v>
                </c:pt>
                <c:pt idx="2805">
                  <c:v>17.076000000000001</c:v>
                </c:pt>
                <c:pt idx="2806">
                  <c:v>17.085999999999999</c:v>
                </c:pt>
                <c:pt idx="2807">
                  <c:v>17.096</c:v>
                </c:pt>
                <c:pt idx="2808">
                  <c:v>17.106100000000001</c:v>
                </c:pt>
                <c:pt idx="2809">
                  <c:v>17.116099999999999</c:v>
                </c:pt>
                <c:pt idx="2810">
                  <c:v>17.126100000000001</c:v>
                </c:pt>
                <c:pt idx="2811">
                  <c:v>17.136099999999999</c:v>
                </c:pt>
                <c:pt idx="2812">
                  <c:v>17.146100000000001</c:v>
                </c:pt>
                <c:pt idx="2813">
                  <c:v>17.156099999999999</c:v>
                </c:pt>
                <c:pt idx="2814">
                  <c:v>17.1661</c:v>
                </c:pt>
                <c:pt idx="2815">
                  <c:v>17.176100000000002</c:v>
                </c:pt>
                <c:pt idx="2816">
                  <c:v>17.1861</c:v>
                </c:pt>
                <c:pt idx="2817">
                  <c:v>17.196100000000001</c:v>
                </c:pt>
                <c:pt idx="2818">
                  <c:v>17.206099999999999</c:v>
                </c:pt>
                <c:pt idx="2819">
                  <c:v>17.216100000000001</c:v>
                </c:pt>
                <c:pt idx="2820">
                  <c:v>17.226099999999999</c:v>
                </c:pt>
                <c:pt idx="2821">
                  <c:v>17.2361</c:v>
                </c:pt>
                <c:pt idx="2822">
                  <c:v>17.246099999999998</c:v>
                </c:pt>
                <c:pt idx="2823">
                  <c:v>17.2561</c:v>
                </c:pt>
                <c:pt idx="2824">
                  <c:v>17.266100000000002</c:v>
                </c:pt>
                <c:pt idx="2825">
                  <c:v>17.2761</c:v>
                </c:pt>
                <c:pt idx="2826">
                  <c:v>17.286100000000001</c:v>
                </c:pt>
                <c:pt idx="2827">
                  <c:v>17.296099999999999</c:v>
                </c:pt>
                <c:pt idx="2828">
                  <c:v>17.3062</c:v>
                </c:pt>
                <c:pt idx="2829">
                  <c:v>17.316199999999998</c:v>
                </c:pt>
                <c:pt idx="2830">
                  <c:v>17.3262</c:v>
                </c:pt>
                <c:pt idx="2831">
                  <c:v>17.336200000000002</c:v>
                </c:pt>
                <c:pt idx="2832">
                  <c:v>17.3462</c:v>
                </c:pt>
                <c:pt idx="2833">
                  <c:v>17.356200000000001</c:v>
                </c:pt>
                <c:pt idx="2834">
                  <c:v>17.366199999999999</c:v>
                </c:pt>
                <c:pt idx="2835">
                  <c:v>17.376200000000001</c:v>
                </c:pt>
                <c:pt idx="2836">
                  <c:v>17.386199999999999</c:v>
                </c:pt>
                <c:pt idx="2837">
                  <c:v>17.3962</c:v>
                </c:pt>
                <c:pt idx="2838">
                  <c:v>17.406199999999998</c:v>
                </c:pt>
                <c:pt idx="2839">
                  <c:v>17.4162</c:v>
                </c:pt>
                <c:pt idx="2840">
                  <c:v>17.426200000000001</c:v>
                </c:pt>
                <c:pt idx="2841">
                  <c:v>17.436199999999999</c:v>
                </c:pt>
                <c:pt idx="2842">
                  <c:v>17.446200000000001</c:v>
                </c:pt>
                <c:pt idx="2843">
                  <c:v>17.456199999999999</c:v>
                </c:pt>
                <c:pt idx="2844">
                  <c:v>17.466200000000001</c:v>
                </c:pt>
                <c:pt idx="2845">
                  <c:v>17.476199999999999</c:v>
                </c:pt>
                <c:pt idx="2846">
                  <c:v>17.4862</c:v>
                </c:pt>
                <c:pt idx="2847">
                  <c:v>17.496200000000002</c:v>
                </c:pt>
                <c:pt idx="2848">
                  <c:v>17.5063</c:v>
                </c:pt>
                <c:pt idx="2849">
                  <c:v>17.516300000000001</c:v>
                </c:pt>
                <c:pt idx="2850">
                  <c:v>17.526299999999999</c:v>
                </c:pt>
                <c:pt idx="2851">
                  <c:v>17.536300000000001</c:v>
                </c:pt>
                <c:pt idx="2852">
                  <c:v>17.546299999999999</c:v>
                </c:pt>
                <c:pt idx="2853">
                  <c:v>17.5563</c:v>
                </c:pt>
                <c:pt idx="2854">
                  <c:v>17.566299999999998</c:v>
                </c:pt>
                <c:pt idx="2855">
                  <c:v>17.5763</c:v>
                </c:pt>
                <c:pt idx="2856">
                  <c:v>17.586300000000001</c:v>
                </c:pt>
                <c:pt idx="2857">
                  <c:v>17.596299999999999</c:v>
                </c:pt>
                <c:pt idx="2858">
                  <c:v>17.606300000000001</c:v>
                </c:pt>
                <c:pt idx="2859">
                  <c:v>17.616299999999999</c:v>
                </c:pt>
                <c:pt idx="2860">
                  <c:v>17.626300000000001</c:v>
                </c:pt>
                <c:pt idx="2861">
                  <c:v>17.636299999999999</c:v>
                </c:pt>
                <c:pt idx="2862">
                  <c:v>17.6463</c:v>
                </c:pt>
                <c:pt idx="2863">
                  <c:v>17.656300000000002</c:v>
                </c:pt>
                <c:pt idx="2864">
                  <c:v>17.6663</c:v>
                </c:pt>
                <c:pt idx="2865">
                  <c:v>17.676300000000001</c:v>
                </c:pt>
                <c:pt idx="2866">
                  <c:v>17.686299999999999</c:v>
                </c:pt>
                <c:pt idx="2867">
                  <c:v>17.696300000000001</c:v>
                </c:pt>
                <c:pt idx="2868">
                  <c:v>17.706399999999999</c:v>
                </c:pt>
                <c:pt idx="2869">
                  <c:v>17.7164</c:v>
                </c:pt>
                <c:pt idx="2870">
                  <c:v>17.726400000000002</c:v>
                </c:pt>
                <c:pt idx="2871">
                  <c:v>17.7364</c:v>
                </c:pt>
                <c:pt idx="2872">
                  <c:v>17.746400000000001</c:v>
                </c:pt>
                <c:pt idx="2873">
                  <c:v>17.756399999999999</c:v>
                </c:pt>
                <c:pt idx="2874">
                  <c:v>17.766400000000001</c:v>
                </c:pt>
                <c:pt idx="2875">
                  <c:v>17.776399999999999</c:v>
                </c:pt>
                <c:pt idx="2876">
                  <c:v>17.7864</c:v>
                </c:pt>
                <c:pt idx="2877">
                  <c:v>17.796399999999998</c:v>
                </c:pt>
                <c:pt idx="2878">
                  <c:v>17.8064</c:v>
                </c:pt>
                <c:pt idx="2879">
                  <c:v>17.816400000000002</c:v>
                </c:pt>
                <c:pt idx="2880">
                  <c:v>17.8264</c:v>
                </c:pt>
                <c:pt idx="2881">
                  <c:v>17.836400000000001</c:v>
                </c:pt>
                <c:pt idx="2882">
                  <c:v>17.846399999999999</c:v>
                </c:pt>
                <c:pt idx="2883">
                  <c:v>17.856400000000001</c:v>
                </c:pt>
                <c:pt idx="2884">
                  <c:v>17.866399999999999</c:v>
                </c:pt>
                <c:pt idx="2885">
                  <c:v>17.8764</c:v>
                </c:pt>
                <c:pt idx="2886">
                  <c:v>17.886399999999998</c:v>
                </c:pt>
                <c:pt idx="2887">
                  <c:v>17.8964</c:v>
                </c:pt>
                <c:pt idx="2888">
                  <c:v>17.906500000000001</c:v>
                </c:pt>
                <c:pt idx="2889">
                  <c:v>17.916499999999999</c:v>
                </c:pt>
                <c:pt idx="2890">
                  <c:v>17.926500000000001</c:v>
                </c:pt>
                <c:pt idx="2891">
                  <c:v>17.936499999999999</c:v>
                </c:pt>
                <c:pt idx="2892">
                  <c:v>17.9465</c:v>
                </c:pt>
                <c:pt idx="2893">
                  <c:v>17.956499999999998</c:v>
                </c:pt>
                <c:pt idx="2894">
                  <c:v>17.9665</c:v>
                </c:pt>
                <c:pt idx="2895">
                  <c:v>17.976500000000001</c:v>
                </c:pt>
                <c:pt idx="2896">
                  <c:v>17.986499999999999</c:v>
                </c:pt>
                <c:pt idx="2897">
                  <c:v>17.996500000000001</c:v>
                </c:pt>
                <c:pt idx="2898">
                  <c:v>18.006499999999999</c:v>
                </c:pt>
                <c:pt idx="2899">
                  <c:v>18.016500000000001</c:v>
                </c:pt>
                <c:pt idx="2900">
                  <c:v>18.026499999999999</c:v>
                </c:pt>
                <c:pt idx="2901">
                  <c:v>18.0365</c:v>
                </c:pt>
                <c:pt idx="2902">
                  <c:v>18.046500000000002</c:v>
                </c:pt>
                <c:pt idx="2903">
                  <c:v>18.0565</c:v>
                </c:pt>
                <c:pt idx="2904">
                  <c:v>18.066500000000001</c:v>
                </c:pt>
                <c:pt idx="2905">
                  <c:v>18.076499999999999</c:v>
                </c:pt>
                <c:pt idx="2906">
                  <c:v>18.086500000000001</c:v>
                </c:pt>
                <c:pt idx="2907">
                  <c:v>18.096499999999999</c:v>
                </c:pt>
                <c:pt idx="2908">
                  <c:v>18.1066</c:v>
                </c:pt>
                <c:pt idx="2909">
                  <c:v>18.116599999999998</c:v>
                </c:pt>
                <c:pt idx="2910">
                  <c:v>18.1266</c:v>
                </c:pt>
                <c:pt idx="2911">
                  <c:v>18.136600000000001</c:v>
                </c:pt>
                <c:pt idx="2912">
                  <c:v>18.146599999999999</c:v>
                </c:pt>
                <c:pt idx="2913">
                  <c:v>18.156600000000001</c:v>
                </c:pt>
                <c:pt idx="2914">
                  <c:v>18.166599999999999</c:v>
                </c:pt>
                <c:pt idx="2915">
                  <c:v>18.176600000000001</c:v>
                </c:pt>
                <c:pt idx="2916">
                  <c:v>18.186599999999999</c:v>
                </c:pt>
                <c:pt idx="2917">
                  <c:v>18.1966</c:v>
                </c:pt>
                <c:pt idx="2918">
                  <c:v>18.206600000000002</c:v>
                </c:pt>
                <c:pt idx="2919">
                  <c:v>18.2166</c:v>
                </c:pt>
                <c:pt idx="2920">
                  <c:v>18.226600000000001</c:v>
                </c:pt>
                <c:pt idx="2921">
                  <c:v>18.236599999999999</c:v>
                </c:pt>
                <c:pt idx="2922">
                  <c:v>18.246600000000001</c:v>
                </c:pt>
                <c:pt idx="2923">
                  <c:v>18.256599999999999</c:v>
                </c:pt>
                <c:pt idx="2924">
                  <c:v>18.2666</c:v>
                </c:pt>
                <c:pt idx="2925">
                  <c:v>18.276599999999998</c:v>
                </c:pt>
                <c:pt idx="2926">
                  <c:v>18.2866</c:v>
                </c:pt>
                <c:pt idx="2927">
                  <c:v>18.296600000000002</c:v>
                </c:pt>
                <c:pt idx="2928">
                  <c:v>18.306699999999999</c:v>
                </c:pt>
                <c:pt idx="2929">
                  <c:v>18.316700000000001</c:v>
                </c:pt>
                <c:pt idx="2930">
                  <c:v>18.326699999999999</c:v>
                </c:pt>
                <c:pt idx="2931">
                  <c:v>18.3367</c:v>
                </c:pt>
                <c:pt idx="2932">
                  <c:v>18.346699999999998</c:v>
                </c:pt>
                <c:pt idx="2933">
                  <c:v>18.3567</c:v>
                </c:pt>
                <c:pt idx="2934">
                  <c:v>18.366700000000002</c:v>
                </c:pt>
                <c:pt idx="2935">
                  <c:v>18.3767</c:v>
                </c:pt>
                <c:pt idx="2936">
                  <c:v>18.386700000000001</c:v>
                </c:pt>
                <c:pt idx="2937">
                  <c:v>18.396699999999999</c:v>
                </c:pt>
                <c:pt idx="2938">
                  <c:v>18.406700000000001</c:v>
                </c:pt>
                <c:pt idx="2939">
                  <c:v>18.416699999999999</c:v>
                </c:pt>
                <c:pt idx="2940">
                  <c:v>18.4267</c:v>
                </c:pt>
                <c:pt idx="2941">
                  <c:v>18.436699999999998</c:v>
                </c:pt>
                <c:pt idx="2942">
                  <c:v>18.4467</c:v>
                </c:pt>
                <c:pt idx="2943">
                  <c:v>18.456700000000001</c:v>
                </c:pt>
                <c:pt idx="2944">
                  <c:v>18.466699999999999</c:v>
                </c:pt>
                <c:pt idx="2945">
                  <c:v>18.476700000000001</c:v>
                </c:pt>
                <c:pt idx="2946">
                  <c:v>18.486699999999999</c:v>
                </c:pt>
                <c:pt idx="2947">
                  <c:v>18.496700000000001</c:v>
                </c:pt>
                <c:pt idx="2948">
                  <c:v>18.506799999999998</c:v>
                </c:pt>
                <c:pt idx="2949">
                  <c:v>18.5168</c:v>
                </c:pt>
                <c:pt idx="2950">
                  <c:v>18.526800000000001</c:v>
                </c:pt>
                <c:pt idx="2951">
                  <c:v>18.536799999999999</c:v>
                </c:pt>
                <c:pt idx="2952">
                  <c:v>18.546800000000001</c:v>
                </c:pt>
                <c:pt idx="2953">
                  <c:v>18.556799999999999</c:v>
                </c:pt>
                <c:pt idx="2954">
                  <c:v>18.566800000000001</c:v>
                </c:pt>
                <c:pt idx="2955">
                  <c:v>18.576799999999999</c:v>
                </c:pt>
                <c:pt idx="2956">
                  <c:v>18.5868</c:v>
                </c:pt>
                <c:pt idx="2957">
                  <c:v>18.596800000000002</c:v>
                </c:pt>
                <c:pt idx="2958">
                  <c:v>18.6068</c:v>
                </c:pt>
                <c:pt idx="2959">
                  <c:v>18.616800000000001</c:v>
                </c:pt>
                <c:pt idx="2960">
                  <c:v>18.626799999999999</c:v>
                </c:pt>
                <c:pt idx="2961">
                  <c:v>18.636800000000001</c:v>
                </c:pt>
                <c:pt idx="2962">
                  <c:v>18.646799999999999</c:v>
                </c:pt>
                <c:pt idx="2963">
                  <c:v>18.6568</c:v>
                </c:pt>
                <c:pt idx="2964">
                  <c:v>18.666799999999999</c:v>
                </c:pt>
                <c:pt idx="2965">
                  <c:v>18.6768</c:v>
                </c:pt>
                <c:pt idx="2966">
                  <c:v>18.686800000000002</c:v>
                </c:pt>
                <c:pt idx="2967">
                  <c:v>18.6968</c:v>
                </c:pt>
                <c:pt idx="2968">
                  <c:v>18.706900000000001</c:v>
                </c:pt>
                <c:pt idx="2969">
                  <c:v>18.716899999999999</c:v>
                </c:pt>
                <c:pt idx="2970">
                  <c:v>18.726900000000001</c:v>
                </c:pt>
                <c:pt idx="2971">
                  <c:v>18.736899999999999</c:v>
                </c:pt>
                <c:pt idx="2972">
                  <c:v>18.7469</c:v>
                </c:pt>
                <c:pt idx="2973">
                  <c:v>18.756900000000002</c:v>
                </c:pt>
                <c:pt idx="2974">
                  <c:v>18.7669</c:v>
                </c:pt>
                <c:pt idx="2975">
                  <c:v>18.776900000000001</c:v>
                </c:pt>
                <c:pt idx="2976">
                  <c:v>18.786899999999999</c:v>
                </c:pt>
                <c:pt idx="2977">
                  <c:v>18.796900000000001</c:v>
                </c:pt>
                <c:pt idx="2978">
                  <c:v>18.806899999999999</c:v>
                </c:pt>
                <c:pt idx="2979">
                  <c:v>18.8169</c:v>
                </c:pt>
                <c:pt idx="2980">
                  <c:v>18.826899999999998</c:v>
                </c:pt>
                <c:pt idx="2981">
                  <c:v>18.8369</c:v>
                </c:pt>
                <c:pt idx="2982">
                  <c:v>18.846900000000002</c:v>
                </c:pt>
                <c:pt idx="2983">
                  <c:v>18.8569</c:v>
                </c:pt>
                <c:pt idx="2984">
                  <c:v>18.866900000000001</c:v>
                </c:pt>
                <c:pt idx="2985">
                  <c:v>18.876899999999999</c:v>
                </c:pt>
                <c:pt idx="2986">
                  <c:v>18.886900000000001</c:v>
                </c:pt>
                <c:pt idx="2987">
                  <c:v>18.896899999999999</c:v>
                </c:pt>
                <c:pt idx="2988">
                  <c:v>18.907</c:v>
                </c:pt>
                <c:pt idx="2989">
                  <c:v>18.917000000000002</c:v>
                </c:pt>
                <c:pt idx="2990">
                  <c:v>18.927</c:v>
                </c:pt>
                <c:pt idx="2991">
                  <c:v>18.937000000000001</c:v>
                </c:pt>
                <c:pt idx="2992">
                  <c:v>18.946999999999999</c:v>
                </c:pt>
                <c:pt idx="2993">
                  <c:v>18.957000000000001</c:v>
                </c:pt>
                <c:pt idx="2994">
                  <c:v>18.966999999999999</c:v>
                </c:pt>
                <c:pt idx="2995">
                  <c:v>18.977</c:v>
                </c:pt>
                <c:pt idx="2996">
                  <c:v>18.986999999999998</c:v>
                </c:pt>
                <c:pt idx="2997">
                  <c:v>18.997</c:v>
                </c:pt>
                <c:pt idx="2998">
                  <c:v>19.007000000000001</c:v>
                </c:pt>
                <c:pt idx="2999">
                  <c:v>19.016999999999999</c:v>
                </c:pt>
                <c:pt idx="3000">
                  <c:v>19.027000000000001</c:v>
                </c:pt>
                <c:pt idx="3001">
                  <c:v>19.036999999999999</c:v>
                </c:pt>
                <c:pt idx="3002">
                  <c:v>19.047000000000001</c:v>
                </c:pt>
                <c:pt idx="3003">
                  <c:v>19.056999999999999</c:v>
                </c:pt>
                <c:pt idx="3004">
                  <c:v>19.067</c:v>
                </c:pt>
                <c:pt idx="3005">
                  <c:v>19.077000000000002</c:v>
                </c:pt>
                <c:pt idx="3006">
                  <c:v>19.087</c:v>
                </c:pt>
                <c:pt idx="3007">
                  <c:v>19.097000000000001</c:v>
                </c:pt>
                <c:pt idx="3008">
                  <c:v>19.107099999999999</c:v>
                </c:pt>
                <c:pt idx="3009">
                  <c:v>19.117100000000001</c:v>
                </c:pt>
                <c:pt idx="3010">
                  <c:v>19.127099999999999</c:v>
                </c:pt>
                <c:pt idx="3011">
                  <c:v>19.1371</c:v>
                </c:pt>
                <c:pt idx="3012">
                  <c:v>19.147099999999998</c:v>
                </c:pt>
                <c:pt idx="3013">
                  <c:v>19.1571</c:v>
                </c:pt>
                <c:pt idx="3014">
                  <c:v>19.167100000000001</c:v>
                </c:pt>
                <c:pt idx="3015">
                  <c:v>19.177099999999999</c:v>
                </c:pt>
                <c:pt idx="3016">
                  <c:v>19.187100000000001</c:v>
                </c:pt>
                <c:pt idx="3017">
                  <c:v>19.197099999999999</c:v>
                </c:pt>
                <c:pt idx="3018">
                  <c:v>19.207100000000001</c:v>
                </c:pt>
                <c:pt idx="3019">
                  <c:v>19.217099999999999</c:v>
                </c:pt>
                <c:pt idx="3020">
                  <c:v>19.2271</c:v>
                </c:pt>
                <c:pt idx="3021">
                  <c:v>19.237100000000002</c:v>
                </c:pt>
                <c:pt idx="3022">
                  <c:v>19.2471</c:v>
                </c:pt>
                <c:pt idx="3023">
                  <c:v>19.257100000000001</c:v>
                </c:pt>
                <c:pt idx="3024">
                  <c:v>19.267099999999999</c:v>
                </c:pt>
                <c:pt idx="3025">
                  <c:v>19.277100000000001</c:v>
                </c:pt>
                <c:pt idx="3026">
                  <c:v>19.287099999999999</c:v>
                </c:pt>
                <c:pt idx="3027">
                  <c:v>19.2971</c:v>
                </c:pt>
                <c:pt idx="3028">
                  <c:v>19.307200000000002</c:v>
                </c:pt>
                <c:pt idx="3029">
                  <c:v>19.3172</c:v>
                </c:pt>
                <c:pt idx="3030">
                  <c:v>19.327200000000001</c:v>
                </c:pt>
                <c:pt idx="3031">
                  <c:v>19.337199999999999</c:v>
                </c:pt>
                <c:pt idx="3032">
                  <c:v>19.347200000000001</c:v>
                </c:pt>
                <c:pt idx="3033">
                  <c:v>19.357199999999999</c:v>
                </c:pt>
                <c:pt idx="3034">
                  <c:v>19.3672</c:v>
                </c:pt>
                <c:pt idx="3035">
                  <c:v>19.377199999999998</c:v>
                </c:pt>
                <c:pt idx="3036">
                  <c:v>19.3872</c:v>
                </c:pt>
                <c:pt idx="3037">
                  <c:v>19.397200000000002</c:v>
                </c:pt>
                <c:pt idx="3038">
                  <c:v>19.4072</c:v>
                </c:pt>
                <c:pt idx="3039">
                  <c:v>19.417200000000001</c:v>
                </c:pt>
                <c:pt idx="3040">
                  <c:v>19.427199999999999</c:v>
                </c:pt>
                <c:pt idx="3041">
                  <c:v>19.437200000000001</c:v>
                </c:pt>
                <c:pt idx="3042">
                  <c:v>19.447199999999999</c:v>
                </c:pt>
                <c:pt idx="3043">
                  <c:v>19.4572</c:v>
                </c:pt>
                <c:pt idx="3044">
                  <c:v>19.467199999999998</c:v>
                </c:pt>
                <c:pt idx="3045">
                  <c:v>19.4772</c:v>
                </c:pt>
                <c:pt idx="3046">
                  <c:v>19.487200000000001</c:v>
                </c:pt>
                <c:pt idx="3047">
                  <c:v>19.497199999999999</c:v>
                </c:pt>
                <c:pt idx="3048">
                  <c:v>19.507300000000001</c:v>
                </c:pt>
                <c:pt idx="3049">
                  <c:v>19.517299999999999</c:v>
                </c:pt>
                <c:pt idx="3050">
                  <c:v>19.5273</c:v>
                </c:pt>
                <c:pt idx="3051">
                  <c:v>19.537299999999998</c:v>
                </c:pt>
                <c:pt idx="3052">
                  <c:v>19.5473</c:v>
                </c:pt>
                <c:pt idx="3053">
                  <c:v>19.557300000000001</c:v>
                </c:pt>
                <c:pt idx="3054">
                  <c:v>19.567299999999999</c:v>
                </c:pt>
                <c:pt idx="3055">
                  <c:v>19.577300000000001</c:v>
                </c:pt>
                <c:pt idx="3056">
                  <c:v>19.587299999999999</c:v>
                </c:pt>
                <c:pt idx="3057">
                  <c:v>19.597300000000001</c:v>
                </c:pt>
                <c:pt idx="3058">
                  <c:v>19.607299999999999</c:v>
                </c:pt>
                <c:pt idx="3059">
                  <c:v>19.6173</c:v>
                </c:pt>
                <c:pt idx="3060">
                  <c:v>19.627300000000002</c:v>
                </c:pt>
                <c:pt idx="3061">
                  <c:v>19.6373</c:v>
                </c:pt>
                <c:pt idx="3062">
                  <c:v>19.647300000000001</c:v>
                </c:pt>
                <c:pt idx="3063">
                  <c:v>19.657299999999999</c:v>
                </c:pt>
                <c:pt idx="3064">
                  <c:v>19.667300000000001</c:v>
                </c:pt>
                <c:pt idx="3065">
                  <c:v>19.677299999999999</c:v>
                </c:pt>
                <c:pt idx="3066">
                  <c:v>19.6873</c:v>
                </c:pt>
                <c:pt idx="3067">
                  <c:v>19.697299999999998</c:v>
                </c:pt>
                <c:pt idx="3068">
                  <c:v>19.7074</c:v>
                </c:pt>
                <c:pt idx="3069">
                  <c:v>19.717400000000001</c:v>
                </c:pt>
                <c:pt idx="3070">
                  <c:v>19.727399999999999</c:v>
                </c:pt>
                <c:pt idx="3071">
                  <c:v>19.737400000000001</c:v>
                </c:pt>
                <c:pt idx="3072">
                  <c:v>19.747399999999999</c:v>
                </c:pt>
                <c:pt idx="3073">
                  <c:v>19.757400000000001</c:v>
                </c:pt>
                <c:pt idx="3074">
                  <c:v>19.767399999999999</c:v>
                </c:pt>
                <c:pt idx="3075">
                  <c:v>19.7774</c:v>
                </c:pt>
                <c:pt idx="3076">
                  <c:v>19.787400000000002</c:v>
                </c:pt>
                <c:pt idx="3077">
                  <c:v>19.7974</c:v>
                </c:pt>
                <c:pt idx="3078">
                  <c:v>19.807400000000001</c:v>
                </c:pt>
                <c:pt idx="3079">
                  <c:v>19.817399999999999</c:v>
                </c:pt>
                <c:pt idx="3080">
                  <c:v>19.827400000000001</c:v>
                </c:pt>
                <c:pt idx="3081">
                  <c:v>19.837399999999999</c:v>
                </c:pt>
                <c:pt idx="3082">
                  <c:v>19.8474</c:v>
                </c:pt>
                <c:pt idx="3083">
                  <c:v>19.857399999999998</c:v>
                </c:pt>
                <c:pt idx="3084">
                  <c:v>19.8674</c:v>
                </c:pt>
                <c:pt idx="3085">
                  <c:v>19.877400000000002</c:v>
                </c:pt>
                <c:pt idx="3086">
                  <c:v>19.8874</c:v>
                </c:pt>
                <c:pt idx="3087">
                  <c:v>19.897400000000001</c:v>
                </c:pt>
                <c:pt idx="3088">
                  <c:v>19.907499999999999</c:v>
                </c:pt>
                <c:pt idx="3089">
                  <c:v>19.9175</c:v>
                </c:pt>
                <c:pt idx="3090">
                  <c:v>19.927499999999998</c:v>
                </c:pt>
                <c:pt idx="3091">
                  <c:v>19.9375</c:v>
                </c:pt>
                <c:pt idx="3092">
                  <c:v>19.947500000000002</c:v>
                </c:pt>
                <c:pt idx="3093">
                  <c:v>19.9575</c:v>
                </c:pt>
                <c:pt idx="3094">
                  <c:v>19.967500000000001</c:v>
                </c:pt>
                <c:pt idx="3095">
                  <c:v>19.977499999999999</c:v>
                </c:pt>
                <c:pt idx="3096">
                  <c:v>19.987500000000001</c:v>
                </c:pt>
                <c:pt idx="3097">
                  <c:v>19.997499999999999</c:v>
                </c:pt>
                <c:pt idx="3098">
                  <c:v>20.0075</c:v>
                </c:pt>
                <c:pt idx="3099">
                  <c:v>20.017499999999998</c:v>
                </c:pt>
                <c:pt idx="3100">
                  <c:v>20.0275</c:v>
                </c:pt>
                <c:pt idx="3101">
                  <c:v>20.037500000000001</c:v>
                </c:pt>
                <c:pt idx="3102">
                  <c:v>20.047499999999999</c:v>
                </c:pt>
                <c:pt idx="3103">
                  <c:v>20.057500000000001</c:v>
                </c:pt>
                <c:pt idx="3104">
                  <c:v>20.067499999999999</c:v>
                </c:pt>
                <c:pt idx="3105">
                  <c:v>20.077500000000001</c:v>
                </c:pt>
                <c:pt idx="3106">
                  <c:v>20.087499999999999</c:v>
                </c:pt>
                <c:pt idx="3107">
                  <c:v>20.0975</c:v>
                </c:pt>
                <c:pt idx="3108">
                  <c:v>20.107600000000001</c:v>
                </c:pt>
                <c:pt idx="3109">
                  <c:v>20.117599999999999</c:v>
                </c:pt>
                <c:pt idx="3110">
                  <c:v>20.127600000000001</c:v>
                </c:pt>
                <c:pt idx="3111">
                  <c:v>20.137599999999999</c:v>
                </c:pt>
                <c:pt idx="3112">
                  <c:v>20.147600000000001</c:v>
                </c:pt>
                <c:pt idx="3113">
                  <c:v>20.157599999999999</c:v>
                </c:pt>
                <c:pt idx="3114">
                  <c:v>20.1676</c:v>
                </c:pt>
                <c:pt idx="3115">
                  <c:v>20.177600000000002</c:v>
                </c:pt>
                <c:pt idx="3116">
                  <c:v>20.1876</c:v>
                </c:pt>
                <c:pt idx="3117">
                  <c:v>20.197600000000001</c:v>
                </c:pt>
                <c:pt idx="3118">
                  <c:v>20.207599999999999</c:v>
                </c:pt>
                <c:pt idx="3119">
                  <c:v>20.217600000000001</c:v>
                </c:pt>
                <c:pt idx="3120">
                  <c:v>20.227599999999999</c:v>
                </c:pt>
                <c:pt idx="3121">
                  <c:v>20.2376</c:v>
                </c:pt>
                <c:pt idx="3122">
                  <c:v>20.247599999999998</c:v>
                </c:pt>
                <c:pt idx="3123">
                  <c:v>20.2576</c:v>
                </c:pt>
                <c:pt idx="3124">
                  <c:v>20.267600000000002</c:v>
                </c:pt>
                <c:pt idx="3125">
                  <c:v>20.2776</c:v>
                </c:pt>
                <c:pt idx="3126">
                  <c:v>20.287600000000001</c:v>
                </c:pt>
                <c:pt idx="3127">
                  <c:v>20.297599999999999</c:v>
                </c:pt>
                <c:pt idx="3128">
                  <c:v>20.307700000000001</c:v>
                </c:pt>
                <c:pt idx="3129">
                  <c:v>20.317699999999999</c:v>
                </c:pt>
                <c:pt idx="3130">
                  <c:v>20.3277</c:v>
                </c:pt>
                <c:pt idx="3131">
                  <c:v>20.337700000000002</c:v>
                </c:pt>
                <c:pt idx="3132">
                  <c:v>20.3477</c:v>
                </c:pt>
                <c:pt idx="3133">
                  <c:v>20.357700000000001</c:v>
                </c:pt>
                <c:pt idx="3134">
                  <c:v>20.367699999999999</c:v>
                </c:pt>
                <c:pt idx="3135">
                  <c:v>20.377700000000001</c:v>
                </c:pt>
                <c:pt idx="3136">
                  <c:v>20.387699999999999</c:v>
                </c:pt>
                <c:pt idx="3137">
                  <c:v>20.3977</c:v>
                </c:pt>
                <c:pt idx="3138">
                  <c:v>20.407699999999998</c:v>
                </c:pt>
                <c:pt idx="3139">
                  <c:v>20.4177</c:v>
                </c:pt>
                <c:pt idx="3140">
                  <c:v>20.427700000000002</c:v>
                </c:pt>
                <c:pt idx="3141">
                  <c:v>20.4377</c:v>
                </c:pt>
                <c:pt idx="3142">
                  <c:v>20.447700000000001</c:v>
                </c:pt>
                <c:pt idx="3143">
                  <c:v>20.457699999999999</c:v>
                </c:pt>
                <c:pt idx="3144">
                  <c:v>20.467700000000001</c:v>
                </c:pt>
                <c:pt idx="3145">
                  <c:v>20.477699999999999</c:v>
                </c:pt>
                <c:pt idx="3146">
                  <c:v>20.4877</c:v>
                </c:pt>
                <c:pt idx="3147">
                  <c:v>20.497699999999998</c:v>
                </c:pt>
                <c:pt idx="3148">
                  <c:v>20.5078</c:v>
                </c:pt>
                <c:pt idx="3149">
                  <c:v>20.517800000000001</c:v>
                </c:pt>
                <c:pt idx="3150">
                  <c:v>20.527799999999999</c:v>
                </c:pt>
                <c:pt idx="3151">
                  <c:v>20.537800000000001</c:v>
                </c:pt>
                <c:pt idx="3152">
                  <c:v>20.547799999999999</c:v>
                </c:pt>
                <c:pt idx="3153">
                  <c:v>20.5578</c:v>
                </c:pt>
                <c:pt idx="3154">
                  <c:v>20.567799999999998</c:v>
                </c:pt>
                <c:pt idx="3155">
                  <c:v>20.5778</c:v>
                </c:pt>
                <c:pt idx="3156">
                  <c:v>20.587800000000001</c:v>
                </c:pt>
                <c:pt idx="3157">
                  <c:v>20.597799999999999</c:v>
                </c:pt>
                <c:pt idx="3158">
                  <c:v>20.607800000000001</c:v>
                </c:pt>
                <c:pt idx="3159">
                  <c:v>20.617799999999999</c:v>
                </c:pt>
                <c:pt idx="3160">
                  <c:v>20.627800000000001</c:v>
                </c:pt>
                <c:pt idx="3161">
                  <c:v>20.637799999999999</c:v>
                </c:pt>
                <c:pt idx="3162">
                  <c:v>20.6478</c:v>
                </c:pt>
                <c:pt idx="3163">
                  <c:v>20.657800000000002</c:v>
                </c:pt>
                <c:pt idx="3164">
                  <c:v>20.6678</c:v>
                </c:pt>
                <c:pt idx="3165">
                  <c:v>20.677800000000001</c:v>
                </c:pt>
                <c:pt idx="3166">
                  <c:v>20.687799999999999</c:v>
                </c:pt>
                <c:pt idx="3167">
                  <c:v>20.697800000000001</c:v>
                </c:pt>
                <c:pt idx="3168">
                  <c:v>20.707899999999999</c:v>
                </c:pt>
                <c:pt idx="3169">
                  <c:v>20.7179</c:v>
                </c:pt>
                <c:pt idx="3170">
                  <c:v>20.727900000000002</c:v>
                </c:pt>
                <c:pt idx="3171">
                  <c:v>20.7379</c:v>
                </c:pt>
                <c:pt idx="3172">
                  <c:v>20.747900000000001</c:v>
                </c:pt>
                <c:pt idx="3173">
                  <c:v>20.757899999999999</c:v>
                </c:pt>
                <c:pt idx="3174">
                  <c:v>20.767900000000001</c:v>
                </c:pt>
                <c:pt idx="3175">
                  <c:v>20.777899999999999</c:v>
                </c:pt>
                <c:pt idx="3176">
                  <c:v>20.7879</c:v>
                </c:pt>
                <c:pt idx="3177">
                  <c:v>20.797899999999998</c:v>
                </c:pt>
                <c:pt idx="3178">
                  <c:v>20.8079</c:v>
                </c:pt>
                <c:pt idx="3179">
                  <c:v>20.817900000000002</c:v>
                </c:pt>
                <c:pt idx="3180">
                  <c:v>20.8279</c:v>
                </c:pt>
                <c:pt idx="3181">
                  <c:v>20.837900000000001</c:v>
                </c:pt>
                <c:pt idx="3182">
                  <c:v>20.847899999999999</c:v>
                </c:pt>
                <c:pt idx="3183">
                  <c:v>20.857900000000001</c:v>
                </c:pt>
                <c:pt idx="3184">
                  <c:v>20.867899999999999</c:v>
                </c:pt>
                <c:pt idx="3185">
                  <c:v>20.8779</c:v>
                </c:pt>
                <c:pt idx="3186">
                  <c:v>20.887899999999998</c:v>
                </c:pt>
                <c:pt idx="3187">
                  <c:v>20.8979</c:v>
                </c:pt>
                <c:pt idx="3188">
                  <c:v>20.908000000000001</c:v>
                </c:pt>
                <c:pt idx="3189">
                  <c:v>20.917999999999999</c:v>
                </c:pt>
                <c:pt idx="3190">
                  <c:v>20.928000000000001</c:v>
                </c:pt>
                <c:pt idx="3191">
                  <c:v>20.937999999999999</c:v>
                </c:pt>
                <c:pt idx="3192">
                  <c:v>20.948</c:v>
                </c:pt>
                <c:pt idx="3193">
                  <c:v>20.957999999999998</c:v>
                </c:pt>
                <c:pt idx="3194">
                  <c:v>20.968</c:v>
                </c:pt>
                <c:pt idx="3195">
                  <c:v>20.978000000000002</c:v>
                </c:pt>
                <c:pt idx="3196">
                  <c:v>20.988</c:v>
                </c:pt>
                <c:pt idx="3197">
                  <c:v>20.998000000000001</c:v>
                </c:pt>
                <c:pt idx="3198">
                  <c:v>21.007999999999999</c:v>
                </c:pt>
                <c:pt idx="3199">
                  <c:v>21.018000000000001</c:v>
                </c:pt>
                <c:pt idx="3200">
                  <c:v>21.027999999999999</c:v>
                </c:pt>
                <c:pt idx="3201">
                  <c:v>21.038</c:v>
                </c:pt>
                <c:pt idx="3202">
                  <c:v>21.047999999999998</c:v>
                </c:pt>
                <c:pt idx="3203">
                  <c:v>21.058</c:v>
                </c:pt>
                <c:pt idx="3204">
                  <c:v>21.068000000000001</c:v>
                </c:pt>
                <c:pt idx="3205">
                  <c:v>21.077999999999999</c:v>
                </c:pt>
                <c:pt idx="3206">
                  <c:v>21.088000000000001</c:v>
                </c:pt>
                <c:pt idx="3207">
                  <c:v>21.097999999999999</c:v>
                </c:pt>
                <c:pt idx="3208">
                  <c:v>21.1081</c:v>
                </c:pt>
                <c:pt idx="3209">
                  <c:v>21.118099999999998</c:v>
                </c:pt>
                <c:pt idx="3210">
                  <c:v>21.1281</c:v>
                </c:pt>
                <c:pt idx="3211">
                  <c:v>21.138100000000001</c:v>
                </c:pt>
                <c:pt idx="3212">
                  <c:v>21.148099999999999</c:v>
                </c:pt>
                <c:pt idx="3213">
                  <c:v>21.158100000000001</c:v>
                </c:pt>
                <c:pt idx="3214">
                  <c:v>21.168099999999999</c:v>
                </c:pt>
                <c:pt idx="3215">
                  <c:v>21.178100000000001</c:v>
                </c:pt>
                <c:pt idx="3216">
                  <c:v>21.188099999999999</c:v>
                </c:pt>
                <c:pt idx="3217">
                  <c:v>21.1981</c:v>
                </c:pt>
                <c:pt idx="3218">
                  <c:v>21.208100000000002</c:v>
                </c:pt>
                <c:pt idx="3219">
                  <c:v>21.2181</c:v>
                </c:pt>
                <c:pt idx="3220">
                  <c:v>21.228100000000001</c:v>
                </c:pt>
                <c:pt idx="3221">
                  <c:v>21.238099999999999</c:v>
                </c:pt>
                <c:pt idx="3222">
                  <c:v>21.248100000000001</c:v>
                </c:pt>
                <c:pt idx="3223">
                  <c:v>21.258099999999999</c:v>
                </c:pt>
                <c:pt idx="3224">
                  <c:v>21.2681</c:v>
                </c:pt>
                <c:pt idx="3225">
                  <c:v>21.278099999999998</c:v>
                </c:pt>
                <c:pt idx="3226">
                  <c:v>21.2881</c:v>
                </c:pt>
                <c:pt idx="3227">
                  <c:v>21.298100000000002</c:v>
                </c:pt>
                <c:pt idx="3228">
                  <c:v>21.308199999999999</c:v>
                </c:pt>
                <c:pt idx="3229">
                  <c:v>21.318200000000001</c:v>
                </c:pt>
                <c:pt idx="3230">
                  <c:v>21.328199999999999</c:v>
                </c:pt>
                <c:pt idx="3231">
                  <c:v>21.338200000000001</c:v>
                </c:pt>
                <c:pt idx="3232">
                  <c:v>21.348199999999999</c:v>
                </c:pt>
                <c:pt idx="3233">
                  <c:v>21.3582</c:v>
                </c:pt>
                <c:pt idx="3234">
                  <c:v>21.368200000000002</c:v>
                </c:pt>
                <c:pt idx="3235">
                  <c:v>21.3782</c:v>
                </c:pt>
                <c:pt idx="3236">
                  <c:v>21.388200000000001</c:v>
                </c:pt>
                <c:pt idx="3237">
                  <c:v>21.398199999999999</c:v>
                </c:pt>
                <c:pt idx="3238">
                  <c:v>21.408200000000001</c:v>
                </c:pt>
                <c:pt idx="3239">
                  <c:v>21.418199999999999</c:v>
                </c:pt>
                <c:pt idx="3240">
                  <c:v>21.4282</c:v>
                </c:pt>
                <c:pt idx="3241">
                  <c:v>21.438199999999998</c:v>
                </c:pt>
                <c:pt idx="3242">
                  <c:v>21.4482</c:v>
                </c:pt>
                <c:pt idx="3243">
                  <c:v>21.458200000000001</c:v>
                </c:pt>
                <c:pt idx="3244">
                  <c:v>21.4682</c:v>
                </c:pt>
                <c:pt idx="3245">
                  <c:v>21.478200000000001</c:v>
                </c:pt>
                <c:pt idx="3246">
                  <c:v>21.488199999999999</c:v>
                </c:pt>
                <c:pt idx="3247">
                  <c:v>21.498200000000001</c:v>
                </c:pt>
                <c:pt idx="3248">
                  <c:v>21.508299999999998</c:v>
                </c:pt>
                <c:pt idx="3249">
                  <c:v>21.5183</c:v>
                </c:pt>
                <c:pt idx="3250">
                  <c:v>21.528300000000002</c:v>
                </c:pt>
                <c:pt idx="3251">
                  <c:v>21.5383</c:v>
                </c:pt>
                <c:pt idx="3252">
                  <c:v>21.548300000000001</c:v>
                </c:pt>
                <c:pt idx="3253">
                  <c:v>21.558299999999999</c:v>
                </c:pt>
                <c:pt idx="3254">
                  <c:v>21.568300000000001</c:v>
                </c:pt>
                <c:pt idx="3255">
                  <c:v>21.578299999999999</c:v>
                </c:pt>
                <c:pt idx="3256">
                  <c:v>21.5883</c:v>
                </c:pt>
                <c:pt idx="3257">
                  <c:v>21.598299999999998</c:v>
                </c:pt>
                <c:pt idx="3258">
                  <c:v>21.6083</c:v>
                </c:pt>
                <c:pt idx="3259">
                  <c:v>21.618300000000001</c:v>
                </c:pt>
                <c:pt idx="3260">
                  <c:v>21.628299999999999</c:v>
                </c:pt>
                <c:pt idx="3261">
                  <c:v>21.638300000000001</c:v>
                </c:pt>
                <c:pt idx="3262">
                  <c:v>21.648299999999999</c:v>
                </c:pt>
                <c:pt idx="3263">
                  <c:v>21.658300000000001</c:v>
                </c:pt>
                <c:pt idx="3264">
                  <c:v>21.668299999999999</c:v>
                </c:pt>
                <c:pt idx="3265">
                  <c:v>21.6783</c:v>
                </c:pt>
                <c:pt idx="3266">
                  <c:v>21.688300000000002</c:v>
                </c:pt>
                <c:pt idx="3267">
                  <c:v>21.6983</c:v>
                </c:pt>
                <c:pt idx="3268">
                  <c:v>21.708400000000001</c:v>
                </c:pt>
                <c:pt idx="3269">
                  <c:v>21.718399999999999</c:v>
                </c:pt>
                <c:pt idx="3270">
                  <c:v>21.728400000000001</c:v>
                </c:pt>
                <c:pt idx="3271">
                  <c:v>21.738399999999999</c:v>
                </c:pt>
                <c:pt idx="3272">
                  <c:v>21.7484</c:v>
                </c:pt>
                <c:pt idx="3273">
                  <c:v>21.758400000000002</c:v>
                </c:pt>
                <c:pt idx="3274">
                  <c:v>21.7684</c:v>
                </c:pt>
                <c:pt idx="3275">
                  <c:v>21.778400000000001</c:v>
                </c:pt>
                <c:pt idx="3276">
                  <c:v>21.788399999999999</c:v>
                </c:pt>
                <c:pt idx="3277">
                  <c:v>21.798400000000001</c:v>
                </c:pt>
                <c:pt idx="3278">
                  <c:v>21.808399999999999</c:v>
                </c:pt>
                <c:pt idx="3279">
                  <c:v>21.8184</c:v>
                </c:pt>
                <c:pt idx="3280">
                  <c:v>21.828399999999998</c:v>
                </c:pt>
                <c:pt idx="3281">
                  <c:v>21.8384</c:v>
                </c:pt>
                <c:pt idx="3282">
                  <c:v>21.848400000000002</c:v>
                </c:pt>
                <c:pt idx="3283">
                  <c:v>21.8584</c:v>
                </c:pt>
                <c:pt idx="3284">
                  <c:v>21.868400000000001</c:v>
                </c:pt>
                <c:pt idx="3285">
                  <c:v>21.878399999999999</c:v>
                </c:pt>
                <c:pt idx="3286">
                  <c:v>21.888400000000001</c:v>
                </c:pt>
                <c:pt idx="3287">
                  <c:v>21.898399999999999</c:v>
                </c:pt>
                <c:pt idx="3288">
                  <c:v>21.9085</c:v>
                </c:pt>
                <c:pt idx="3289">
                  <c:v>21.918500000000002</c:v>
                </c:pt>
                <c:pt idx="3290">
                  <c:v>21.9285</c:v>
                </c:pt>
                <c:pt idx="3291">
                  <c:v>21.938500000000001</c:v>
                </c:pt>
                <c:pt idx="3292">
                  <c:v>21.948499999999999</c:v>
                </c:pt>
                <c:pt idx="3293">
                  <c:v>21.958500000000001</c:v>
                </c:pt>
                <c:pt idx="3294">
                  <c:v>21.968499999999999</c:v>
                </c:pt>
                <c:pt idx="3295">
                  <c:v>21.9785</c:v>
                </c:pt>
                <c:pt idx="3296">
                  <c:v>21.988499999999998</c:v>
                </c:pt>
                <c:pt idx="3297">
                  <c:v>21.9985</c:v>
                </c:pt>
                <c:pt idx="3298">
                  <c:v>22.008500000000002</c:v>
                </c:pt>
                <c:pt idx="3299">
                  <c:v>22.0185</c:v>
                </c:pt>
                <c:pt idx="3300">
                  <c:v>22.028500000000001</c:v>
                </c:pt>
                <c:pt idx="3301">
                  <c:v>22.038499999999999</c:v>
                </c:pt>
                <c:pt idx="3302">
                  <c:v>22.048500000000001</c:v>
                </c:pt>
                <c:pt idx="3303">
                  <c:v>22.058499999999999</c:v>
                </c:pt>
                <c:pt idx="3304">
                  <c:v>22.0685</c:v>
                </c:pt>
                <c:pt idx="3305">
                  <c:v>22.078499999999998</c:v>
                </c:pt>
                <c:pt idx="3306">
                  <c:v>22.0885</c:v>
                </c:pt>
                <c:pt idx="3307">
                  <c:v>22.098500000000001</c:v>
                </c:pt>
                <c:pt idx="3308">
                  <c:v>22.108599999999999</c:v>
                </c:pt>
                <c:pt idx="3309">
                  <c:v>22.118600000000001</c:v>
                </c:pt>
                <c:pt idx="3310">
                  <c:v>22.128599999999999</c:v>
                </c:pt>
                <c:pt idx="3311">
                  <c:v>22.1386</c:v>
                </c:pt>
                <c:pt idx="3312">
                  <c:v>22.148599999999998</c:v>
                </c:pt>
                <c:pt idx="3313">
                  <c:v>22.1586</c:v>
                </c:pt>
                <c:pt idx="3314">
                  <c:v>22.168600000000001</c:v>
                </c:pt>
                <c:pt idx="3315">
                  <c:v>22.178599999999999</c:v>
                </c:pt>
                <c:pt idx="3316">
                  <c:v>22.188600000000001</c:v>
                </c:pt>
                <c:pt idx="3317">
                  <c:v>22.198599999999999</c:v>
                </c:pt>
                <c:pt idx="3318">
                  <c:v>22.208600000000001</c:v>
                </c:pt>
                <c:pt idx="3319">
                  <c:v>22.218599999999999</c:v>
                </c:pt>
                <c:pt idx="3320">
                  <c:v>22.2286</c:v>
                </c:pt>
                <c:pt idx="3321">
                  <c:v>22.238600000000002</c:v>
                </c:pt>
                <c:pt idx="3322">
                  <c:v>22.2486</c:v>
                </c:pt>
                <c:pt idx="3323">
                  <c:v>22.258600000000001</c:v>
                </c:pt>
                <c:pt idx="3324">
                  <c:v>22.268599999999999</c:v>
                </c:pt>
                <c:pt idx="3325">
                  <c:v>22.278600000000001</c:v>
                </c:pt>
                <c:pt idx="3326">
                  <c:v>22.288599999999999</c:v>
                </c:pt>
                <c:pt idx="3327">
                  <c:v>22.2986</c:v>
                </c:pt>
                <c:pt idx="3328">
                  <c:v>22.308700000000002</c:v>
                </c:pt>
                <c:pt idx="3329">
                  <c:v>22.3187</c:v>
                </c:pt>
                <c:pt idx="3330">
                  <c:v>22.328700000000001</c:v>
                </c:pt>
                <c:pt idx="3331">
                  <c:v>22.338699999999999</c:v>
                </c:pt>
                <c:pt idx="3332">
                  <c:v>22.348700000000001</c:v>
                </c:pt>
                <c:pt idx="3333">
                  <c:v>22.358699999999999</c:v>
                </c:pt>
                <c:pt idx="3334">
                  <c:v>22.3687</c:v>
                </c:pt>
                <c:pt idx="3335">
                  <c:v>22.378699999999998</c:v>
                </c:pt>
                <c:pt idx="3336">
                  <c:v>22.3887</c:v>
                </c:pt>
                <c:pt idx="3337">
                  <c:v>22.398700000000002</c:v>
                </c:pt>
                <c:pt idx="3338">
                  <c:v>22.4087</c:v>
                </c:pt>
                <c:pt idx="3339">
                  <c:v>22.418700000000001</c:v>
                </c:pt>
                <c:pt idx="3340">
                  <c:v>22.428699999999999</c:v>
                </c:pt>
                <c:pt idx="3341">
                  <c:v>22.438700000000001</c:v>
                </c:pt>
                <c:pt idx="3342">
                  <c:v>22.448699999999999</c:v>
                </c:pt>
                <c:pt idx="3343">
                  <c:v>22.4587</c:v>
                </c:pt>
                <c:pt idx="3344">
                  <c:v>22.468699999999998</c:v>
                </c:pt>
                <c:pt idx="3345">
                  <c:v>22.4787</c:v>
                </c:pt>
                <c:pt idx="3346">
                  <c:v>22.488700000000001</c:v>
                </c:pt>
                <c:pt idx="3347">
                  <c:v>22.498699999999999</c:v>
                </c:pt>
                <c:pt idx="3348">
                  <c:v>22.508800000000001</c:v>
                </c:pt>
                <c:pt idx="3349">
                  <c:v>22.518799999999999</c:v>
                </c:pt>
                <c:pt idx="3350">
                  <c:v>22.5288</c:v>
                </c:pt>
                <c:pt idx="3351">
                  <c:v>22.538799999999998</c:v>
                </c:pt>
                <c:pt idx="3352">
                  <c:v>22.5488</c:v>
                </c:pt>
                <c:pt idx="3353">
                  <c:v>22.558800000000002</c:v>
                </c:pt>
                <c:pt idx="3354">
                  <c:v>22.5688</c:v>
                </c:pt>
                <c:pt idx="3355">
                  <c:v>22.578800000000001</c:v>
                </c:pt>
                <c:pt idx="3356">
                  <c:v>22.588799999999999</c:v>
                </c:pt>
                <c:pt idx="3357">
                  <c:v>22.598800000000001</c:v>
                </c:pt>
                <c:pt idx="3358">
                  <c:v>22.608799999999999</c:v>
                </c:pt>
                <c:pt idx="3359">
                  <c:v>22.6188</c:v>
                </c:pt>
                <c:pt idx="3360">
                  <c:v>22.628799999999998</c:v>
                </c:pt>
                <c:pt idx="3361">
                  <c:v>22.6388</c:v>
                </c:pt>
                <c:pt idx="3362">
                  <c:v>22.648800000000001</c:v>
                </c:pt>
                <c:pt idx="3363">
                  <c:v>22.658799999999999</c:v>
                </c:pt>
                <c:pt idx="3364">
                  <c:v>22.668800000000001</c:v>
                </c:pt>
                <c:pt idx="3365">
                  <c:v>22.678799999999999</c:v>
                </c:pt>
                <c:pt idx="3366">
                  <c:v>22.688800000000001</c:v>
                </c:pt>
                <c:pt idx="3367">
                  <c:v>22.698799999999999</c:v>
                </c:pt>
                <c:pt idx="3368">
                  <c:v>22.7089</c:v>
                </c:pt>
                <c:pt idx="3369">
                  <c:v>22.718900000000001</c:v>
                </c:pt>
                <c:pt idx="3370">
                  <c:v>22.728899999999999</c:v>
                </c:pt>
                <c:pt idx="3371">
                  <c:v>22.738900000000001</c:v>
                </c:pt>
                <c:pt idx="3372">
                  <c:v>22.748899999999999</c:v>
                </c:pt>
                <c:pt idx="3373">
                  <c:v>22.758900000000001</c:v>
                </c:pt>
                <c:pt idx="3374">
                  <c:v>22.768899999999999</c:v>
                </c:pt>
                <c:pt idx="3375">
                  <c:v>22.7789</c:v>
                </c:pt>
                <c:pt idx="3376">
                  <c:v>22.788900000000002</c:v>
                </c:pt>
                <c:pt idx="3377">
                  <c:v>22.7989</c:v>
                </c:pt>
                <c:pt idx="3378">
                  <c:v>22.808900000000001</c:v>
                </c:pt>
                <c:pt idx="3379">
                  <c:v>22.818899999999999</c:v>
                </c:pt>
                <c:pt idx="3380">
                  <c:v>22.828900000000001</c:v>
                </c:pt>
                <c:pt idx="3381">
                  <c:v>22.838899999999999</c:v>
                </c:pt>
                <c:pt idx="3382">
                  <c:v>22.8489</c:v>
                </c:pt>
                <c:pt idx="3383">
                  <c:v>22.858899999999998</c:v>
                </c:pt>
                <c:pt idx="3384">
                  <c:v>22.8689</c:v>
                </c:pt>
                <c:pt idx="3385">
                  <c:v>22.878900000000002</c:v>
                </c:pt>
                <c:pt idx="3386">
                  <c:v>22.8889</c:v>
                </c:pt>
                <c:pt idx="3387">
                  <c:v>22.898900000000001</c:v>
                </c:pt>
                <c:pt idx="3388">
                  <c:v>22.908999999999999</c:v>
                </c:pt>
                <c:pt idx="3389">
                  <c:v>22.919</c:v>
                </c:pt>
                <c:pt idx="3390">
                  <c:v>22.928999999999998</c:v>
                </c:pt>
                <c:pt idx="3391">
                  <c:v>22.939</c:v>
                </c:pt>
                <c:pt idx="3392">
                  <c:v>22.949000000000002</c:v>
                </c:pt>
                <c:pt idx="3393">
                  <c:v>22.959</c:v>
                </c:pt>
                <c:pt idx="3394">
                  <c:v>22.969000000000001</c:v>
                </c:pt>
                <c:pt idx="3395">
                  <c:v>22.978999999999999</c:v>
                </c:pt>
                <c:pt idx="3396">
                  <c:v>22.989000000000001</c:v>
                </c:pt>
                <c:pt idx="3397">
                  <c:v>22.998999999999999</c:v>
                </c:pt>
                <c:pt idx="3398">
                  <c:v>23.009</c:v>
                </c:pt>
                <c:pt idx="3399">
                  <c:v>23.018999999999998</c:v>
                </c:pt>
                <c:pt idx="3400">
                  <c:v>23.029</c:v>
                </c:pt>
                <c:pt idx="3401">
                  <c:v>23.039000000000001</c:v>
                </c:pt>
                <c:pt idx="3402">
                  <c:v>23.048999999999999</c:v>
                </c:pt>
                <c:pt idx="3403">
                  <c:v>23.059000000000001</c:v>
                </c:pt>
                <c:pt idx="3404">
                  <c:v>23.068999999999999</c:v>
                </c:pt>
                <c:pt idx="3405">
                  <c:v>23.079000000000001</c:v>
                </c:pt>
                <c:pt idx="3406">
                  <c:v>23.088999999999999</c:v>
                </c:pt>
                <c:pt idx="3407">
                  <c:v>23.099</c:v>
                </c:pt>
                <c:pt idx="3408">
                  <c:v>23.109100000000002</c:v>
                </c:pt>
                <c:pt idx="3409">
                  <c:v>23.1191</c:v>
                </c:pt>
                <c:pt idx="3410">
                  <c:v>23.129100000000001</c:v>
                </c:pt>
                <c:pt idx="3411">
                  <c:v>23.139099999999999</c:v>
                </c:pt>
                <c:pt idx="3412">
                  <c:v>23.149100000000001</c:v>
                </c:pt>
                <c:pt idx="3413">
                  <c:v>23.159099999999999</c:v>
                </c:pt>
                <c:pt idx="3414">
                  <c:v>23.1691</c:v>
                </c:pt>
                <c:pt idx="3415">
                  <c:v>23.179099999999998</c:v>
                </c:pt>
                <c:pt idx="3416">
                  <c:v>23.1891</c:v>
                </c:pt>
                <c:pt idx="3417">
                  <c:v>23.199100000000001</c:v>
                </c:pt>
                <c:pt idx="3418">
                  <c:v>23.209099999999999</c:v>
                </c:pt>
                <c:pt idx="3419">
                  <c:v>23.219100000000001</c:v>
                </c:pt>
                <c:pt idx="3420">
                  <c:v>23.229099999999999</c:v>
                </c:pt>
                <c:pt idx="3421">
                  <c:v>23.239100000000001</c:v>
                </c:pt>
                <c:pt idx="3422">
                  <c:v>23.249099999999999</c:v>
                </c:pt>
                <c:pt idx="3423">
                  <c:v>23.2591</c:v>
                </c:pt>
                <c:pt idx="3424">
                  <c:v>23.269100000000002</c:v>
                </c:pt>
                <c:pt idx="3425">
                  <c:v>23.2791</c:v>
                </c:pt>
                <c:pt idx="3426">
                  <c:v>23.289100000000001</c:v>
                </c:pt>
                <c:pt idx="3427">
                  <c:v>23.299099999999999</c:v>
                </c:pt>
                <c:pt idx="3428">
                  <c:v>23.309200000000001</c:v>
                </c:pt>
                <c:pt idx="3429">
                  <c:v>23.319199999999999</c:v>
                </c:pt>
                <c:pt idx="3430">
                  <c:v>23.3292</c:v>
                </c:pt>
                <c:pt idx="3431">
                  <c:v>23.339200000000002</c:v>
                </c:pt>
                <c:pt idx="3432">
                  <c:v>23.3492</c:v>
                </c:pt>
                <c:pt idx="3433">
                  <c:v>23.359200000000001</c:v>
                </c:pt>
                <c:pt idx="3434">
                  <c:v>23.369199999999999</c:v>
                </c:pt>
                <c:pt idx="3435">
                  <c:v>23.379200000000001</c:v>
                </c:pt>
                <c:pt idx="3436">
                  <c:v>23.389199999999999</c:v>
                </c:pt>
                <c:pt idx="3437">
                  <c:v>23.3992</c:v>
                </c:pt>
                <c:pt idx="3438">
                  <c:v>23.409199999999998</c:v>
                </c:pt>
                <c:pt idx="3439">
                  <c:v>23.4192</c:v>
                </c:pt>
                <c:pt idx="3440">
                  <c:v>23.429200000000002</c:v>
                </c:pt>
                <c:pt idx="3441">
                  <c:v>23.4392</c:v>
                </c:pt>
                <c:pt idx="3442">
                  <c:v>23.449200000000001</c:v>
                </c:pt>
                <c:pt idx="3443">
                  <c:v>23.459199999999999</c:v>
                </c:pt>
                <c:pt idx="3444">
                  <c:v>23.469200000000001</c:v>
                </c:pt>
                <c:pt idx="3445">
                  <c:v>23.479199999999999</c:v>
                </c:pt>
                <c:pt idx="3446">
                  <c:v>23.4892</c:v>
                </c:pt>
                <c:pt idx="3447">
                  <c:v>23.499199999999998</c:v>
                </c:pt>
                <c:pt idx="3448">
                  <c:v>23.5093</c:v>
                </c:pt>
                <c:pt idx="3449">
                  <c:v>23.519300000000001</c:v>
                </c:pt>
                <c:pt idx="3450">
                  <c:v>23.529299999999999</c:v>
                </c:pt>
                <c:pt idx="3451">
                  <c:v>23.539300000000001</c:v>
                </c:pt>
                <c:pt idx="3452">
                  <c:v>23.549299999999999</c:v>
                </c:pt>
                <c:pt idx="3453">
                  <c:v>23.5593</c:v>
                </c:pt>
                <c:pt idx="3454">
                  <c:v>23.569299999999998</c:v>
                </c:pt>
                <c:pt idx="3455">
                  <c:v>23.5793</c:v>
                </c:pt>
                <c:pt idx="3456">
                  <c:v>23.589300000000001</c:v>
                </c:pt>
                <c:pt idx="3457">
                  <c:v>23.599299999999999</c:v>
                </c:pt>
                <c:pt idx="3458">
                  <c:v>23.609300000000001</c:v>
                </c:pt>
                <c:pt idx="3459">
                  <c:v>23.619299999999999</c:v>
                </c:pt>
                <c:pt idx="3460">
                  <c:v>23.629300000000001</c:v>
                </c:pt>
                <c:pt idx="3461">
                  <c:v>23.639299999999999</c:v>
                </c:pt>
                <c:pt idx="3462">
                  <c:v>23.6493</c:v>
                </c:pt>
                <c:pt idx="3463">
                  <c:v>23.659300000000002</c:v>
                </c:pt>
                <c:pt idx="3464">
                  <c:v>23.6693</c:v>
                </c:pt>
                <c:pt idx="3465">
                  <c:v>23.679300000000001</c:v>
                </c:pt>
                <c:pt idx="3466">
                  <c:v>23.689299999999999</c:v>
                </c:pt>
                <c:pt idx="3467">
                  <c:v>23.699300000000001</c:v>
                </c:pt>
                <c:pt idx="3468">
                  <c:v>23.709399999999999</c:v>
                </c:pt>
                <c:pt idx="3469">
                  <c:v>23.7194</c:v>
                </c:pt>
                <c:pt idx="3470">
                  <c:v>23.729399999999998</c:v>
                </c:pt>
                <c:pt idx="3471">
                  <c:v>23.7394</c:v>
                </c:pt>
                <c:pt idx="3472">
                  <c:v>23.749400000000001</c:v>
                </c:pt>
                <c:pt idx="3473">
                  <c:v>23.759399999999999</c:v>
                </c:pt>
                <c:pt idx="3474">
                  <c:v>23.769400000000001</c:v>
                </c:pt>
                <c:pt idx="3475">
                  <c:v>23.779399999999999</c:v>
                </c:pt>
                <c:pt idx="3476">
                  <c:v>23.789400000000001</c:v>
                </c:pt>
                <c:pt idx="3477">
                  <c:v>23.799399999999999</c:v>
                </c:pt>
                <c:pt idx="3478">
                  <c:v>23.8094</c:v>
                </c:pt>
                <c:pt idx="3479">
                  <c:v>23.819400000000002</c:v>
                </c:pt>
                <c:pt idx="3480">
                  <c:v>23.8294</c:v>
                </c:pt>
                <c:pt idx="3481">
                  <c:v>23.839400000000001</c:v>
                </c:pt>
                <c:pt idx="3482">
                  <c:v>23.849399999999999</c:v>
                </c:pt>
                <c:pt idx="3483">
                  <c:v>23.859400000000001</c:v>
                </c:pt>
                <c:pt idx="3484">
                  <c:v>23.869399999999999</c:v>
                </c:pt>
                <c:pt idx="3485">
                  <c:v>23.8794</c:v>
                </c:pt>
                <c:pt idx="3486">
                  <c:v>23.889399999999998</c:v>
                </c:pt>
                <c:pt idx="3487">
                  <c:v>23.8994</c:v>
                </c:pt>
                <c:pt idx="3488">
                  <c:v>23.909500000000001</c:v>
                </c:pt>
                <c:pt idx="3489">
                  <c:v>23.919499999999999</c:v>
                </c:pt>
                <c:pt idx="3490">
                  <c:v>23.929500000000001</c:v>
                </c:pt>
                <c:pt idx="3491">
                  <c:v>23.939499999999999</c:v>
                </c:pt>
                <c:pt idx="3492">
                  <c:v>23.9495</c:v>
                </c:pt>
                <c:pt idx="3493">
                  <c:v>23.959499999999998</c:v>
                </c:pt>
                <c:pt idx="3494">
                  <c:v>23.9695</c:v>
                </c:pt>
                <c:pt idx="3495">
                  <c:v>23.979500000000002</c:v>
                </c:pt>
                <c:pt idx="3496">
                  <c:v>23.9895</c:v>
                </c:pt>
                <c:pt idx="3497">
                  <c:v>23.999500000000001</c:v>
                </c:pt>
                <c:pt idx="3498">
                  <c:v>24.009499999999999</c:v>
                </c:pt>
                <c:pt idx="3499">
                  <c:v>24.019500000000001</c:v>
                </c:pt>
                <c:pt idx="3500">
                  <c:v>24.029499999999999</c:v>
                </c:pt>
                <c:pt idx="3501">
                  <c:v>24.0395</c:v>
                </c:pt>
                <c:pt idx="3502">
                  <c:v>24.049499999999998</c:v>
                </c:pt>
                <c:pt idx="3503">
                  <c:v>24.0595</c:v>
                </c:pt>
                <c:pt idx="3504">
                  <c:v>24.069500000000001</c:v>
                </c:pt>
                <c:pt idx="3505">
                  <c:v>24.079499999999999</c:v>
                </c:pt>
                <c:pt idx="3506">
                  <c:v>24.089500000000001</c:v>
                </c:pt>
                <c:pt idx="3507">
                  <c:v>24.099499999999999</c:v>
                </c:pt>
                <c:pt idx="3508">
                  <c:v>24.1096</c:v>
                </c:pt>
                <c:pt idx="3509">
                  <c:v>24.119599999999998</c:v>
                </c:pt>
                <c:pt idx="3510">
                  <c:v>24.1296</c:v>
                </c:pt>
                <c:pt idx="3511">
                  <c:v>24.139600000000002</c:v>
                </c:pt>
                <c:pt idx="3512">
                  <c:v>24.1496</c:v>
                </c:pt>
                <c:pt idx="3513">
                  <c:v>24.159600000000001</c:v>
                </c:pt>
                <c:pt idx="3514">
                  <c:v>24.169599999999999</c:v>
                </c:pt>
                <c:pt idx="3515">
                  <c:v>24.179600000000001</c:v>
                </c:pt>
                <c:pt idx="3516">
                  <c:v>24.189599999999999</c:v>
                </c:pt>
                <c:pt idx="3517">
                  <c:v>24.1996</c:v>
                </c:pt>
                <c:pt idx="3518">
                  <c:v>24.209599999999998</c:v>
                </c:pt>
                <c:pt idx="3519">
                  <c:v>24.2196</c:v>
                </c:pt>
                <c:pt idx="3520">
                  <c:v>24.229600000000001</c:v>
                </c:pt>
                <c:pt idx="3521">
                  <c:v>24.239599999999999</c:v>
                </c:pt>
                <c:pt idx="3522">
                  <c:v>24.249600000000001</c:v>
                </c:pt>
                <c:pt idx="3523">
                  <c:v>24.259599999999999</c:v>
                </c:pt>
                <c:pt idx="3524">
                  <c:v>24.269600000000001</c:v>
                </c:pt>
                <c:pt idx="3525">
                  <c:v>24.279599999999999</c:v>
                </c:pt>
                <c:pt idx="3526">
                  <c:v>24.2896</c:v>
                </c:pt>
                <c:pt idx="3527">
                  <c:v>24.299600000000002</c:v>
                </c:pt>
                <c:pt idx="3528">
                  <c:v>24.309699999999999</c:v>
                </c:pt>
                <c:pt idx="3529">
                  <c:v>24.319700000000001</c:v>
                </c:pt>
                <c:pt idx="3530">
                  <c:v>24.329699999999999</c:v>
                </c:pt>
                <c:pt idx="3531">
                  <c:v>24.339700000000001</c:v>
                </c:pt>
                <c:pt idx="3532">
                  <c:v>24.349699999999999</c:v>
                </c:pt>
                <c:pt idx="3533">
                  <c:v>24.3597</c:v>
                </c:pt>
                <c:pt idx="3534">
                  <c:v>24.369700000000002</c:v>
                </c:pt>
                <c:pt idx="3535">
                  <c:v>24.3797</c:v>
                </c:pt>
                <c:pt idx="3536">
                  <c:v>24.389700000000001</c:v>
                </c:pt>
                <c:pt idx="3537">
                  <c:v>24.399699999999999</c:v>
                </c:pt>
                <c:pt idx="3538">
                  <c:v>24.409700000000001</c:v>
                </c:pt>
                <c:pt idx="3539">
                  <c:v>24.419699999999999</c:v>
                </c:pt>
                <c:pt idx="3540">
                  <c:v>24.4297</c:v>
                </c:pt>
                <c:pt idx="3541">
                  <c:v>24.439699999999998</c:v>
                </c:pt>
                <c:pt idx="3542">
                  <c:v>24.4497</c:v>
                </c:pt>
                <c:pt idx="3543">
                  <c:v>24.459700000000002</c:v>
                </c:pt>
                <c:pt idx="3544">
                  <c:v>24.4697</c:v>
                </c:pt>
                <c:pt idx="3545">
                  <c:v>24.479700000000001</c:v>
                </c:pt>
                <c:pt idx="3546">
                  <c:v>24.489699999999999</c:v>
                </c:pt>
                <c:pt idx="3547">
                  <c:v>24.499700000000001</c:v>
                </c:pt>
                <c:pt idx="3548">
                  <c:v>24.509799999999998</c:v>
                </c:pt>
                <c:pt idx="3549">
                  <c:v>24.5198</c:v>
                </c:pt>
                <c:pt idx="3550">
                  <c:v>24.529800000000002</c:v>
                </c:pt>
                <c:pt idx="3551">
                  <c:v>24.5398</c:v>
                </c:pt>
                <c:pt idx="3552">
                  <c:v>24.549800000000001</c:v>
                </c:pt>
                <c:pt idx="3553">
                  <c:v>24.559799999999999</c:v>
                </c:pt>
                <c:pt idx="3554">
                  <c:v>24.569800000000001</c:v>
                </c:pt>
                <c:pt idx="3555">
                  <c:v>24.579799999999999</c:v>
                </c:pt>
                <c:pt idx="3556">
                  <c:v>24.5898</c:v>
                </c:pt>
                <c:pt idx="3557">
                  <c:v>24.599799999999998</c:v>
                </c:pt>
                <c:pt idx="3558">
                  <c:v>24.6098</c:v>
                </c:pt>
                <c:pt idx="3559">
                  <c:v>24.619800000000001</c:v>
                </c:pt>
                <c:pt idx="3560">
                  <c:v>24.629799999999999</c:v>
                </c:pt>
                <c:pt idx="3561">
                  <c:v>24.639800000000001</c:v>
                </c:pt>
                <c:pt idx="3562">
                  <c:v>24.649799999999999</c:v>
                </c:pt>
                <c:pt idx="3563">
                  <c:v>24.659800000000001</c:v>
                </c:pt>
                <c:pt idx="3564">
                  <c:v>24.669799999999999</c:v>
                </c:pt>
                <c:pt idx="3565">
                  <c:v>24.6798</c:v>
                </c:pt>
                <c:pt idx="3566">
                  <c:v>24.689800000000002</c:v>
                </c:pt>
                <c:pt idx="3567">
                  <c:v>24.6998</c:v>
                </c:pt>
                <c:pt idx="3568">
                  <c:v>24.709900000000001</c:v>
                </c:pt>
                <c:pt idx="3569">
                  <c:v>24.719899999999999</c:v>
                </c:pt>
                <c:pt idx="3570">
                  <c:v>24.729900000000001</c:v>
                </c:pt>
                <c:pt idx="3571">
                  <c:v>24.739899999999999</c:v>
                </c:pt>
                <c:pt idx="3572">
                  <c:v>24.7499</c:v>
                </c:pt>
                <c:pt idx="3573">
                  <c:v>24.759899999999998</c:v>
                </c:pt>
                <c:pt idx="3574">
                  <c:v>24.7699</c:v>
                </c:pt>
                <c:pt idx="3575">
                  <c:v>24.779900000000001</c:v>
                </c:pt>
                <c:pt idx="3576">
                  <c:v>24.789899999999999</c:v>
                </c:pt>
                <c:pt idx="3577">
                  <c:v>24.799900000000001</c:v>
                </c:pt>
                <c:pt idx="3578">
                  <c:v>24.809899999999999</c:v>
                </c:pt>
                <c:pt idx="3579">
                  <c:v>24.819900000000001</c:v>
                </c:pt>
                <c:pt idx="3580">
                  <c:v>24.829899999999999</c:v>
                </c:pt>
                <c:pt idx="3581">
                  <c:v>24.8399</c:v>
                </c:pt>
                <c:pt idx="3582">
                  <c:v>24.849900000000002</c:v>
                </c:pt>
                <c:pt idx="3583">
                  <c:v>24.8599</c:v>
                </c:pt>
                <c:pt idx="3584">
                  <c:v>24.869900000000001</c:v>
                </c:pt>
                <c:pt idx="3585">
                  <c:v>24.879899999999999</c:v>
                </c:pt>
                <c:pt idx="3586">
                  <c:v>24.889900000000001</c:v>
                </c:pt>
                <c:pt idx="3587">
                  <c:v>24.899899999999999</c:v>
                </c:pt>
                <c:pt idx="3588">
                  <c:v>24.91</c:v>
                </c:pt>
                <c:pt idx="3589">
                  <c:v>24.92</c:v>
                </c:pt>
                <c:pt idx="3590">
                  <c:v>24.93</c:v>
                </c:pt>
                <c:pt idx="3591">
                  <c:v>24.94</c:v>
                </c:pt>
                <c:pt idx="3592">
                  <c:v>24.95</c:v>
                </c:pt>
                <c:pt idx="3593">
                  <c:v>24.96</c:v>
                </c:pt>
                <c:pt idx="3594">
                  <c:v>24.97</c:v>
                </c:pt>
                <c:pt idx="3595">
                  <c:v>24.98</c:v>
                </c:pt>
                <c:pt idx="3596">
                  <c:v>24.99</c:v>
                </c:pt>
                <c:pt idx="3597">
                  <c:v>25</c:v>
                </c:pt>
                <c:pt idx="3598">
                  <c:v>25.1252</c:v>
                </c:pt>
                <c:pt idx="3599">
                  <c:v>25.250399999999999</c:v>
                </c:pt>
                <c:pt idx="3600">
                  <c:v>25.375599999999999</c:v>
                </c:pt>
                <c:pt idx="3601">
                  <c:v>25.500800000000002</c:v>
                </c:pt>
                <c:pt idx="3602">
                  <c:v>25.626000000000001</c:v>
                </c:pt>
                <c:pt idx="3603">
                  <c:v>25.751300000000001</c:v>
                </c:pt>
                <c:pt idx="3604">
                  <c:v>25.8765</c:v>
                </c:pt>
                <c:pt idx="3605">
                  <c:v>26.0017</c:v>
                </c:pt>
                <c:pt idx="3606">
                  <c:v>26.126899999999999</c:v>
                </c:pt>
                <c:pt idx="3607">
                  <c:v>26.252099999999999</c:v>
                </c:pt>
                <c:pt idx="3608">
                  <c:v>26.377300000000002</c:v>
                </c:pt>
                <c:pt idx="3609">
                  <c:v>26.502500000000001</c:v>
                </c:pt>
                <c:pt idx="3610">
                  <c:v>26.627700000000001</c:v>
                </c:pt>
                <c:pt idx="3611">
                  <c:v>26.7529</c:v>
                </c:pt>
                <c:pt idx="3612">
                  <c:v>26.8781</c:v>
                </c:pt>
                <c:pt idx="3613">
                  <c:v>27.003299999999999</c:v>
                </c:pt>
                <c:pt idx="3614">
                  <c:v>27.128499999999999</c:v>
                </c:pt>
                <c:pt idx="3615">
                  <c:v>27.253799999999998</c:v>
                </c:pt>
                <c:pt idx="3616">
                  <c:v>27.379000000000001</c:v>
                </c:pt>
                <c:pt idx="3617">
                  <c:v>27.504200000000001</c:v>
                </c:pt>
                <c:pt idx="3618">
                  <c:v>27.6294</c:v>
                </c:pt>
                <c:pt idx="3619">
                  <c:v>27.7546</c:v>
                </c:pt>
                <c:pt idx="3620">
                  <c:v>27.879799999999999</c:v>
                </c:pt>
                <c:pt idx="3621">
                  <c:v>28.004999999999999</c:v>
                </c:pt>
                <c:pt idx="3622">
                  <c:v>28.130199999999999</c:v>
                </c:pt>
                <c:pt idx="3623">
                  <c:v>28.255400000000002</c:v>
                </c:pt>
                <c:pt idx="3624">
                  <c:v>28.380600000000001</c:v>
                </c:pt>
                <c:pt idx="3625">
                  <c:v>28.505800000000001</c:v>
                </c:pt>
                <c:pt idx="3626">
                  <c:v>28.6311</c:v>
                </c:pt>
                <c:pt idx="3627">
                  <c:v>28.7563</c:v>
                </c:pt>
                <c:pt idx="3628">
                  <c:v>28.881499999999999</c:v>
                </c:pt>
                <c:pt idx="3629">
                  <c:v>29.006699999999999</c:v>
                </c:pt>
                <c:pt idx="3630">
                  <c:v>29.131900000000002</c:v>
                </c:pt>
                <c:pt idx="3631">
                  <c:v>29.257100000000001</c:v>
                </c:pt>
                <c:pt idx="3632">
                  <c:v>29.382300000000001</c:v>
                </c:pt>
                <c:pt idx="3633">
                  <c:v>29.5075</c:v>
                </c:pt>
                <c:pt idx="3634">
                  <c:v>29.6327</c:v>
                </c:pt>
                <c:pt idx="3635">
                  <c:v>29.757899999999999</c:v>
                </c:pt>
                <c:pt idx="3636">
                  <c:v>29.883099999999999</c:v>
                </c:pt>
                <c:pt idx="3637">
                  <c:v>30.008299999999998</c:v>
                </c:pt>
                <c:pt idx="3638">
                  <c:v>30.133600000000001</c:v>
                </c:pt>
                <c:pt idx="3639">
                  <c:v>30.258800000000001</c:v>
                </c:pt>
                <c:pt idx="3640">
                  <c:v>30.384</c:v>
                </c:pt>
                <c:pt idx="3641">
                  <c:v>30.5092</c:v>
                </c:pt>
                <c:pt idx="3642">
                  <c:v>30.634399999999999</c:v>
                </c:pt>
                <c:pt idx="3643">
                  <c:v>30.759599999999999</c:v>
                </c:pt>
                <c:pt idx="3644">
                  <c:v>30.884799999999998</c:v>
                </c:pt>
                <c:pt idx="3645">
                  <c:v>31.01</c:v>
                </c:pt>
                <c:pt idx="3646">
                  <c:v>31.135200000000001</c:v>
                </c:pt>
                <c:pt idx="3647">
                  <c:v>31.260400000000001</c:v>
                </c:pt>
                <c:pt idx="3648">
                  <c:v>31.3856</c:v>
                </c:pt>
                <c:pt idx="3649">
                  <c:v>31.510899999999999</c:v>
                </c:pt>
                <c:pt idx="3650">
                  <c:v>31.636099999999999</c:v>
                </c:pt>
                <c:pt idx="3651">
                  <c:v>31.761299999999999</c:v>
                </c:pt>
                <c:pt idx="3652">
                  <c:v>31.886500000000002</c:v>
                </c:pt>
                <c:pt idx="3653">
                  <c:v>32.011699999999998</c:v>
                </c:pt>
                <c:pt idx="3654">
                  <c:v>32.136899999999997</c:v>
                </c:pt>
                <c:pt idx="3655">
                  <c:v>32.262099999999997</c:v>
                </c:pt>
                <c:pt idx="3656">
                  <c:v>32.387300000000003</c:v>
                </c:pt>
                <c:pt idx="3657">
                  <c:v>32.512500000000003</c:v>
                </c:pt>
                <c:pt idx="3658">
                  <c:v>32.637700000000002</c:v>
                </c:pt>
                <c:pt idx="3659">
                  <c:v>32.762900000000002</c:v>
                </c:pt>
                <c:pt idx="3660">
                  <c:v>32.888100000000001</c:v>
                </c:pt>
                <c:pt idx="3661">
                  <c:v>33.013399999999997</c:v>
                </c:pt>
                <c:pt idx="3662">
                  <c:v>33.138599999999997</c:v>
                </c:pt>
                <c:pt idx="3663">
                  <c:v>33.263800000000003</c:v>
                </c:pt>
                <c:pt idx="3664">
                  <c:v>33.389000000000003</c:v>
                </c:pt>
                <c:pt idx="3665">
                  <c:v>33.514200000000002</c:v>
                </c:pt>
                <c:pt idx="3666">
                  <c:v>33.639400000000002</c:v>
                </c:pt>
                <c:pt idx="3667">
                  <c:v>33.764600000000002</c:v>
                </c:pt>
                <c:pt idx="3668">
                  <c:v>33.889800000000001</c:v>
                </c:pt>
                <c:pt idx="3669">
                  <c:v>34.015000000000001</c:v>
                </c:pt>
                <c:pt idx="3670">
                  <c:v>34.1402</c:v>
                </c:pt>
                <c:pt idx="3671">
                  <c:v>34.2654</c:v>
                </c:pt>
                <c:pt idx="3672">
                  <c:v>34.390700000000002</c:v>
                </c:pt>
                <c:pt idx="3673">
                  <c:v>34.515900000000002</c:v>
                </c:pt>
                <c:pt idx="3674">
                  <c:v>34.641100000000002</c:v>
                </c:pt>
                <c:pt idx="3675">
                  <c:v>34.766300000000001</c:v>
                </c:pt>
                <c:pt idx="3676">
                  <c:v>34.891500000000001</c:v>
                </c:pt>
                <c:pt idx="3677">
                  <c:v>35.0167</c:v>
                </c:pt>
                <c:pt idx="3678">
                  <c:v>35.1419</c:v>
                </c:pt>
                <c:pt idx="3679">
                  <c:v>35.267099999999999</c:v>
                </c:pt>
                <c:pt idx="3680">
                  <c:v>35.392299999999999</c:v>
                </c:pt>
                <c:pt idx="3681">
                  <c:v>35.517499999999998</c:v>
                </c:pt>
                <c:pt idx="3682">
                  <c:v>35.642699999999998</c:v>
                </c:pt>
                <c:pt idx="3683">
                  <c:v>35.767899999999997</c:v>
                </c:pt>
                <c:pt idx="3684">
                  <c:v>35.8932</c:v>
                </c:pt>
                <c:pt idx="3685">
                  <c:v>36.0184</c:v>
                </c:pt>
                <c:pt idx="3686">
                  <c:v>36.143599999999999</c:v>
                </c:pt>
                <c:pt idx="3687">
                  <c:v>36.268799999999999</c:v>
                </c:pt>
                <c:pt idx="3688">
                  <c:v>36.393999999999998</c:v>
                </c:pt>
                <c:pt idx="3689">
                  <c:v>36.519199999999998</c:v>
                </c:pt>
                <c:pt idx="3690">
                  <c:v>36.644399999999997</c:v>
                </c:pt>
                <c:pt idx="3691">
                  <c:v>36.769599999999997</c:v>
                </c:pt>
                <c:pt idx="3692">
                  <c:v>36.894799999999996</c:v>
                </c:pt>
                <c:pt idx="3693">
                  <c:v>37.020000000000003</c:v>
                </c:pt>
                <c:pt idx="3694">
                  <c:v>37.145200000000003</c:v>
                </c:pt>
                <c:pt idx="3695">
                  <c:v>37.270499999999998</c:v>
                </c:pt>
                <c:pt idx="3696">
                  <c:v>37.395699999999998</c:v>
                </c:pt>
                <c:pt idx="3697">
                  <c:v>37.520899999999997</c:v>
                </c:pt>
                <c:pt idx="3698">
                  <c:v>37.646099999999997</c:v>
                </c:pt>
                <c:pt idx="3699">
                  <c:v>37.771299999999997</c:v>
                </c:pt>
                <c:pt idx="3700">
                  <c:v>37.896500000000003</c:v>
                </c:pt>
                <c:pt idx="3701">
                  <c:v>38.021700000000003</c:v>
                </c:pt>
                <c:pt idx="3702">
                  <c:v>38.146900000000002</c:v>
                </c:pt>
                <c:pt idx="3703">
                  <c:v>38.272100000000002</c:v>
                </c:pt>
                <c:pt idx="3704">
                  <c:v>38.397300000000001</c:v>
                </c:pt>
                <c:pt idx="3705">
                  <c:v>38.522500000000001</c:v>
                </c:pt>
                <c:pt idx="3706">
                  <c:v>38.6477</c:v>
                </c:pt>
                <c:pt idx="3707">
                  <c:v>38.773000000000003</c:v>
                </c:pt>
                <c:pt idx="3708">
                  <c:v>38.898200000000003</c:v>
                </c:pt>
                <c:pt idx="3709">
                  <c:v>39.023400000000002</c:v>
                </c:pt>
                <c:pt idx="3710">
                  <c:v>39.148600000000002</c:v>
                </c:pt>
                <c:pt idx="3711">
                  <c:v>39.273800000000001</c:v>
                </c:pt>
                <c:pt idx="3712">
                  <c:v>39.399000000000001</c:v>
                </c:pt>
                <c:pt idx="3713">
                  <c:v>39.5242</c:v>
                </c:pt>
                <c:pt idx="3714">
                  <c:v>39.6494</c:v>
                </c:pt>
                <c:pt idx="3715">
                  <c:v>39.7746</c:v>
                </c:pt>
                <c:pt idx="3716">
                  <c:v>39.899799999999999</c:v>
                </c:pt>
                <c:pt idx="3717">
                  <c:v>40.024999999999999</c:v>
                </c:pt>
                <c:pt idx="3718">
                  <c:v>40.150300000000001</c:v>
                </c:pt>
                <c:pt idx="3719">
                  <c:v>40.275500000000001</c:v>
                </c:pt>
                <c:pt idx="3720">
                  <c:v>40.400700000000001</c:v>
                </c:pt>
                <c:pt idx="3721">
                  <c:v>40.5259</c:v>
                </c:pt>
                <c:pt idx="3722">
                  <c:v>40.6511</c:v>
                </c:pt>
                <c:pt idx="3723">
                  <c:v>40.776299999999999</c:v>
                </c:pt>
                <c:pt idx="3724">
                  <c:v>40.901499999999999</c:v>
                </c:pt>
                <c:pt idx="3725">
                  <c:v>41.026699999999998</c:v>
                </c:pt>
                <c:pt idx="3726">
                  <c:v>41.151899999999998</c:v>
                </c:pt>
                <c:pt idx="3727">
                  <c:v>41.277099999999997</c:v>
                </c:pt>
                <c:pt idx="3728">
                  <c:v>41.402299999999997</c:v>
                </c:pt>
                <c:pt idx="3729">
                  <c:v>41.527500000000003</c:v>
                </c:pt>
                <c:pt idx="3730">
                  <c:v>41.652799999999999</c:v>
                </c:pt>
                <c:pt idx="3731">
                  <c:v>41.777999999999999</c:v>
                </c:pt>
                <c:pt idx="3732">
                  <c:v>41.903199999999998</c:v>
                </c:pt>
                <c:pt idx="3733">
                  <c:v>42.028399999999998</c:v>
                </c:pt>
                <c:pt idx="3734">
                  <c:v>42.153599999999997</c:v>
                </c:pt>
                <c:pt idx="3735">
                  <c:v>42.278799999999997</c:v>
                </c:pt>
                <c:pt idx="3736">
                  <c:v>42.404000000000003</c:v>
                </c:pt>
                <c:pt idx="3737">
                  <c:v>42.529200000000003</c:v>
                </c:pt>
                <c:pt idx="3738">
                  <c:v>42.654400000000003</c:v>
                </c:pt>
                <c:pt idx="3739">
                  <c:v>42.779600000000002</c:v>
                </c:pt>
                <c:pt idx="3740">
                  <c:v>42.904800000000002</c:v>
                </c:pt>
                <c:pt idx="3741">
                  <c:v>43.030099999999997</c:v>
                </c:pt>
                <c:pt idx="3742">
                  <c:v>43.155299999999997</c:v>
                </c:pt>
                <c:pt idx="3743">
                  <c:v>43.280500000000004</c:v>
                </c:pt>
                <c:pt idx="3744">
                  <c:v>43.405700000000003</c:v>
                </c:pt>
                <c:pt idx="3745">
                  <c:v>43.530900000000003</c:v>
                </c:pt>
                <c:pt idx="3746">
                  <c:v>43.656100000000002</c:v>
                </c:pt>
                <c:pt idx="3747">
                  <c:v>43.781300000000002</c:v>
                </c:pt>
                <c:pt idx="3748">
                  <c:v>43.906500000000001</c:v>
                </c:pt>
                <c:pt idx="3749">
                  <c:v>44.031700000000001</c:v>
                </c:pt>
                <c:pt idx="3750">
                  <c:v>44.1569</c:v>
                </c:pt>
                <c:pt idx="3751">
                  <c:v>44.2821</c:v>
                </c:pt>
                <c:pt idx="3752">
                  <c:v>44.407299999999999</c:v>
                </c:pt>
                <c:pt idx="3753">
                  <c:v>44.532600000000002</c:v>
                </c:pt>
                <c:pt idx="3754">
                  <c:v>44.657800000000002</c:v>
                </c:pt>
                <c:pt idx="3755">
                  <c:v>44.783000000000001</c:v>
                </c:pt>
                <c:pt idx="3756">
                  <c:v>44.908200000000001</c:v>
                </c:pt>
                <c:pt idx="3757">
                  <c:v>45.0334</c:v>
                </c:pt>
                <c:pt idx="3758">
                  <c:v>45.1586</c:v>
                </c:pt>
                <c:pt idx="3759">
                  <c:v>45.283799999999999</c:v>
                </c:pt>
                <c:pt idx="3760">
                  <c:v>45.408999999999999</c:v>
                </c:pt>
                <c:pt idx="3761">
                  <c:v>45.534199999999998</c:v>
                </c:pt>
                <c:pt idx="3762">
                  <c:v>45.659399999999998</c:v>
                </c:pt>
                <c:pt idx="3763">
                  <c:v>45.784599999999998</c:v>
                </c:pt>
                <c:pt idx="3764">
                  <c:v>45.909799999999997</c:v>
                </c:pt>
                <c:pt idx="3765">
                  <c:v>46.0351</c:v>
                </c:pt>
                <c:pt idx="3766">
                  <c:v>46.160299999999999</c:v>
                </c:pt>
                <c:pt idx="3767">
                  <c:v>46.285499999999999</c:v>
                </c:pt>
                <c:pt idx="3768">
                  <c:v>46.410699999999999</c:v>
                </c:pt>
                <c:pt idx="3769">
                  <c:v>46.535899999999998</c:v>
                </c:pt>
                <c:pt idx="3770">
                  <c:v>46.661099999999998</c:v>
                </c:pt>
                <c:pt idx="3771">
                  <c:v>46.786299999999997</c:v>
                </c:pt>
                <c:pt idx="3772">
                  <c:v>46.911499999999997</c:v>
                </c:pt>
                <c:pt idx="3773">
                  <c:v>47.036700000000003</c:v>
                </c:pt>
                <c:pt idx="3774">
                  <c:v>47.161900000000003</c:v>
                </c:pt>
                <c:pt idx="3775">
                  <c:v>47.287100000000002</c:v>
                </c:pt>
                <c:pt idx="3776">
                  <c:v>47.412399999999998</c:v>
                </c:pt>
                <c:pt idx="3777">
                  <c:v>47.537599999999998</c:v>
                </c:pt>
                <c:pt idx="3778">
                  <c:v>47.662799999999997</c:v>
                </c:pt>
                <c:pt idx="3779">
                  <c:v>47.787999999999997</c:v>
                </c:pt>
                <c:pt idx="3780">
                  <c:v>47.913200000000003</c:v>
                </c:pt>
                <c:pt idx="3781">
                  <c:v>48.038400000000003</c:v>
                </c:pt>
                <c:pt idx="3782">
                  <c:v>48.163600000000002</c:v>
                </c:pt>
                <c:pt idx="3783">
                  <c:v>48.288800000000002</c:v>
                </c:pt>
                <c:pt idx="3784">
                  <c:v>48.414000000000001</c:v>
                </c:pt>
                <c:pt idx="3785">
                  <c:v>48.539200000000001</c:v>
                </c:pt>
                <c:pt idx="3786">
                  <c:v>48.664400000000001</c:v>
                </c:pt>
                <c:pt idx="3787">
                  <c:v>48.7896</c:v>
                </c:pt>
                <c:pt idx="3788">
                  <c:v>48.914900000000003</c:v>
                </c:pt>
                <c:pt idx="3789">
                  <c:v>49.040100000000002</c:v>
                </c:pt>
                <c:pt idx="3790">
                  <c:v>49.165300000000002</c:v>
                </c:pt>
                <c:pt idx="3791">
                  <c:v>49.290500000000002</c:v>
                </c:pt>
                <c:pt idx="3792">
                  <c:v>49.415700000000001</c:v>
                </c:pt>
                <c:pt idx="3793">
                  <c:v>49.540900000000001</c:v>
                </c:pt>
                <c:pt idx="3794">
                  <c:v>49.6661</c:v>
                </c:pt>
                <c:pt idx="3795">
                  <c:v>49.7913</c:v>
                </c:pt>
                <c:pt idx="3796">
                  <c:v>49.916499999999999</c:v>
                </c:pt>
                <c:pt idx="3797">
                  <c:v>50.041699999999999</c:v>
                </c:pt>
                <c:pt idx="3798">
                  <c:v>50.166899999999998</c:v>
                </c:pt>
                <c:pt idx="3799">
                  <c:v>50.292200000000001</c:v>
                </c:pt>
                <c:pt idx="3800">
                  <c:v>50.417400000000001</c:v>
                </c:pt>
                <c:pt idx="3801">
                  <c:v>50.5426</c:v>
                </c:pt>
                <c:pt idx="3802">
                  <c:v>50.6678</c:v>
                </c:pt>
                <c:pt idx="3803">
                  <c:v>50.792999999999999</c:v>
                </c:pt>
                <c:pt idx="3804">
                  <c:v>50.918199999999999</c:v>
                </c:pt>
                <c:pt idx="3805">
                  <c:v>51.043399999999998</c:v>
                </c:pt>
                <c:pt idx="3806">
                  <c:v>51.168599999999998</c:v>
                </c:pt>
                <c:pt idx="3807">
                  <c:v>51.293799999999997</c:v>
                </c:pt>
                <c:pt idx="3808">
                  <c:v>51.418999999999997</c:v>
                </c:pt>
                <c:pt idx="3809">
                  <c:v>51.544199999999996</c:v>
                </c:pt>
                <c:pt idx="3810">
                  <c:v>51.669400000000003</c:v>
                </c:pt>
                <c:pt idx="3811">
                  <c:v>51.794699999999999</c:v>
                </c:pt>
                <c:pt idx="3812">
                  <c:v>51.919899999999998</c:v>
                </c:pt>
                <c:pt idx="3813">
                  <c:v>52.045099999999998</c:v>
                </c:pt>
                <c:pt idx="3814">
                  <c:v>52.170299999999997</c:v>
                </c:pt>
                <c:pt idx="3815">
                  <c:v>52.295499999999997</c:v>
                </c:pt>
                <c:pt idx="3816">
                  <c:v>52.420699999999997</c:v>
                </c:pt>
                <c:pt idx="3817">
                  <c:v>52.545900000000003</c:v>
                </c:pt>
                <c:pt idx="3818">
                  <c:v>52.671100000000003</c:v>
                </c:pt>
                <c:pt idx="3819">
                  <c:v>52.796300000000002</c:v>
                </c:pt>
                <c:pt idx="3820">
                  <c:v>52.921500000000002</c:v>
                </c:pt>
                <c:pt idx="3821">
                  <c:v>53.046700000000001</c:v>
                </c:pt>
                <c:pt idx="3822">
                  <c:v>53.171999999999997</c:v>
                </c:pt>
                <c:pt idx="3823">
                  <c:v>53.297199999999997</c:v>
                </c:pt>
                <c:pt idx="3824">
                  <c:v>53.422400000000003</c:v>
                </c:pt>
                <c:pt idx="3825">
                  <c:v>53.547600000000003</c:v>
                </c:pt>
                <c:pt idx="3826">
                  <c:v>53.672800000000002</c:v>
                </c:pt>
                <c:pt idx="3827">
                  <c:v>53.798000000000002</c:v>
                </c:pt>
                <c:pt idx="3828">
                  <c:v>53.923200000000001</c:v>
                </c:pt>
                <c:pt idx="3829">
                  <c:v>54.048400000000001</c:v>
                </c:pt>
                <c:pt idx="3830">
                  <c:v>54.1736</c:v>
                </c:pt>
                <c:pt idx="3831">
                  <c:v>54.2988</c:v>
                </c:pt>
                <c:pt idx="3832">
                  <c:v>54.423999999999999</c:v>
                </c:pt>
                <c:pt idx="3833">
                  <c:v>54.549199999999999</c:v>
                </c:pt>
                <c:pt idx="3834">
                  <c:v>54.674500000000002</c:v>
                </c:pt>
                <c:pt idx="3835">
                  <c:v>54.799700000000001</c:v>
                </c:pt>
                <c:pt idx="3836">
                  <c:v>54.924900000000001</c:v>
                </c:pt>
                <c:pt idx="3837">
                  <c:v>55.0501</c:v>
                </c:pt>
                <c:pt idx="3838">
                  <c:v>55.1753</c:v>
                </c:pt>
                <c:pt idx="3839">
                  <c:v>55.3005</c:v>
                </c:pt>
                <c:pt idx="3840">
                  <c:v>55.425699999999999</c:v>
                </c:pt>
                <c:pt idx="3841">
                  <c:v>55.550899999999999</c:v>
                </c:pt>
                <c:pt idx="3842">
                  <c:v>55.676099999999998</c:v>
                </c:pt>
                <c:pt idx="3843">
                  <c:v>55.801299999999998</c:v>
                </c:pt>
                <c:pt idx="3844">
                  <c:v>55.926499999999997</c:v>
                </c:pt>
                <c:pt idx="3845">
                  <c:v>56.0518</c:v>
                </c:pt>
                <c:pt idx="3846">
                  <c:v>56.177</c:v>
                </c:pt>
                <c:pt idx="3847">
                  <c:v>56.302199999999999</c:v>
                </c:pt>
                <c:pt idx="3848">
                  <c:v>56.427399999999999</c:v>
                </c:pt>
                <c:pt idx="3849">
                  <c:v>56.552599999999998</c:v>
                </c:pt>
                <c:pt idx="3850">
                  <c:v>56.677799999999998</c:v>
                </c:pt>
                <c:pt idx="3851">
                  <c:v>56.802999999999997</c:v>
                </c:pt>
                <c:pt idx="3852">
                  <c:v>56.928199999999997</c:v>
                </c:pt>
                <c:pt idx="3853">
                  <c:v>57.053400000000003</c:v>
                </c:pt>
                <c:pt idx="3854">
                  <c:v>57.178600000000003</c:v>
                </c:pt>
                <c:pt idx="3855">
                  <c:v>57.303800000000003</c:v>
                </c:pt>
                <c:pt idx="3856">
                  <c:v>57.429000000000002</c:v>
                </c:pt>
                <c:pt idx="3857">
                  <c:v>57.554299999999998</c:v>
                </c:pt>
                <c:pt idx="3858">
                  <c:v>57.679499999999997</c:v>
                </c:pt>
                <c:pt idx="3859">
                  <c:v>57.804699999999997</c:v>
                </c:pt>
                <c:pt idx="3860">
                  <c:v>57.929900000000004</c:v>
                </c:pt>
                <c:pt idx="3861">
                  <c:v>58.055100000000003</c:v>
                </c:pt>
                <c:pt idx="3862">
                  <c:v>58.180300000000003</c:v>
                </c:pt>
                <c:pt idx="3863">
                  <c:v>58.305500000000002</c:v>
                </c:pt>
                <c:pt idx="3864">
                  <c:v>58.430700000000002</c:v>
                </c:pt>
                <c:pt idx="3865">
                  <c:v>58.555900000000001</c:v>
                </c:pt>
                <c:pt idx="3866">
                  <c:v>58.681100000000001</c:v>
                </c:pt>
                <c:pt idx="3867">
                  <c:v>58.8063</c:v>
                </c:pt>
                <c:pt idx="3868">
                  <c:v>58.931600000000003</c:v>
                </c:pt>
                <c:pt idx="3869">
                  <c:v>59.056800000000003</c:v>
                </c:pt>
                <c:pt idx="3870">
                  <c:v>59.182000000000002</c:v>
                </c:pt>
                <c:pt idx="3871">
                  <c:v>59.307200000000002</c:v>
                </c:pt>
                <c:pt idx="3872">
                  <c:v>59.432400000000001</c:v>
                </c:pt>
                <c:pt idx="3873">
                  <c:v>59.557600000000001</c:v>
                </c:pt>
                <c:pt idx="3874">
                  <c:v>59.6828</c:v>
                </c:pt>
                <c:pt idx="3875">
                  <c:v>59.808</c:v>
                </c:pt>
                <c:pt idx="3876">
                  <c:v>59.933199999999999</c:v>
                </c:pt>
                <c:pt idx="3877">
                  <c:v>60.058399999999999</c:v>
                </c:pt>
                <c:pt idx="3878">
                  <c:v>60.183599999999998</c:v>
                </c:pt>
                <c:pt idx="3879">
                  <c:v>60.308799999999998</c:v>
                </c:pt>
                <c:pt idx="3880">
                  <c:v>60.434100000000001</c:v>
                </c:pt>
                <c:pt idx="3881">
                  <c:v>60.5593</c:v>
                </c:pt>
                <c:pt idx="3882">
                  <c:v>60.6845</c:v>
                </c:pt>
                <c:pt idx="3883">
                  <c:v>60.809699999999999</c:v>
                </c:pt>
                <c:pt idx="3884">
                  <c:v>60.934899999999999</c:v>
                </c:pt>
                <c:pt idx="3885">
                  <c:v>61.060099999999998</c:v>
                </c:pt>
                <c:pt idx="3886">
                  <c:v>61.185299999999998</c:v>
                </c:pt>
                <c:pt idx="3887">
                  <c:v>61.310499999999998</c:v>
                </c:pt>
                <c:pt idx="3888">
                  <c:v>61.435699999999997</c:v>
                </c:pt>
                <c:pt idx="3889">
                  <c:v>61.560899999999997</c:v>
                </c:pt>
                <c:pt idx="3890">
                  <c:v>61.686100000000003</c:v>
                </c:pt>
                <c:pt idx="3891">
                  <c:v>61.811399999999999</c:v>
                </c:pt>
                <c:pt idx="3892">
                  <c:v>61.936599999999999</c:v>
                </c:pt>
                <c:pt idx="3893">
                  <c:v>62.061799999999998</c:v>
                </c:pt>
                <c:pt idx="3894">
                  <c:v>62.186999999999998</c:v>
                </c:pt>
                <c:pt idx="3895">
                  <c:v>62.312199999999997</c:v>
                </c:pt>
                <c:pt idx="3896">
                  <c:v>62.437399999999997</c:v>
                </c:pt>
                <c:pt idx="3897">
                  <c:v>62.562600000000003</c:v>
                </c:pt>
                <c:pt idx="3898">
                  <c:v>62.687800000000003</c:v>
                </c:pt>
                <c:pt idx="3899">
                  <c:v>62.813000000000002</c:v>
                </c:pt>
                <c:pt idx="3900">
                  <c:v>62.938200000000002</c:v>
                </c:pt>
                <c:pt idx="3901">
                  <c:v>63.063400000000001</c:v>
                </c:pt>
                <c:pt idx="3902">
                  <c:v>63.188600000000001</c:v>
                </c:pt>
                <c:pt idx="3903">
                  <c:v>63.313899999999997</c:v>
                </c:pt>
                <c:pt idx="3904">
                  <c:v>63.439100000000003</c:v>
                </c:pt>
                <c:pt idx="3905">
                  <c:v>63.564300000000003</c:v>
                </c:pt>
                <c:pt idx="3906">
                  <c:v>63.689500000000002</c:v>
                </c:pt>
                <c:pt idx="3907">
                  <c:v>63.814700000000002</c:v>
                </c:pt>
                <c:pt idx="3908">
                  <c:v>63.939900000000002</c:v>
                </c:pt>
                <c:pt idx="3909">
                  <c:v>64.065100000000001</c:v>
                </c:pt>
                <c:pt idx="3910">
                  <c:v>64.190299999999993</c:v>
                </c:pt>
                <c:pt idx="3911">
                  <c:v>64.3155</c:v>
                </c:pt>
                <c:pt idx="3912">
                  <c:v>64.440700000000007</c:v>
                </c:pt>
                <c:pt idx="3913">
                  <c:v>64.565899999999999</c:v>
                </c:pt>
                <c:pt idx="3914">
                  <c:v>64.691199999999995</c:v>
                </c:pt>
                <c:pt idx="3915">
                  <c:v>64.816400000000002</c:v>
                </c:pt>
                <c:pt idx="3916">
                  <c:v>64.941599999999994</c:v>
                </c:pt>
                <c:pt idx="3917">
                  <c:v>65.066800000000001</c:v>
                </c:pt>
                <c:pt idx="3918">
                  <c:v>65.191999999999993</c:v>
                </c:pt>
                <c:pt idx="3919">
                  <c:v>65.3172</c:v>
                </c:pt>
                <c:pt idx="3920">
                  <c:v>65.442400000000006</c:v>
                </c:pt>
                <c:pt idx="3921">
                  <c:v>65.567599999999999</c:v>
                </c:pt>
                <c:pt idx="3922">
                  <c:v>65.692800000000005</c:v>
                </c:pt>
                <c:pt idx="3923">
                  <c:v>65.817999999999998</c:v>
                </c:pt>
                <c:pt idx="3924">
                  <c:v>65.943200000000004</c:v>
                </c:pt>
                <c:pt idx="3925">
                  <c:v>66.068399999999997</c:v>
                </c:pt>
                <c:pt idx="3926">
                  <c:v>66.193700000000007</c:v>
                </c:pt>
                <c:pt idx="3927">
                  <c:v>66.318899999999999</c:v>
                </c:pt>
                <c:pt idx="3928">
                  <c:v>66.444100000000006</c:v>
                </c:pt>
                <c:pt idx="3929">
                  <c:v>66.569299999999998</c:v>
                </c:pt>
                <c:pt idx="3930">
                  <c:v>66.694500000000005</c:v>
                </c:pt>
                <c:pt idx="3931">
                  <c:v>66.819699999999997</c:v>
                </c:pt>
                <c:pt idx="3932">
                  <c:v>66.944900000000004</c:v>
                </c:pt>
                <c:pt idx="3933">
                  <c:v>67.070099999999996</c:v>
                </c:pt>
                <c:pt idx="3934">
                  <c:v>67.195300000000003</c:v>
                </c:pt>
                <c:pt idx="3935">
                  <c:v>67.320499999999996</c:v>
                </c:pt>
                <c:pt idx="3936">
                  <c:v>67.445700000000002</c:v>
                </c:pt>
                <c:pt idx="3937">
                  <c:v>67.570999999999998</c:v>
                </c:pt>
                <c:pt idx="3938">
                  <c:v>67.696200000000005</c:v>
                </c:pt>
                <c:pt idx="3939">
                  <c:v>67.821399999999997</c:v>
                </c:pt>
                <c:pt idx="3940">
                  <c:v>67.946600000000004</c:v>
                </c:pt>
                <c:pt idx="3941">
                  <c:v>68.071799999999996</c:v>
                </c:pt>
                <c:pt idx="3942">
                  <c:v>68.197000000000003</c:v>
                </c:pt>
                <c:pt idx="3943">
                  <c:v>68.322199999999995</c:v>
                </c:pt>
                <c:pt idx="3944">
                  <c:v>68.447400000000002</c:v>
                </c:pt>
                <c:pt idx="3945">
                  <c:v>68.572599999999994</c:v>
                </c:pt>
                <c:pt idx="3946">
                  <c:v>68.697800000000001</c:v>
                </c:pt>
                <c:pt idx="3947">
                  <c:v>68.822999999999993</c:v>
                </c:pt>
                <c:pt idx="3948">
                  <c:v>68.9482</c:v>
                </c:pt>
                <c:pt idx="3949">
                  <c:v>69.073499999999996</c:v>
                </c:pt>
                <c:pt idx="3950">
                  <c:v>69.198700000000002</c:v>
                </c:pt>
                <c:pt idx="3951">
                  <c:v>69.323899999999995</c:v>
                </c:pt>
                <c:pt idx="3952">
                  <c:v>69.449100000000001</c:v>
                </c:pt>
                <c:pt idx="3953">
                  <c:v>69.574299999999994</c:v>
                </c:pt>
                <c:pt idx="3954">
                  <c:v>69.6995</c:v>
                </c:pt>
                <c:pt idx="3955">
                  <c:v>69.824700000000007</c:v>
                </c:pt>
                <c:pt idx="3956">
                  <c:v>69.9499</c:v>
                </c:pt>
                <c:pt idx="3957">
                  <c:v>70.075100000000006</c:v>
                </c:pt>
                <c:pt idx="3958">
                  <c:v>70.200299999999999</c:v>
                </c:pt>
                <c:pt idx="3959">
                  <c:v>70.325500000000005</c:v>
                </c:pt>
                <c:pt idx="3960">
                  <c:v>70.450800000000001</c:v>
                </c:pt>
                <c:pt idx="3961">
                  <c:v>70.575999999999993</c:v>
                </c:pt>
                <c:pt idx="3962">
                  <c:v>70.7012</c:v>
                </c:pt>
                <c:pt idx="3963">
                  <c:v>70.826400000000007</c:v>
                </c:pt>
                <c:pt idx="3964">
                  <c:v>70.951599999999999</c:v>
                </c:pt>
                <c:pt idx="3965">
                  <c:v>71.076800000000006</c:v>
                </c:pt>
                <c:pt idx="3966">
                  <c:v>71.201999999999998</c:v>
                </c:pt>
                <c:pt idx="3967">
                  <c:v>71.327200000000005</c:v>
                </c:pt>
                <c:pt idx="3968">
                  <c:v>71.452399999999997</c:v>
                </c:pt>
                <c:pt idx="3969">
                  <c:v>71.577600000000004</c:v>
                </c:pt>
                <c:pt idx="3970">
                  <c:v>71.702799999999996</c:v>
                </c:pt>
                <c:pt idx="3971">
                  <c:v>71.828000000000003</c:v>
                </c:pt>
                <c:pt idx="3972">
                  <c:v>71.953299999999999</c:v>
                </c:pt>
                <c:pt idx="3973">
                  <c:v>72.078500000000005</c:v>
                </c:pt>
                <c:pt idx="3974">
                  <c:v>72.203699999999998</c:v>
                </c:pt>
                <c:pt idx="3975">
                  <c:v>72.328900000000004</c:v>
                </c:pt>
                <c:pt idx="3976">
                  <c:v>72.454099999999997</c:v>
                </c:pt>
                <c:pt idx="3977">
                  <c:v>72.579300000000003</c:v>
                </c:pt>
                <c:pt idx="3978">
                  <c:v>72.704499999999996</c:v>
                </c:pt>
                <c:pt idx="3979">
                  <c:v>72.829700000000003</c:v>
                </c:pt>
                <c:pt idx="3980">
                  <c:v>72.954899999999995</c:v>
                </c:pt>
                <c:pt idx="3981">
                  <c:v>73.080100000000002</c:v>
                </c:pt>
                <c:pt idx="3982">
                  <c:v>73.205299999999994</c:v>
                </c:pt>
                <c:pt idx="3983">
                  <c:v>73.330600000000004</c:v>
                </c:pt>
                <c:pt idx="3984">
                  <c:v>73.455799999999996</c:v>
                </c:pt>
                <c:pt idx="3985">
                  <c:v>73.581000000000003</c:v>
                </c:pt>
                <c:pt idx="3986">
                  <c:v>73.706199999999995</c:v>
                </c:pt>
                <c:pt idx="3987">
                  <c:v>73.831400000000002</c:v>
                </c:pt>
                <c:pt idx="3988">
                  <c:v>73.956599999999995</c:v>
                </c:pt>
                <c:pt idx="3989">
                  <c:v>74.081800000000001</c:v>
                </c:pt>
                <c:pt idx="3990">
                  <c:v>74.206999999999994</c:v>
                </c:pt>
                <c:pt idx="3991">
                  <c:v>74.3322</c:v>
                </c:pt>
                <c:pt idx="3992">
                  <c:v>74.457400000000007</c:v>
                </c:pt>
                <c:pt idx="3993">
                  <c:v>74.582599999999999</c:v>
                </c:pt>
                <c:pt idx="3994">
                  <c:v>74.707800000000006</c:v>
                </c:pt>
                <c:pt idx="3995">
                  <c:v>74.833100000000002</c:v>
                </c:pt>
                <c:pt idx="3996">
                  <c:v>74.958299999999994</c:v>
                </c:pt>
                <c:pt idx="3997">
                  <c:v>75.083500000000001</c:v>
                </c:pt>
                <c:pt idx="3998">
                  <c:v>75.208699999999993</c:v>
                </c:pt>
                <c:pt idx="3999">
                  <c:v>75.3339</c:v>
                </c:pt>
                <c:pt idx="4000">
                  <c:v>75.459100000000007</c:v>
                </c:pt>
                <c:pt idx="4001">
                  <c:v>75.584299999999999</c:v>
                </c:pt>
                <c:pt idx="4002">
                  <c:v>75.709500000000006</c:v>
                </c:pt>
                <c:pt idx="4003">
                  <c:v>75.834699999999998</c:v>
                </c:pt>
                <c:pt idx="4004">
                  <c:v>75.959900000000005</c:v>
                </c:pt>
                <c:pt idx="4005">
                  <c:v>76.085099999999997</c:v>
                </c:pt>
                <c:pt idx="4006">
                  <c:v>76.210400000000007</c:v>
                </c:pt>
                <c:pt idx="4007">
                  <c:v>76.335599999999999</c:v>
                </c:pt>
                <c:pt idx="4008">
                  <c:v>76.460800000000006</c:v>
                </c:pt>
                <c:pt idx="4009">
                  <c:v>76.585999999999999</c:v>
                </c:pt>
                <c:pt idx="4010">
                  <c:v>76.711200000000005</c:v>
                </c:pt>
                <c:pt idx="4011">
                  <c:v>76.836399999999998</c:v>
                </c:pt>
                <c:pt idx="4012">
                  <c:v>76.961600000000004</c:v>
                </c:pt>
                <c:pt idx="4013">
                  <c:v>77.086799999999997</c:v>
                </c:pt>
                <c:pt idx="4014">
                  <c:v>77.212000000000003</c:v>
                </c:pt>
                <c:pt idx="4015">
                  <c:v>77.337199999999996</c:v>
                </c:pt>
                <c:pt idx="4016">
                  <c:v>77.462400000000002</c:v>
                </c:pt>
                <c:pt idx="4017">
                  <c:v>77.587599999999995</c:v>
                </c:pt>
                <c:pt idx="4018">
                  <c:v>77.712900000000005</c:v>
                </c:pt>
                <c:pt idx="4019">
                  <c:v>77.838099999999997</c:v>
                </c:pt>
                <c:pt idx="4020">
                  <c:v>77.963300000000004</c:v>
                </c:pt>
                <c:pt idx="4021">
                  <c:v>78.088499999999996</c:v>
                </c:pt>
                <c:pt idx="4022">
                  <c:v>78.213700000000003</c:v>
                </c:pt>
                <c:pt idx="4023">
                  <c:v>78.338899999999995</c:v>
                </c:pt>
                <c:pt idx="4024">
                  <c:v>78.464100000000002</c:v>
                </c:pt>
                <c:pt idx="4025">
                  <c:v>78.589299999999994</c:v>
                </c:pt>
                <c:pt idx="4026">
                  <c:v>78.714500000000001</c:v>
                </c:pt>
                <c:pt idx="4027">
                  <c:v>78.839699999999993</c:v>
                </c:pt>
                <c:pt idx="4028">
                  <c:v>78.9649</c:v>
                </c:pt>
                <c:pt idx="4029">
                  <c:v>79.090199999999996</c:v>
                </c:pt>
                <c:pt idx="4030">
                  <c:v>79.215400000000002</c:v>
                </c:pt>
                <c:pt idx="4031">
                  <c:v>79.340599999999995</c:v>
                </c:pt>
                <c:pt idx="4032">
                  <c:v>79.465800000000002</c:v>
                </c:pt>
                <c:pt idx="4033">
                  <c:v>79.590999999999994</c:v>
                </c:pt>
                <c:pt idx="4034">
                  <c:v>79.716200000000001</c:v>
                </c:pt>
                <c:pt idx="4035">
                  <c:v>79.841399999999993</c:v>
                </c:pt>
                <c:pt idx="4036">
                  <c:v>79.9666</c:v>
                </c:pt>
                <c:pt idx="4037">
                  <c:v>80.091800000000006</c:v>
                </c:pt>
                <c:pt idx="4038">
                  <c:v>80.216999999999999</c:v>
                </c:pt>
                <c:pt idx="4039">
                  <c:v>80.342200000000005</c:v>
                </c:pt>
                <c:pt idx="4040">
                  <c:v>80.467399999999998</c:v>
                </c:pt>
                <c:pt idx="4041">
                  <c:v>80.592699999999994</c:v>
                </c:pt>
                <c:pt idx="4042">
                  <c:v>80.7179</c:v>
                </c:pt>
                <c:pt idx="4043">
                  <c:v>80.843100000000007</c:v>
                </c:pt>
                <c:pt idx="4044">
                  <c:v>80.968299999999999</c:v>
                </c:pt>
                <c:pt idx="4045">
                  <c:v>81.093500000000006</c:v>
                </c:pt>
                <c:pt idx="4046">
                  <c:v>81.218699999999998</c:v>
                </c:pt>
                <c:pt idx="4047">
                  <c:v>81.343900000000005</c:v>
                </c:pt>
                <c:pt idx="4048">
                  <c:v>81.469099999999997</c:v>
                </c:pt>
                <c:pt idx="4049">
                  <c:v>81.594300000000004</c:v>
                </c:pt>
                <c:pt idx="4050">
                  <c:v>81.719499999999996</c:v>
                </c:pt>
                <c:pt idx="4051">
                  <c:v>81.844700000000003</c:v>
                </c:pt>
                <c:pt idx="4052">
                  <c:v>81.969899999999996</c:v>
                </c:pt>
                <c:pt idx="4053">
                  <c:v>82.095200000000006</c:v>
                </c:pt>
                <c:pt idx="4054">
                  <c:v>82.220399999999998</c:v>
                </c:pt>
                <c:pt idx="4055">
                  <c:v>82.345600000000005</c:v>
                </c:pt>
                <c:pt idx="4056">
                  <c:v>82.470799999999997</c:v>
                </c:pt>
                <c:pt idx="4057">
                  <c:v>82.596000000000004</c:v>
                </c:pt>
                <c:pt idx="4058">
                  <c:v>82.721199999999996</c:v>
                </c:pt>
                <c:pt idx="4059">
                  <c:v>82.846400000000003</c:v>
                </c:pt>
                <c:pt idx="4060">
                  <c:v>82.971599999999995</c:v>
                </c:pt>
                <c:pt idx="4061">
                  <c:v>83.096800000000002</c:v>
                </c:pt>
                <c:pt idx="4062">
                  <c:v>83.221999999999994</c:v>
                </c:pt>
                <c:pt idx="4063">
                  <c:v>83.347200000000001</c:v>
                </c:pt>
                <c:pt idx="4064">
                  <c:v>83.472499999999997</c:v>
                </c:pt>
                <c:pt idx="4065">
                  <c:v>83.597700000000003</c:v>
                </c:pt>
                <c:pt idx="4066">
                  <c:v>83.722899999999996</c:v>
                </c:pt>
                <c:pt idx="4067">
                  <c:v>83.848100000000002</c:v>
                </c:pt>
                <c:pt idx="4068">
                  <c:v>83.973299999999995</c:v>
                </c:pt>
                <c:pt idx="4069">
                  <c:v>84.098500000000001</c:v>
                </c:pt>
                <c:pt idx="4070">
                  <c:v>84.223699999999994</c:v>
                </c:pt>
                <c:pt idx="4071">
                  <c:v>84.3489</c:v>
                </c:pt>
                <c:pt idx="4072">
                  <c:v>84.474100000000007</c:v>
                </c:pt>
                <c:pt idx="4073">
                  <c:v>84.599299999999999</c:v>
                </c:pt>
                <c:pt idx="4074">
                  <c:v>84.724500000000006</c:v>
                </c:pt>
                <c:pt idx="4075">
                  <c:v>84.849699999999999</c:v>
                </c:pt>
                <c:pt idx="4076">
                  <c:v>84.974999999999994</c:v>
                </c:pt>
                <c:pt idx="4077">
                  <c:v>85.100200000000001</c:v>
                </c:pt>
                <c:pt idx="4078">
                  <c:v>85.225399999999993</c:v>
                </c:pt>
                <c:pt idx="4079">
                  <c:v>85.3506</c:v>
                </c:pt>
                <c:pt idx="4080">
                  <c:v>85.475800000000007</c:v>
                </c:pt>
                <c:pt idx="4081">
                  <c:v>85.600999999999999</c:v>
                </c:pt>
                <c:pt idx="4082">
                  <c:v>85.726200000000006</c:v>
                </c:pt>
                <c:pt idx="4083">
                  <c:v>85.851399999999998</c:v>
                </c:pt>
                <c:pt idx="4084">
                  <c:v>85.976600000000005</c:v>
                </c:pt>
                <c:pt idx="4085">
                  <c:v>86.101799999999997</c:v>
                </c:pt>
                <c:pt idx="4086">
                  <c:v>86.227000000000004</c:v>
                </c:pt>
                <c:pt idx="4087">
                  <c:v>86.3523</c:v>
                </c:pt>
                <c:pt idx="4088">
                  <c:v>86.477500000000006</c:v>
                </c:pt>
                <c:pt idx="4089">
                  <c:v>86.602699999999999</c:v>
                </c:pt>
                <c:pt idx="4090">
                  <c:v>86.727900000000005</c:v>
                </c:pt>
                <c:pt idx="4091">
                  <c:v>86.853099999999998</c:v>
                </c:pt>
                <c:pt idx="4092">
                  <c:v>86.978300000000004</c:v>
                </c:pt>
                <c:pt idx="4093">
                  <c:v>87.103499999999997</c:v>
                </c:pt>
                <c:pt idx="4094">
                  <c:v>87.228700000000003</c:v>
                </c:pt>
                <c:pt idx="4095">
                  <c:v>87.353899999999996</c:v>
                </c:pt>
                <c:pt idx="4096">
                  <c:v>87.479100000000003</c:v>
                </c:pt>
                <c:pt idx="4097">
                  <c:v>87.604299999999995</c:v>
                </c:pt>
                <c:pt idx="4098">
                  <c:v>87.729500000000002</c:v>
                </c:pt>
                <c:pt idx="4099">
                  <c:v>87.854799999999997</c:v>
                </c:pt>
                <c:pt idx="4100">
                  <c:v>87.98</c:v>
                </c:pt>
                <c:pt idx="4101">
                  <c:v>88.105199999999996</c:v>
                </c:pt>
                <c:pt idx="4102">
                  <c:v>88.230400000000003</c:v>
                </c:pt>
                <c:pt idx="4103">
                  <c:v>88.355599999999995</c:v>
                </c:pt>
                <c:pt idx="4104">
                  <c:v>88.480800000000002</c:v>
                </c:pt>
                <c:pt idx="4105">
                  <c:v>88.605999999999995</c:v>
                </c:pt>
                <c:pt idx="4106">
                  <c:v>88.731200000000001</c:v>
                </c:pt>
                <c:pt idx="4107">
                  <c:v>88.856399999999994</c:v>
                </c:pt>
                <c:pt idx="4108">
                  <c:v>88.9816</c:v>
                </c:pt>
                <c:pt idx="4109">
                  <c:v>89.106800000000007</c:v>
                </c:pt>
                <c:pt idx="4110">
                  <c:v>89.232100000000003</c:v>
                </c:pt>
                <c:pt idx="4111">
                  <c:v>89.357299999999995</c:v>
                </c:pt>
                <c:pt idx="4112">
                  <c:v>89.482500000000002</c:v>
                </c:pt>
                <c:pt idx="4113">
                  <c:v>89.607699999999994</c:v>
                </c:pt>
                <c:pt idx="4114">
                  <c:v>89.732900000000001</c:v>
                </c:pt>
                <c:pt idx="4115">
                  <c:v>89.858099999999993</c:v>
                </c:pt>
                <c:pt idx="4116">
                  <c:v>89.9833</c:v>
                </c:pt>
                <c:pt idx="4117">
                  <c:v>90.108500000000006</c:v>
                </c:pt>
                <c:pt idx="4118">
                  <c:v>90.233699999999999</c:v>
                </c:pt>
                <c:pt idx="4119">
                  <c:v>90.358900000000006</c:v>
                </c:pt>
                <c:pt idx="4120">
                  <c:v>90.484099999999998</c:v>
                </c:pt>
                <c:pt idx="4121">
                  <c:v>90.609300000000005</c:v>
                </c:pt>
                <c:pt idx="4122">
                  <c:v>90.7346</c:v>
                </c:pt>
                <c:pt idx="4123">
                  <c:v>90.859800000000007</c:v>
                </c:pt>
                <c:pt idx="4124">
                  <c:v>90.984999999999999</c:v>
                </c:pt>
                <c:pt idx="4125">
                  <c:v>91.110200000000006</c:v>
                </c:pt>
                <c:pt idx="4126">
                  <c:v>91.235399999999998</c:v>
                </c:pt>
                <c:pt idx="4127">
                  <c:v>91.360600000000005</c:v>
                </c:pt>
                <c:pt idx="4128">
                  <c:v>91.485799999999998</c:v>
                </c:pt>
                <c:pt idx="4129">
                  <c:v>91.611000000000004</c:v>
                </c:pt>
                <c:pt idx="4130">
                  <c:v>91.736199999999997</c:v>
                </c:pt>
                <c:pt idx="4131">
                  <c:v>91.861400000000003</c:v>
                </c:pt>
                <c:pt idx="4132">
                  <c:v>91.986599999999996</c:v>
                </c:pt>
                <c:pt idx="4133">
                  <c:v>92.111900000000006</c:v>
                </c:pt>
                <c:pt idx="4134">
                  <c:v>92.237099999999998</c:v>
                </c:pt>
                <c:pt idx="4135">
                  <c:v>92.362300000000005</c:v>
                </c:pt>
                <c:pt idx="4136">
                  <c:v>92.487499999999997</c:v>
                </c:pt>
                <c:pt idx="4137">
                  <c:v>92.612700000000004</c:v>
                </c:pt>
                <c:pt idx="4138">
                  <c:v>92.737899999999996</c:v>
                </c:pt>
                <c:pt idx="4139">
                  <c:v>92.863100000000003</c:v>
                </c:pt>
                <c:pt idx="4140">
                  <c:v>92.988299999999995</c:v>
                </c:pt>
                <c:pt idx="4141">
                  <c:v>93.113500000000002</c:v>
                </c:pt>
                <c:pt idx="4142">
                  <c:v>93.238699999999994</c:v>
                </c:pt>
                <c:pt idx="4143">
                  <c:v>93.363900000000001</c:v>
                </c:pt>
                <c:pt idx="4144">
                  <c:v>93.489099999999993</c:v>
                </c:pt>
                <c:pt idx="4145">
                  <c:v>93.614400000000003</c:v>
                </c:pt>
                <c:pt idx="4146">
                  <c:v>93.739599999999996</c:v>
                </c:pt>
                <c:pt idx="4147">
                  <c:v>93.864800000000002</c:v>
                </c:pt>
                <c:pt idx="4148">
                  <c:v>93.99</c:v>
                </c:pt>
                <c:pt idx="4149">
                  <c:v>94.115200000000002</c:v>
                </c:pt>
                <c:pt idx="4150">
                  <c:v>94.240399999999994</c:v>
                </c:pt>
                <c:pt idx="4151">
                  <c:v>94.365600000000001</c:v>
                </c:pt>
                <c:pt idx="4152">
                  <c:v>94.490799999999993</c:v>
                </c:pt>
                <c:pt idx="4153">
                  <c:v>94.616</c:v>
                </c:pt>
                <c:pt idx="4154">
                  <c:v>94.741200000000006</c:v>
                </c:pt>
                <c:pt idx="4155">
                  <c:v>94.866399999999999</c:v>
                </c:pt>
                <c:pt idx="4156">
                  <c:v>94.991699999999994</c:v>
                </c:pt>
                <c:pt idx="4157">
                  <c:v>95.116900000000001</c:v>
                </c:pt>
                <c:pt idx="4158">
                  <c:v>95.242099999999994</c:v>
                </c:pt>
                <c:pt idx="4159">
                  <c:v>95.3673</c:v>
                </c:pt>
                <c:pt idx="4160">
                  <c:v>95.492500000000007</c:v>
                </c:pt>
                <c:pt idx="4161">
                  <c:v>95.617699999999999</c:v>
                </c:pt>
                <c:pt idx="4162">
                  <c:v>95.742900000000006</c:v>
                </c:pt>
                <c:pt idx="4163">
                  <c:v>95.868099999999998</c:v>
                </c:pt>
                <c:pt idx="4164">
                  <c:v>95.993300000000005</c:v>
                </c:pt>
                <c:pt idx="4165">
                  <c:v>96.118499999999997</c:v>
                </c:pt>
                <c:pt idx="4166">
                  <c:v>96.243700000000004</c:v>
                </c:pt>
                <c:pt idx="4167">
                  <c:v>96.368899999999996</c:v>
                </c:pt>
                <c:pt idx="4168">
                  <c:v>96.494200000000006</c:v>
                </c:pt>
                <c:pt idx="4169">
                  <c:v>96.619399999999999</c:v>
                </c:pt>
                <c:pt idx="4170">
                  <c:v>96.744600000000005</c:v>
                </c:pt>
                <c:pt idx="4171">
                  <c:v>96.869799999999998</c:v>
                </c:pt>
                <c:pt idx="4172">
                  <c:v>96.995000000000005</c:v>
                </c:pt>
                <c:pt idx="4173">
                  <c:v>97.120199999999997</c:v>
                </c:pt>
                <c:pt idx="4174">
                  <c:v>97.245400000000004</c:v>
                </c:pt>
                <c:pt idx="4175">
                  <c:v>97.370599999999996</c:v>
                </c:pt>
                <c:pt idx="4176">
                  <c:v>97.495800000000003</c:v>
                </c:pt>
                <c:pt idx="4177">
                  <c:v>97.620999999999995</c:v>
                </c:pt>
                <c:pt idx="4178">
                  <c:v>97.746200000000002</c:v>
                </c:pt>
                <c:pt idx="4179">
                  <c:v>97.871499999999997</c:v>
                </c:pt>
                <c:pt idx="4180">
                  <c:v>97.996700000000004</c:v>
                </c:pt>
                <c:pt idx="4181">
                  <c:v>98.121899999999997</c:v>
                </c:pt>
                <c:pt idx="4182">
                  <c:v>98.247100000000003</c:v>
                </c:pt>
                <c:pt idx="4183">
                  <c:v>98.372299999999996</c:v>
                </c:pt>
                <c:pt idx="4184">
                  <c:v>98.497500000000002</c:v>
                </c:pt>
                <c:pt idx="4185">
                  <c:v>98.622699999999995</c:v>
                </c:pt>
                <c:pt idx="4186">
                  <c:v>98.747900000000001</c:v>
                </c:pt>
                <c:pt idx="4187">
                  <c:v>98.873099999999994</c:v>
                </c:pt>
                <c:pt idx="4188">
                  <c:v>98.9983</c:v>
                </c:pt>
                <c:pt idx="4189">
                  <c:v>99.123500000000007</c:v>
                </c:pt>
                <c:pt idx="4190">
                  <c:v>99.248699999999999</c:v>
                </c:pt>
                <c:pt idx="4191">
                  <c:v>99.373999999999995</c:v>
                </c:pt>
                <c:pt idx="4192">
                  <c:v>99.499200000000002</c:v>
                </c:pt>
                <c:pt idx="4193">
                  <c:v>99.624399999999994</c:v>
                </c:pt>
                <c:pt idx="4194">
                  <c:v>99.749600000000001</c:v>
                </c:pt>
                <c:pt idx="4195">
                  <c:v>99.874799999999993</c:v>
                </c:pt>
                <c:pt idx="4196">
                  <c:v>100</c:v>
                </c:pt>
                <c:pt idx="4197">
                  <c:v>100.5</c:v>
                </c:pt>
                <c:pt idx="4198">
                  <c:v>101.001</c:v>
                </c:pt>
                <c:pt idx="4199">
                  <c:v>101.501</c:v>
                </c:pt>
                <c:pt idx="4200">
                  <c:v>102.001</c:v>
                </c:pt>
                <c:pt idx="4201">
                  <c:v>102.501</c:v>
                </c:pt>
                <c:pt idx="4202">
                  <c:v>103.002</c:v>
                </c:pt>
                <c:pt idx="4203">
                  <c:v>103.502</c:v>
                </c:pt>
                <c:pt idx="4204">
                  <c:v>104.002</c:v>
                </c:pt>
                <c:pt idx="4205">
                  <c:v>104.503</c:v>
                </c:pt>
                <c:pt idx="4206">
                  <c:v>105.003</c:v>
                </c:pt>
                <c:pt idx="4207">
                  <c:v>105.503</c:v>
                </c:pt>
                <c:pt idx="4208">
                  <c:v>106.003</c:v>
                </c:pt>
                <c:pt idx="4209">
                  <c:v>106.504</c:v>
                </c:pt>
                <c:pt idx="4210">
                  <c:v>107.004</c:v>
                </c:pt>
                <c:pt idx="4211">
                  <c:v>107.504</c:v>
                </c:pt>
                <c:pt idx="4212">
                  <c:v>108.004</c:v>
                </c:pt>
                <c:pt idx="4213">
                  <c:v>108.505</c:v>
                </c:pt>
                <c:pt idx="4214">
                  <c:v>109.005</c:v>
                </c:pt>
                <c:pt idx="4215">
                  <c:v>109.505</c:v>
                </c:pt>
                <c:pt idx="4216">
                  <c:v>110.006</c:v>
                </c:pt>
                <c:pt idx="4217">
                  <c:v>110.506</c:v>
                </c:pt>
                <c:pt idx="4218">
                  <c:v>111.006</c:v>
                </c:pt>
                <c:pt idx="4219">
                  <c:v>111.506</c:v>
                </c:pt>
                <c:pt idx="4220">
                  <c:v>112.00700000000001</c:v>
                </c:pt>
                <c:pt idx="4221">
                  <c:v>112.50700000000001</c:v>
                </c:pt>
                <c:pt idx="4222">
                  <c:v>113.00700000000001</c:v>
                </c:pt>
                <c:pt idx="4223">
                  <c:v>113.508</c:v>
                </c:pt>
                <c:pt idx="4224">
                  <c:v>114.008</c:v>
                </c:pt>
                <c:pt idx="4225">
                  <c:v>114.508</c:v>
                </c:pt>
                <c:pt idx="4226">
                  <c:v>115.008</c:v>
                </c:pt>
                <c:pt idx="4227">
                  <c:v>115.509</c:v>
                </c:pt>
                <c:pt idx="4228">
                  <c:v>116.009</c:v>
                </c:pt>
                <c:pt idx="4229">
                  <c:v>116.509</c:v>
                </c:pt>
                <c:pt idx="4230">
                  <c:v>117.009</c:v>
                </c:pt>
                <c:pt idx="4231">
                  <c:v>117.51</c:v>
                </c:pt>
                <c:pt idx="4232">
                  <c:v>118.01</c:v>
                </c:pt>
                <c:pt idx="4233">
                  <c:v>118.51</c:v>
                </c:pt>
                <c:pt idx="4234">
                  <c:v>119.011</c:v>
                </c:pt>
                <c:pt idx="4235">
                  <c:v>119.511</c:v>
                </c:pt>
                <c:pt idx="4236">
                  <c:v>120.011</c:v>
                </c:pt>
                <c:pt idx="4237">
                  <c:v>120.511</c:v>
                </c:pt>
                <c:pt idx="4238">
                  <c:v>121.012</c:v>
                </c:pt>
                <c:pt idx="4239">
                  <c:v>121.512</c:v>
                </c:pt>
                <c:pt idx="4240">
                  <c:v>122.012</c:v>
                </c:pt>
                <c:pt idx="4241">
                  <c:v>122.51300000000001</c:v>
                </c:pt>
                <c:pt idx="4242">
                  <c:v>123.01300000000001</c:v>
                </c:pt>
                <c:pt idx="4243">
                  <c:v>123.51300000000001</c:v>
                </c:pt>
                <c:pt idx="4244">
                  <c:v>124.01300000000001</c:v>
                </c:pt>
                <c:pt idx="4245">
                  <c:v>124.514</c:v>
                </c:pt>
                <c:pt idx="4246">
                  <c:v>125.014</c:v>
                </c:pt>
                <c:pt idx="4247">
                  <c:v>125.514</c:v>
                </c:pt>
                <c:pt idx="4248">
                  <c:v>126.014</c:v>
                </c:pt>
                <c:pt idx="4249">
                  <c:v>126.515</c:v>
                </c:pt>
                <c:pt idx="4250">
                  <c:v>127.015</c:v>
                </c:pt>
                <c:pt idx="4251">
                  <c:v>127.515</c:v>
                </c:pt>
                <c:pt idx="4252">
                  <c:v>128.01599999999999</c:v>
                </c:pt>
                <c:pt idx="4253">
                  <c:v>128.51599999999999</c:v>
                </c:pt>
                <c:pt idx="4254">
                  <c:v>129.01599999999999</c:v>
                </c:pt>
                <c:pt idx="4255">
                  <c:v>129.51599999999999</c:v>
                </c:pt>
                <c:pt idx="4256">
                  <c:v>130.017</c:v>
                </c:pt>
                <c:pt idx="4257">
                  <c:v>130.517</c:v>
                </c:pt>
                <c:pt idx="4258">
                  <c:v>131.017</c:v>
                </c:pt>
                <c:pt idx="4259">
                  <c:v>131.518</c:v>
                </c:pt>
                <c:pt idx="4260">
                  <c:v>132.018</c:v>
                </c:pt>
                <c:pt idx="4261">
                  <c:v>132.518</c:v>
                </c:pt>
                <c:pt idx="4262">
                  <c:v>133.018</c:v>
                </c:pt>
                <c:pt idx="4263">
                  <c:v>133.51900000000001</c:v>
                </c:pt>
                <c:pt idx="4264">
                  <c:v>134.01900000000001</c:v>
                </c:pt>
                <c:pt idx="4265">
                  <c:v>134.51900000000001</c:v>
                </c:pt>
                <c:pt idx="4266">
                  <c:v>135.01900000000001</c:v>
                </c:pt>
                <c:pt idx="4267">
                  <c:v>135.52000000000001</c:v>
                </c:pt>
                <c:pt idx="4268">
                  <c:v>136.02000000000001</c:v>
                </c:pt>
                <c:pt idx="4269">
                  <c:v>136.52000000000001</c:v>
                </c:pt>
                <c:pt idx="4270">
                  <c:v>137.02099999999999</c:v>
                </c:pt>
                <c:pt idx="4271">
                  <c:v>137.52099999999999</c:v>
                </c:pt>
                <c:pt idx="4272">
                  <c:v>138.02099999999999</c:v>
                </c:pt>
                <c:pt idx="4273">
                  <c:v>138.52099999999999</c:v>
                </c:pt>
                <c:pt idx="4274">
                  <c:v>139.02199999999999</c:v>
                </c:pt>
                <c:pt idx="4275">
                  <c:v>139.52199999999999</c:v>
                </c:pt>
                <c:pt idx="4276">
                  <c:v>140.02199999999999</c:v>
                </c:pt>
                <c:pt idx="4277">
                  <c:v>140.523</c:v>
                </c:pt>
                <c:pt idx="4278">
                  <c:v>141.023</c:v>
                </c:pt>
                <c:pt idx="4279">
                  <c:v>141.523</c:v>
                </c:pt>
                <c:pt idx="4280">
                  <c:v>142.023</c:v>
                </c:pt>
                <c:pt idx="4281">
                  <c:v>142.524</c:v>
                </c:pt>
                <c:pt idx="4282">
                  <c:v>143.024</c:v>
                </c:pt>
                <c:pt idx="4283">
                  <c:v>143.524</c:v>
                </c:pt>
                <c:pt idx="4284">
                  <c:v>144.024</c:v>
                </c:pt>
                <c:pt idx="4285">
                  <c:v>144.52500000000001</c:v>
                </c:pt>
                <c:pt idx="4286">
                  <c:v>145.02500000000001</c:v>
                </c:pt>
                <c:pt idx="4287">
                  <c:v>145.52500000000001</c:v>
                </c:pt>
                <c:pt idx="4288">
                  <c:v>146.02600000000001</c:v>
                </c:pt>
                <c:pt idx="4289">
                  <c:v>146.52600000000001</c:v>
                </c:pt>
                <c:pt idx="4290">
                  <c:v>147.02600000000001</c:v>
                </c:pt>
                <c:pt idx="4291">
                  <c:v>147.52600000000001</c:v>
                </c:pt>
                <c:pt idx="4292">
                  <c:v>148.02699999999999</c:v>
                </c:pt>
                <c:pt idx="4293">
                  <c:v>148.52699999999999</c:v>
                </c:pt>
                <c:pt idx="4294">
                  <c:v>149.02699999999999</c:v>
                </c:pt>
                <c:pt idx="4295">
                  <c:v>149.52799999999999</c:v>
                </c:pt>
                <c:pt idx="4296">
                  <c:v>150.02799999999999</c:v>
                </c:pt>
                <c:pt idx="4297">
                  <c:v>150.52799999999999</c:v>
                </c:pt>
                <c:pt idx="4298">
                  <c:v>151.02799999999999</c:v>
                </c:pt>
                <c:pt idx="4299">
                  <c:v>151.529</c:v>
                </c:pt>
                <c:pt idx="4300">
                  <c:v>152.029</c:v>
                </c:pt>
                <c:pt idx="4301">
                  <c:v>152.529</c:v>
                </c:pt>
                <c:pt idx="4302">
                  <c:v>153.029</c:v>
                </c:pt>
                <c:pt idx="4303">
                  <c:v>153.53</c:v>
                </c:pt>
                <c:pt idx="4304">
                  <c:v>154.03</c:v>
                </c:pt>
                <c:pt idx="4305">
                  <c:v>154.53</c:v>
                </c:pt>
                <c:pt idx="4306">
                  <c:v>155.03100000000001</c:v>
                </c:pt>
                <c:pt idx="4307">
                  <c:v>155.53100000000001</c:v>
                </c:pt>
                <c:pt idx="4308">
                  <c:v>156.03100000000001</c:v>
                </c:pt>
                <c:pt idx="4309">
                  <c:v>156.53100000000001</c:v>
                </c:pt>
                <c:pt idx="4310">
                  <c:v>157.03200000000001</c:v>
                </c:pt>
                <c:pt idx="4311">
                  <c:v>157.53200000000001</c:v>
                </c:pt>
                <c:pt idx="4312">
                  <c:v>158.03200000000001</c:v>
                </c:pt>
                <c:pt idx="4313">
                  <c:v>158.53299999999999</c:v>
                </c:pt>
                <c:pt idx="4314">
                  <c:v>159.03299999999999</c:v>
                </c:pt>
                <c:pt idx="4315">
                  <c:v>159.53299999999999</c:v>
                </c:pt>
                <c:pt idx="4316">
                  <c:v>160.03299999999999</c:v>
                </c:pt>
                <c:pt idx="4317">
                  <c:v>160.53399999999999</c:v>
                </c:pt>
                <c:pt idx="4318">
                  <c:v>161.03399999999999</c:v>
                </c:pt>
                <c:pt idx="4319">
                  <c:v>161.53399999999999</c:v>
                </c:pt>
                <c:pt idx="4320">
                  <c:v>162.03399999999999</c:v>
                </c:pt>
                <c:pt idx="4321">
                  <c:v>162.535</c:v>
                </c:pt>
                <c:pt idx="4322">
                  <c:v>163.035</c:v>
                </c:pt>
                <c:pt idx="4323">
                  <c:v>163.535</c:v>
                </c:pt>
                <c:pt idx="4324">
                  <c:v>164.036</c:v>
                </c:pt>
                <c:pt idx="4325">
                  <c:v>164.536</c:v>
                </c:pt>
                <c:pt idx="4326">
                  <c:v>165.036</c:v>
                </c:pt>
                <c:pt idx="4327">
                  <c:v>165.536</c:v>
                </c:pt>
                <c:pt idx="4328">
                  <c:v>166.03700000000001</c:v>
                </c:pt>
                <c:pt idx="4329">
                  <c:v>166.53700000000001</c:v>
                </c:pt>
                <c:pt idx="4330">
                  <c:v>167.03700000000001</c:v>
                </c:pt>
                <c:pt idx="4331">
                  <c:v>167.53800000000001</c:v>
                </c:pt>
                <c:pt idx="4332">
                  <c:v>168.03800000000001</c:v>
                </c:pt>
                <c:pt idx="4333">
                  <c:v>168.53800000000001</c:v>
                </c:pt>
                <c:pt idx="4334">
                  <c:v>169.03800000000001</c:v>
                </c:pt>
                <c:pt idx="4335">
                  <c:v>169.53899999999999</c:v>
                </c:pt>
                <c:pt idx="4336">
                  <c:v>170.03899999999999</c:v>
                </c:pt>
                <c:pt idx="4337">
                  <c:v>170.53899999999999</c:v>
                </c:pt>
                <c:pt idx="4338">
                  <c:v>171.03899999999999</c:v>
                </c:pt>
                <c:pt idx="4339">
                  <c:v>171.54</c:v>
                </c:pt>
                <c:pt idx="4340">
                  <c:v>172.04</c:v>
                </c:pt>
                <c:pt idx="4341">
                  <c:v>172.54</c:v>
                </c:pt>
                <c:pt idx="4342">
                  <c:v>173.041</c:v>
                </c:pt>
                <c:pt idx="4343">
                  <c:v>173.541</c:v>
                </c:pt>
                <c:pt idx="4344">
                  <c:v>174.041</c:v>
                </c:pt>
                <c:pt idx="4345">
                  <c:v>174.541</c:v>
                </c:pt>
                <c:pt idx="4346">
                  <c:v>175.042</c:v>
                </c:pt>
                <c:pt idx="4347">
                  <c:v>175.542</c:v>
                </c:pt>
                <c:pt idx="4348">
                  <c:v>176.042</c:v>
                </c:pt>
                <c:pt idx="4349">
                  <c:v>176.54300000000001</c:v>
                </c:pt>
                <c:pt idx="4350">
                  <c:v>177.04300000000001</c:v>
                </c:pt>
                <c:pt idx="4351">
                  <c:v>177.54300000000001</c:v>
                </c:pt>
                <c:pt idx="4352">
                  <c:v>178.04300000000001</c:v>
                </c:pt>
                <c:pt idx="4353">
                  <c:v>178.54400000000001</c:v>
                </c:pt>
                <c:pt idx="4354">
                  <c:v>179.04400000000001</c:v>
                </c:pt>
                <c:pt idx="4355">
                  <c:v>179.54400000000001</c:v>
                </c:pt>
                <c:pt idx="4356">
                  <c:v>180.04400000000001</c:v>
                </c:pt>
                <c:pt idx="4357">
                  <c:v>180.54499999999999</c:v>
                </c:pt>
                <c:pt idx="4358">
                  <c:v>181.04499999999999</c:v>
                </c:pt>
                <c:pt idx="4359">
                  <c:v>181.54499999999999</c:v>
                </c:pt>
                <c:pt idx="4360">
                  <c:v>182.04599999999999</c:v>
                </c:pt>
                <c:pt idx="4361">
                  <c:v>182.54599999999999</c:v>
                </c:pt>
                <c:pt idx="4362">
                  <c:v>183.04599999999999</c:v>
                </c:pt>
                <c:pt idx="4363">
                  <c:v>183.54599999999999</c:v>
                </c:pt>
                <c:pt idx="4364">
                  <c:v>184.047</c:v>
                </c:pt>
                <c:pt idx="4365">
                  <c:v>184.547</c:v>
                </c:pt>
                <c:pt idx="4366">
                  <c:v>185.047</c:v>
                </c:pt>
                <c:pt idx="4367">
                  <c:v>185.548</c:v>
                </c:pt>
                <c:pt idx="4368">
                  <c:v>186.048</c:v>
                </c:pt>
                <c:pt idx="4369">
                  <c:v>186.548</c:v>
                </c:pt>
                <c:pt idx="4370">
                  <c:v>187.048</c:v>
                </c:pt>
                <c:pt idx="4371">
                  <c:v>187.54900000000001</c:v>
                </c:pt>
                <c:pt idx="4372">
                  <c:v>188.04900000000001</c:v>
                </c:pt>
                <c:pt idx="4373">
                  <c:v>188.54900000000001</c:v>
                </c:pt>
                <c:pt idx="4374">
                  <c:v>189.04900000000001</c:v>
                </c:pt>
                <c:pt idx="4375">
                  <c:v>189.55</c:v>
                </c:pt>
                <c:pt idx="4376">
                  <c:v>190.05</c:v>
                </c:pt>
                <c:pt idx="4377">
                  <c:v>190.55</c:v>
                </c:pt>
                <c:pt idx="4378">
                  <c:v>191.05099999999999</c:v>
                </c:pt>
                <c:pt idx="4379">
                  <c:v>191.55099999999999</c:v>
                </c:pt>
                <c:pt idx="4380">
                  <c:v>192.05099999999999</c:v>
                </c:pt>
                <c:pt idx="4381">
                  <c:v>192.55099999999999</c:v>
                </c:pt>
                <c:pt idx="4382">
                  <c:v>193.05199999999999</c:v>
                </c:pt>
                <c:pt idx="4383">
                  <c:v>193.55199999999999</c:v>
                </c:pt>
                <c:pt idx="4384">
                  <c:v>194.05199999999999</c:v>
                </c:pt>
                <c:pt idx="4385">
                  <c:v>194.553</c:v>
                </c:pt>
                <c:pt idx="4386">
                  <c:v>195.053</c:v>
                </c:pt>
                <c:pt idx="4387">
                  <c:v>195.553</c:v>
                </c:pt>
                <c:pt idx="4388">
                  <c:v>196.053</c:v>
                </c:pt>
                <c:pt idx="4389">
                  <c:v>196.554</c:v>
                </c:pt>
                <c:pt idx="4390">
                  <c:v>197.054</c:v>
                </c:pt>
                <c:pt idx="4391">
                  <c:v>197.554</c:v>
                </c:pt>
                <c:pt idx="4392">
                  <c:v>198.054</c:v>
                </c:pt>
                <c:pt idx="4393">
                  <c:v>198.55500000000001</c:v>
                </c:pt>
                <c:pt idx="4394">
                  <c:v>199.05500000000001</c:v>
                </c:pt>
                <c:pt idx="4395">
                  <c:v>199.55500000000001</c:v>
                </c:pt>
                <c:pt idx="4396">
                  <c:v>200.05600000000001</c:v>
                </c:pt>
                <c:pt idx="4397">
                  <c:v>200.55600000000001</c:v>
                </c:pt>
                <c:pt idx="4398">
                  <c:v>201.05600000000001</c:v>
                </c:pt>
                <c:pt idx="4399">
                  <c:v>201.55600000000001</c:v>
                </c:pt>
                <c:pt idx="4400">
                  <c:v>202.05699999999999</c:v>
                </c:pt>
                <c:pt idx="4401">
                  <c:v>202.55699999999999</c:v>
                </c:pt>
                <c:pt idx="4402">
                  <c:v>203.05699999999999</c:v>
                </c:pt>
                <c:pt idx="4403">
                  <c:v>203.55799999999999</c:v>
                </c:pt>
                <c:pt idx="4404">
                  <c:v>204.05799999999999</c:v>
                </c:pt>
                <c:pt idx="4405">
                  <c:v>204.55799999999999</c:v>
                </c:pt>
                <c:pt idx="4406">
                  <c:v>205.05799999999999</c:v>
                </c:pt>
                <c:pt idx="4407">
                  <c:v>205.559</c:v>
                </c:pt>
                <c:pt idx="4408">
                  <c:v>206.059</c:v>
                </c:pt>
                <c:pt idx="4409">
                  <c:v>206.559</c:v>
                </c:pt>
                <c:pt idx="4410">
                  <c:v>207.059</c:v>
                </c:pt>
                <c:pt idx="4411">
                  <c:v>207.56</c:v>
                </c:pt>
                <c:pt idx="4412">
                  <c:v>208.06</c:v>
                </c:pt>
                <c:pt idx="4413">
                  <c:v>208.56</c:v>
                </c:pt>
                <c:pt idx="4414">
                  <c:v>209.06100000000001</c:v>
                </c:pt>
                <c:pt idx="4415">
                  <c:v>209.56100000000001</c:v>
                </c:pt>
                <c:pt idx="4416">
                  <c:v>210.06100000000001</c:v>
                </c:pt>
                <c:pt idx="4417">
                  <c:v>210.56100000000001</c:v>
                </c:pt>
                <c:pt idx="4418">
                  <c:v>211.06200000000001</c:v>
                </c:pt>
                <c:pt idx="4419">
                  <c:v>211.56200000000001</c:v>
                </c:pt>
                <c:pt idx="4420">
                  <c:v>212.06200000000001</c:v>
                </c:pt>
                <c:pt idx="4421">
                  <c:v>212.56299999999999</c:v>
                </c:pt>
                <c:pt idx="4422">
                  <c:v>213.06299999999999</c:v>
                </c:pt>
                <c:pt idx="4423">
                  <c:v>213.56299999999999</c:v>
                </c:pt>
                <c:pt idx="4424">
                  <c:v>214.06299999999999</c:v>
                </c:pt>
                <c:pt idx="4425">
                  <c:v>214.56399999999999</c:v>
                </c:pt>
                <c:pt idx="4426">
                  <c:v>215.06399999999999</c:v>
                </c:pt>
                <c:pt idx="4427">
                  <c:v>215.56399999999999</c:v>
                </c:pt>
                <c:pt idx="4428">
                  <c:v>216.06399999999999</c:v>
                </c:pt>
                <c:pt idx="4429">
                  <c:v>216.565</c:v>
                </c:pt>
                <c:pt idx="4430">
                  <c:v>217.065</c:v>
                </c:pt>
                <c:pt idx="4431">
                  <c:v>217.565</c:v>
                </c:pt>
                <c:pt idx="4432">
                  <c:v>218.066</c:v>
                </c:pt>
                <c:pt idx="4433">
                  <c:v>218.566</c:v>
                </c:pt>
                <c:pt idx="4434">
                  <c:v>219.066</c:v>
                </c:pt>
                <c:pt idx="4435">
                  <c:v>219.566</c:v>
                </c:pt>
                <c:pt idx="4436">
                  <c:v>220.06700000000001</c:v>
                </c:pt>
                <c:pt idx="4437">
                  <c:v>220.56700000000001</c:v>
                </c:pt>
                <c:pt idx="4438">
                  <c:v>221.06700000000001</c:v>
                </c:pt>
                <c:pt idx="4439">
                  <c:v>221.56800000000001</c:v>
                </c:pt>
                <c:pt idx="4440">
                  <c:v>222.06800000000001</c:v>
                </c:pt>
                <c:pt idx="4441">
                  <c:v>222.56800000000001</c:v>
                </c:pt>
                <c:pt idx="4442">
                  <c:v>223.06800000000001</c:v>
                </c:pt>
                <c:pt idx="4443">
                  <c:v>223.56899999999999</c:v>
                </c:pt>
                <c:pt idx="4444">
                  <c:v>224.06899999999999</c:v>
                </c:pt>
                <c:pt idx="4445">
                  <c:v>224.56899999999999</c:v>
                </c:pt>
                <c:pt idx="4446">
                  <c:v>225.06899999999999</c:v>
                </c:pt>
                <c:pt idx="4447">
                  <c:v>225.57</c:v>
                </c:pt>
                <c:pt idx="4448">
                  <c:v>226.07</c:v>
                </c:pt>
                <c:pt idx="4449">
                  <c:v>226.57</c:v>
                </c:pt>
                <c:pt idx="4450">
                  <c:v>227.071</c:v>
                </c:pt>
                <c:pt idx="4451">
                  <c:v>227.571</c:v>
                </c:pt>
                <c:pt idx="4452">
                  <c:v>228.071</c:v>
                </c:pt>
                <c:pt idx="4453">
                  <c:v>228.571</c:v>
                </c:pt>
                <c:pt idx="4454">
                  <c:v>229.072</c:v>
                </c:pt>
                <c:pt idx="4455">
                  <c:v>229.572</c:v>
                </c:pt>
                <c:pt idx="4456">
                  <c:v>230.072</c:v>
                </c:pt>
                <c:pt idx="4457">
                  <c:v>230.57300000000001</c:v>
                </c:pt>
                <c:pt idx="4458">
                  <c:v>231.07300000000001</c:v>
                </c:pt>
                <c:pt idx="4459">
                  <c:v>231.57300000000001</c:v>
                </c:pt>
                <c:pt idx="4460">
                  <c:v>232.07300000000001</c:v>
                </c:pt>
                <c:pt idx="4461">
                  <c:v>232.57400000000001</c:v>
                </c:pt>
                <c:pt idx="4462">
                  <c:v>233.07400000000001</c:v>
                </c:pt>
                <c:pt idx="4463">
                  <c:v>233.57400000000001</c:v>
                </c:pt>
                <c:pt idx="4464">
                  <c:v>234.07400000000001</c:v>
                </c:pt>
                <c:pt idx="4465">
                  <c:v>234.57499999999999</c:v>
                </c:pt>
                <c:pt idx="4466">
                  <c:v>235.07499999999999</c:v>
                </c:pt>
                <c:pt idx="4467">
                  <c:v>235.57499999999999</c:v>
                </c:pt>
                <c:pt idx="4468">
                  <c:v>236.07599999999999</c:v>
                </c:pt>
                <c:pt idx="4469">
                  <c:v>236.57599999999999</c:v>
                </c:pt>
                <c:pt idx="4470">
                  <c:v>237.07599999999999</c:v>
                </c:pt>
                <c:pt idx="4471">
                  <c:v>237.57599999999999</c:v>
                </c:pt>
                <c:pt idx="4472">
                  <c:v>238.077</c:v>
                </c:pt>
                <c:pt idx="4473">
                  <c:v>238.577</c:v>
                </c:pt>
                <c:pt idx="4474">
                  <c:v>239.077</c:v>
                </c:pt>
                <c:pt idx="4475">
                  <c:v>239.578</c:v>
                </c:pt>
                <c:pt idx="4476">
                  <c:v>240.078</c:v>
                </c:pt>
                <c:pt idx="4477">
                  <c:v>240.578</c:v>
                </c:pt>
                <c:pt idx="4478">
                  <c:v>241.078</c:v>
                </c:pt>
                <c:pt idx="4479">
                  <c:v>241.57900000000001</c:v>
                </c:pt>
                <c:pt idx="4480">
                  <c:v>242.07900000000001</c:v>
                </c:pt>
                <c:pt idx="4481">
                  <c:v>242.57900000000001</c:v>
                </c:pt>
                <c:pt idx="4482">
                  <c:v>243.07900000000001</c:v>
                </c:pt>
                <c:pt idx="4483">
                  <c:v>243.58</c:v>
                </c:pt>
                <c:pt idx="4484">
                  <c:v>244.08</c:v>
                </c:pt>
                <c:pt idx="4485">
                  <c:v>244.58</c:v>
                </c:pt>
                <c:pt idx="4486">
                  <c:v>245.08099999999999</c:v>
                </c:pt>
                <c:pt idx="4487">
                  <c:v>245.58099999999999</c:v>
                </c:pt>
                <c:pt idx="4488">
                  <c:v>246.08099999999999</c:v>
                </c:pt>
                <c:pt idx="4489">
                  <c:v>246.58099999999999</c:v>
                </c:pt>
                <c:pt idx="4490">
                  <c:v>247.08199999999999</c:v>
                </c:pt>
                <c:pt idx="4491">
                  <c:v>247.58199999999999</c:v>
                </c:pt>
                <c:pt idx="4492">
                  <c:v>248.08199999999999</c:v>
                </c:pt>
                <c:pt idx="4493">
                  <c:v>248.583</c:v>
                </c:pt>
                <c:pt idx="4494">
                  <c:v>249.083</c:v>
                </c:pt>
                <c:pt idx="4495">
                  <c:v>249.583</c:v>
                </c:pt>
                <c:pt idx="4496">
                  <c:v>250.083</c:v>
                </c:pt>
                <c:pt idx="4497">
                  <c:v>250.584</c:v>
                </c:pt>
                <c:pt idx="4498">
                  <c:v>251.084</c:v>
                </c:pt>
                <c:pt idx="4499">
                  <c:v>251.584</c:v>
                </c:pt>
                <c:pt idx="4500">
                  <c:v>252.084</c:v>
                </c:pt>
                <c:pt idx="4501">
                  <c:v>252.58500000000001</c:v>
                </c:pt>
                <c:pt idx="4502">
                  <c:v>253.08500000000001</c:v>
                </c:pt>
                <c:pt idx="4503">
                  <c:v>253.58500000000001</c:v>
                </c:pt>
                <c:pt idx="4504">
                  <c:v>254.08600000000001</c:v>
                </c:pt>
                <c:pt idx="4505">
                  <c:v>254.58600000000001</c:v>
                </c:pt>
                <c:pt idx="4506">
                  <c:v>255.08600000000001</c:v>
                </c:pt>
                <c:pt idx="4507">
                  <c:v>255.58600000000001</c:v>
                </c:pt>
                <c:pt idx="4508">
                  <c:v>256.08699999999999</c:v>
                </c:pt>
                <c:pt idx="4509">
                  <c:v>256.58699999999999</c:v>
                </c:pt>
                <c:pt idx="4510">
                  <c:v>257.08699999999999</c:v>
                </c:pt>
                <c:pt idx="4511">
                  <c:v>257.58800000000002</c:v>
                </c:pt>
                <c:pt idx="4512">
                  <c:v>258.08800000000002</c:v>
                </c:pt>
                <c:pt idx="4513">
                  <c:v>258.58800000000002</c:v>
                </c:pt>
                <c:pt idx="4514">
                  <c:v>259.08800000000002</c:v>
                </c:pt>
                <c:pt idx="4515">
                  <c:v>259.589</c:v>
                </c:pt>
                <c:pt idx="4516">
                  <c:v>260.089</c:v>
                </c:pt>
                <c:pt idx="4517">
                  <c:v>260.589</c:v>
                </c:pt>
                <c:pt idx="4518">
                  <c:v>261.089</c:v>
                </c:pt>
                <c:pt idx="4519">
                  <c:v>261.58999999999997</c:v>
                </c:pt>
                <c:pt idx="4520">
                  <c:v>262.08999999999997</c:v>
                </c:pt>
                <c:pt idx="4521">
                  <c:v>262.58999999999997</c:v>
                </c:pt>
                <c:pt idx="4522">
                  <c:v>263.09100000000001</c:v>
                </c:pt>
                <c:pt idx="4523">
                  <c:v>263.59100000000001</c:v>
                </c:pt>
                <c:pt idx="4524">
                  <c:v>264.09100000000001</c:v>
                </c:pt>
                <c:pt idx="4525">
                  <c:v>264.59100000000001</c:v>
                </c:pt>
                <c:pt idx="4526">
                  <c:v>265.09199999999998</c:v>
                </c:pt>
                <c:pt idx="4527">
                  <c:v>265.59199999999998</c:v>
                </c:pt>
                <c:pt idx="4528">
                  <c:v>266.09199999999998</c:v>
                </c:pt>
                <c:pt idx="4529">
                  <c:v>266.59300000000002</c:v>
                </c:pt>
                <c:pt idx="4530">
                  <c:v>267.09300000000002</c:v>
                </c:pt>
                <c:pt idx="4531">
                  <c:v>267.59300000000002</c:v>
                </c:pt>
                <c:pt idx="4532">
                  <c:v>268.09300000000002</c:v>
                </c:pt>
                <c:pt idx="4533">
                  <c:v>268.59399999999999</c:v>
                </c:pt>
                <c:pt idx="4534">
                  <c:v>269.09399999999999</c:v>
                </c:pt>
                <c:pt idx="4535">
                  <c:v>269.59399999999999</c:v>
                </c:pt>
                <c:pt idx="4536">
                  <c:v>270.09399999999999</c:v>
                </c:pt>
                <c:pt idx="4537">
                  <c:v>270.59500000000003</c:v>
                </c:pt>
                <c:pt idx="4538">
                  <c:v>271.09500000000003</c:v>
                </c:pt>
                <c:pt idx="4539">
                  <c:v>271.59500000000003</c:v>
                </c:pt>
                <c:pt idx="4540">
                  <c:v>272.096</c:v>
                </c:pt>
                <c:pt idx="4541">
                  <c:v>272.596</c:v>
                </c:pt>
                <c:pt idx="4542">
                  <c:v>273.096</c:v>
                </c:pt>
                <c:pt idx="4543">
                  <c:v>273.596</c:v>
                </c:pt>
                <c:pt idx="4544">
                  <c:v>274.09699999999998</c:v>
                </c:pt>
                <c:pt idx="4545">
                  <c:v>274.59699999999998</c:v>
                </c:pt>
                <c:pt idx="4546">
                  <c:v>275.09699999999998</c:v>
                </c:pt>
                <c:pt idx="4547">
                  <c:v>275.59800000000001</c:v>
                </c:pt>
                <c:pt idx="4548">
                  <c:v>276.09800000000001</c:v>
                </c:pt>
                <c:pt idx="4549">
                  <c:v>276.59800000000001</c:v>
                </c:pt>
                <c:pt idx="4550">
                  <c:v>277.09800000000001</c:v>
                </c:pt>
                <c:pt idx="4551">
                  <c:v>277.59899999999999</c:v>
                </c:pt>
                <c:pt idx="4552">
                  <c:v>278.09899999999999</c:v>
                </c:pt>
                <c:pt idx="4553">
                  <c:v>278.59899999999999</c:v>
                </c:pt>
                <c:pt idx="4554">
                  <c:v>279.09899999999999</c:v>
                </c:pt>
                <c:pt idx="4555">
                  <c:v>279.60000000000002</c:v>
                </c:pt>
                <c:pt idx="4556">
                  <c:v>280.10000000000002</c:v>
                </c:pt>
                <c:pt idx="4557">
                  <c:v>280.60000000000002</c:v>
                </c:pt>
                <c:pt idx="4558">
                  <c:v>281.101</c:v>
                </c:pt>
                <c:pt idx="4559">
                  <c:v>281.601</c:v>
                </c:pt>
                <c:pt idx="4560">
                  <c:v>282.101</c:v>
                </c:pt>
                <c:pt idx="4561">
                  <c:v>282.601</c:v>
                </c:pt>
                <c:pt idx="4562">
                  <c:v>283.10199999999998</c:v>
                </c:pt>
                <c:pt idx="4563">
                  <c:v>283.60199999999998</c:v>
                </c:pt>
                <c:pt idx="4564">
                  <c:v>284.10199999999998</c:v>
                </c:pt>
                <c:pt idx="4565">
                  <c:v>284.60300000000001</c:v>
                </c:pt>
                <c:pt idx="4566">
                  <c:v>285.10300000000001</c:v>
                </c:pt>
                <c:pt idx="4567">
                  <c:v>285.60300000000001</c:v>
                </c:pt>
                <c:pt idx="4568">
                  <c:v>286.10300000000001</c:v>
                </c:pt>
                <c:pt idx="4569">
                  <c:v>286.60399999999998</c:v>
                </c:pt>
                <c:pt idx="4570">
                  <c:v>287.10399999999998</c:v>
                </c:pt>
                <c:pt idx="4571">
                  <c:v>287.60399999999998</c:v>
                </c:pt>
                <c:pt idx="4572">
                  <c:v>288.10500000000002</c:v>
                </c:pt>
                <c:pt idx="4573">
                  <c:v>288.60500000000002</c:v>
                </c:pt>
                <c:pt idx="4574">
                  <c:v>289.10500000000002</c:v>
                </c:pt>
                <c:pt idx="4575">
                  <c:v>289.60500000000002</c:v>
                </c:pt>
                <c:pt idx="4576">
                  <c:v>290.10599999999999</c:v>
                </c:pt>
                <c:pt idx="4577">
                  <c:v>290.60599999999999</c:v>
                </c:pt>
                <c:pt idx="4578">
                  <c:v>291.10599999999999</c:v>
                </c:pt>
                <c:pt idx="4579">
                  <c:v>291.60599999999999</c:v>
                </c:pt>
                <c:pt idx="4580">
                  <c:v>292.10700000000003</c:v>
                </c:pt>
                <c:pt idx="4581">
                  <c:v>292.60700000000003</c:v>
                </c:pt>
                <c:pt idx="4582">
                  <c:v>293.10700000000003</c:v>
                </c:pt>
                <c:pt idx="4583">
                  <c:v>293.608</c:v>
                </c:pt>
                <c:pt idx="4584">
                  <c:v>294.108</c:v>
                </c:pt>
                <c:pt idx="4585">
                  <c:v>294.608</c:v>
                </c:pt>
                <c:pt idx="4586">
                  <c:v>295.108</c:v>
                </c:pt>
                <c:pt idx="4587">
                  <c:v>295.60899999999998</c:v>
                </c:pt>
                <c:pt idx="4588">
                  <c:v>296.10899999999998</c:v>
                </c:pt>
                <c:pt idx="4589">
                  <c:v>296.60899999999998</c:v>
                </c:pt>
                <c:pt idx="4590">
                  <c:v>297.11</c:v>
                </c:pt>
                <c:pt idx="4591">
                  <c:v>297.61</c:v>
                </c:pt>
                <c:pt idx="4592">
                  <c:v>298.11</c:v>
                </c:pt>
                <c:pt idx="4593">
                  <c:v>298.61</c:v>
                </c:pt>
                <c:pt idx="4594">
                  <c:v>299.11099999999999</c:v>
                </c:pt>
                <c:pt idx="4595">
                  <c:v>299.61099999999999</c:v>
                </c:pt>
                <c:pt idx="4596">
                  <c:v>300.11099999999999</c:v>
                </c:pt>
                <c:pt idx="4597">
                  <c:v>300.61099999999999</c:v>
                </c:pt>
                <c:pt idx="4598">
                  <c:v>301.11200000000002</c:v>
                </c:pt>
                <c:pt idx="4599">
                  <c:v>301.61200000000002</c:v>
                </c:pt>
                <c:pt idx="4600">
                  <c:v>302.11200000000002</c:v>
                </c:pt>
                <c:pt idx="4601">
                  <c:v>302.613</c:v>
                </c:pt>
                <c:pt idx="4602">
                  <c:v>303.113</c:v>
                </c:pt>
                <c:pt idx="4603">
                  <c:v>303.613</c:v>
                </c:pt>
                <c:pt idx="4604">
                  <c:v>304.113</c:v>
                </c:pt>
                <c:pt idx="4605">
                  <c:v>304.61399999999998</c:v>
                </c:pt>
                <c:pt idx="4606">
                  <c:v>305.11399999999998</c:v>
                </c:pt>
                <c:pt idx="4607">
                  <c:v>305.61399999999998</c:v>
                </c:pt>
                <c:pt idx="4608">
                  <c:v>306.11500000000001</c:v>
                </c:pt>
                <c:pt idx="4609">
                  <c:v>306.61500000000001</c:v>
                </c:pt>
                <c:pt idx="4610">
                  <c:v>307.11500000000001</c:v>
                </c:pt>
                <c:pt idx="4611">
                  <c:v>307.61500000000001</c:v>
                </c:pt>
                <c:pt idx="4612">
                  <c:v>308.11599999999999</c:v>
                </c:pt>
                <c:pt idx="4613">
                  <c:v>308.61599999999999</c:v>
                </c:pt>
                <c:pt idx="4614">
                  <c:v>309.11599999999999</c:v>
                </c:pt>
                <c:pt idx="4615">
                  <c:v>309.61599999999999</c:v>
                </c:pt>
                <c:pt idx="4616">
                  <c:v>310.11700000000002</c:v>
                </c:pt>
                <c:pt idx="4617">
                  <c:v>310.61700000000002</c:v>
                </c:pt>
                <c:pt idx="4618">
                  <c:v>311.11700000000002</c:v>
                </c:pt>
                <c:pt idx="4619">
                  <c:v>311.61799999999999</c:v>
                </c:pt>
                <c:pt idx="4620">
                  <c:v>312.11799999999999</c:v>
                </c:pt>
                <c:pt idx="4621">
                  <c:v>312.61799999999999</c:v>
                </c:pt>
                <c:pt idx="4622">
                  <c:v>313.11799999999999</c:v>
                </c:pt>
                <c:pt idx="4623">
                  <c:v>313.61900000000003</c:v>
                </c:pt>
                <c:pt idx="4624">
                  <c:v>314.11900000000003</c:v>
                </c:pt>
                <c:pt idx="4625">
                  <c:v>314.61900000000003</c:v>
                </c:pt>
                <c:pt idx="4626">
                  <c:v>315.12</c:v>
                </c:pt>
                <c:pt idx="4627">
                  <c:v>315.62</c:v>
                </c:pt>
                <c:pt idx="4628">
                  <c:v>316.12</c:v>
                </c:pt>
                <c:pt idx="4629">
                  <c:v>316.62</c:v>
                </c:pt>
                <c:pt idx="4630">
                  <c:v>317.12099999999998</c:v>
                </c:pt>
                <c:pt idx="4631">
                  <c:v>317.62099999999998</c:v>
                </c:pt>
                <c:pt idx="4632">
                  <c:v>318.12099999999998</c:v>
                </c:pt>
                <c:pt idx="4633">
                  <c:v>318.62099999999998</c:v>
                </c:pt>
                <c:pt idx="4634">
                  <c:v>319.12200000000001</c:v>
                </c:pt>
                <c:pt idx="4635">
                  <c:v>319.62200000000001</c:v>
                </c:pt>
                <c:pt idx="4636">
                  <c:v>320.12200000000001</c:v>
                </c:pt>
                <c:pt idx="4637">
                  <c:v>320.62299999999999</c:v>
                </c:pt>
                <c:pt idx="4638">
                  <c:v>321.12299999999999</c:v>
                </c:pt>
                <c:pt idx="4639">
                  <c:v>321.62299999999999</c:v>
                </c:pt>
                <c:pt idx="4640">
                  <c:v>322.12299999999999</c:v>
                </c:pt>
                <c:pt idx="4641">
                  <c:v>322.62400000000002</c:v>
                </c:pt>
                <c:pt idx="4642">
                  <c:v>323.12400000000002</c:v>
                </c:pt>
                <c:pt idx="4643">
                  <c:v>323.62400000000002</c:v>
                </c:pt>
                <c:pt idx="4644">
                  <c:v>324.125</c:v>
                </c:pt>
                <c:pt idx="4645">
                  <c:v>324.625</c:v>
                </c:pt>
                <c:pt idx="4646">
                  <c:v>325.125</c:v>
                </c:pt>
                <c:pt idx="4647">
                  <c:v>325.625</c:v>
                </c:pt>
                <c:pt idx="4648">
                  <c:v>326.12599999999998</c:v>
                </c:pt>
                <c:pt idx="4649">
                  <c:v>326.62599999999998</c:v>
                </c:pt>
                <c:pt idx="4650">
                  <c:v>327.12599999999998</c:v>
                </c:pt>
                <c:pt idx="4651">
                  <c:v>327.62599999999998</c:v>
                </c:pt>
                <c:pt idx="4652">
                  <c:v>328.12700000000001</c:v>
                </c:pt>
                <c:pt idx="4653">
                  <c:v>328.62700000000001</c:v>
                </c:pt>
                <c:pt idx="4654">
                  <c:v>329.12700000000001</c:v>
                </c:pt>
                <c:pt idx="4655">
                  <c:v>329.62799999999999</c:v>
                </c:pt>
                <c:pt idx="4656">
                  <c:v>330.12799999999999</c:v>
                </c:pt>
                <c:pt idx="4657">
                  <c:v>330.62799999999999</c:v>
                </c:pt>
                <c:pt idx="4658">
                  <c:v>331.12799999999999</c:v>
                </c:pt>
                <c:pt idx="4659">
                  <c:v>331.62900000000002</c:v>
                </c:pt>
                <c:pt idx="4660">
                  <c:v>332.12900000000002</c:v>
                </c:pt>
                <c:pt idx="4661">
                  <c:v>332.62900000000002</c:v>
                </c:pt>
                <c:pt idx="4662">
                  <c:v>333.13</c:v>
                </c:pt>
                <c:pt idx="4663">
                  <c:v>333.63</c:v>
                </c:pt>
                <c:pt idx="4664">
                  <c:v>334.13</c:v>
                </c:pt>
                <c:pt idx="4665">
                  <c:v>334.63</c:v>
                </c:pt>
                <c:pt idx="4666">
                  <c:v>335.13099999999997</c:v>
                </c:pt>
                <c:pt idx="4667">
                  <c:v>335.63099999999997</c:v>
                </c:pt>
                <c:pt idx="4668">
                  <c:v>336.13099999999997</c:v>
                </c:pt>
                <c:pt idx="4669">
                  <c:v>336.63099999999997</c:v>
                </c:pt>
                <c:pt idx="4670">
                  <c:v>337.13200000000001</c:v>
                </c:pt>
                <c:pt idx="4671">
                  <c:v>337.63200000000001</c:v>
                </c:pt>
                <c:pt idx="4672">
                  <c:v>338.13200000000001</c:v>
                </c:pt>
                <c:pt idx="4673">
                  <c:v>338.63299999999998</c:v>
                </c:pt>
                <c:pt idx="4674">
                  <c:v>339.13299999999998</c:v>
                </c:pt>
                <c:pt idx="4675">
                  <c:v>339.63299999999998</c:v>
                </c:pt>
                <c:pt idx="4676">
                  <c:v>340.13299999999998</c:v>
                </c:pt>
                <c:pt idx="4677">
                  <c:v>340.63400000000001</c:v>
                </c:pt>
                <c:pt idx="4678">
                  <c:v>341.13400000000001</c:v>
                </c:pt>
                <c:pt idx="4679">
                  <c:v>341.63400000000001</c:v>
                </c:pt>
                <c:pt idx="4680">
                  <c:v>342.13499999999999</c:v>
                </c:pt>
                <c:pt idx="4681">
                  <c:v>342.63499999999999</c:v>
                </c:pt>
                <c:pt idx="4682">
                  <c:v>343.13499999999999</c:v>
                </c:pt>
                <c:pt idx="4683">
                  <c:v>343.63499999999999</c:v>
                </c:pt>
                <c:pt idx="4684">
                  <c:v>344.13600000000002</c:v>
                </c:pt>
                <c:pt idx="4685">
                  <c:v>344.63600000000002</c:v>
                </c:pt>
                <c:pt idx="4686">
                  <c:v>345.13600000000002</c:v>
                </c:pt>
                <c:pt idx="4687">
                  <c:v>345.63600000000002</c:v>
                </c:pt>
                <c:pt idx="4688">
                  <c:v>346.137</c:v>
                </c:pt>
                <c:pt idx="4689">
                  <c:v>346.637</c:v>
                </c:pt>
                <c:pt idx="4690">
                  <c:v>347.137</c:v>
                </c:pt>
                <c:pt idx="4691">
                  <c:v>347.63799999999998</c:v>
                </c:pt>
                <c:pt idx="4692">
                  <c:v>348.13799999999998</c:v>
                </c:pt>
                <c:pt idx="4693">
                  <c:v>348.63799999999998</c:v>
                </c:pt>
                <c:pt idx="4694">
                  <c:v>349.13799999999998</c:v>
                </c:pt>
                <c:pt idx="4695">
                  <c:v>349.63900000000001</c:v>
                </c:pt>
                <c:pt idx="4696">
                  <c:v>350.13900000000001</c:v>
                </c:pt>
                <c:pt idx="4697">
                  <c:v>350.63900000000001</c:v>
                </c:pt>
                <c:pt idx="4698">
                  <c:v>351.14</c:v>
                </c:pt>
                <c:pt idx="4699">
                  <c:v>351.64</c:v>
                </c:pt>
                <c:pt idx="4700">
                  <c:v>352.14</c:v>
                </c:pt>
                <c:pt idx="4701">
                  <c:v>352.64</c:v>
                </c:pt>
                <c:pt idx="4702">
                  <c:v>353.14100000000002</c:v>
                </c:pt>
                <c:pt idx="4703">
                  <c:v>353.64100000000002</c:v>
                </c:pt>
                <c:pt idx="4704">
                  <c:v>354.14100000000002</c:v>
                </c:pt>
                <c:pt idx="4705">
                  <c:v>354.64100000000002</c:v>
                </c:pt>
                <c:pt idx="4706">
                  <c:v>355.142</c:v>
                </c:pt>
                <c:pt idx="4707">
                  <c:v>355.642</c:v>
                </c:pt>
                <c:pt idx="4708">
                  <c:v>356.142</c:v>
                </c:pt>
                <c:pt idx="4709">
                  <c:v>356.64299999999997</c:v>
                </c:pt>
                <c:pt idx="4710">
                  <c:v>357.14299999999997</c:v>
                </c:pt>
                <c:pt idx="4711">
                  <c:v>357.64299999999997</c:v>
                </c:pt>
                <c:pt idx="4712">
                  <c:v>358.14299999999997</c:v>
                </c:pt>
                <c:pt idx="4713">
                  <c:v>358.64400000000001</c:v>
                </c:pt>
                <c:pt idx="4714">
                  <c:v>359.14400000000001</c:v>
                </c:pt>
                <c:pt idx="4715">
                  <c:v>359.64400000000001</c:v>
                </c:pt>
                <c:pt idx="4716">
                  <c:v>360.14499999999998</c:v>
                </c:pt>
                <c:pt idx="4717">
                  <c:v>360.64499999999998</c:v>
                </c:pt>
                <c:pt idx="4718">
                  <c:v>361.14499999999998</c:v>
                </c:pt>
                <c:pt idx="4719">
                  <c:v>361.64499999999998</c:v>
                </c:pt>
                <c:pt idx="4720">
                  <c:v>362.14600000000002</c:v>
                </c:pt>
                <c:pt idx="4721">
                  <c:v>362.64600000000002</c:v>
                </c:pt>
                <c:pt idx="4722">
                  <c:v>363.14600000000002</c:v>
                </c:pt>
                <c:pt idx="4723">
                  <c:v>363.64600000000002</c:v>
                </c:pt>
                <c:pt idx="4724">
                  <c:v>364.14699999999999</c:v>
                </c:pt>
                <c:pt idx="4725">
                  <c:v>364.64699999999999</c:v>
                </c:pt>
                <c:pt idx="4726">
                  <c:v>365.14699999999999</c:v>
                </c:pt>
                <c:pt idx="4727">
                  <c:v>365.64800000000002</c:v>
                </c:pt>
                <c:pt idx="4728">
                  <c:v>366.14800000000002</c:v>
                </c:pt>
                <c:pt idx="4729">
                  <c:v>366.64800000000002</c:v>
                </c:pt>
                <c:pt idx="4730">
                  <c:v>367.14800000000002</c:v>
                </c:pt>
                <c:pt idx="4731">
                  <c:v>367.649</c:v>
                </c:pt>
                <c:pt idx="4732">
                  <c:v>368.149</c:v>
                </c:pt>
                <c:pt idx="4733">
                  <c:v>368.649</c:v>
                </c:pt>
                <c:pt idx="4734">
                  <c:v>369.15</c:v>
                </c:pt>
                <c:pt idx="4735">
                  <c:v>369.65</c:v>
                </c:pt>
                <c:pt idx="4736">
                  <c:v>370.15</c:v>
                </c:pt>
                <c:pt idx="4737">
                  <c:v>370.65</c:v>
                </c:pt>
                <c:pt idx="4738">
                  <c:v>371.15100000000001</c:v>
                </c:pt>
                <c:pt idx="4739">
                  <c:v>371.65100000000001</c:v>
                </c:pt>
                <c:pt idx="4740">
                  <c:v>372.15100000000001</c:v>
                </c:pt>
                <c:pt idx="4741">
                  <c:v>372.65100000000001</c:v>
                </c:pt>
                <c:pt idx="4742">
                  <c:v>373.15199999999999</c:v>
                </c:pt>
                <c:pt idx="4743">
                  <c:v>373.65199999999999</c:v>
                </c:pt>
                <c:pt idx="4744">
                  <c:v>374.15199999999999</c:v>
                </c:pt>
                <c:pt idx="4745">
                  <c:v>374.65300000000002</c:v>
                </c:pt>
                <c:pt idx="4746">
                  <c:v>375.15300000000002</c:v>
                </c:pt>
                <c:pt idx="4747">
                  <c:v>375.65300000000002</c:v>
                </c:pt>
                <c:pt idx="4748">
                  <c:v>376.15300000000002</c:v>
                </c:pt>
                <c:pt idx="4749">
                  <c:v>376.654</c:v>
                </c:pt>
                <c:pt idx="4750">
                  <c:v>377.154</c:v>
                </c:pt>
                <c:pt idx="4751">
                  <c:v>377.654</c:v>
                </c:pt>
                <c:pt idx="4752">
                  <c:v>378.15499999999997</c:v>
                </c:pt>
                <c:pt idx="4753">
                  <c:v>378.65499999999997</c:v>
                </c:pt>
                <c:pt idx="4754">
                  <c:v>379.15499999999997</c:v>
                </c:pt>
                <c:pt idx="4755">
                  <c:v>379.65499999999997</c:v>
                </c:pt>
                <c:pt idx="4756">
                  <c:v>380.15600000000001</c:v>
                </c:pt>
                <c:pt idx="4757">
                  <c:v>380.65600000000001</c:v>
                </c:pt>
                <c:pt idx="4758">
                  <c:v>381.15600000000001</c:v>
                </c:pt>
                <c:pt idx="4759">
                  <c:v>381.65600000000001</c:v>
                </c:pt>
                <c:pt idx="4760">
                  <c:v>382.15699999999998</c:v>
                </c:pt>
                <c:pt idx="4761">
                  <c:v>382.65699999999998</c:v>
                </c:pt>
                <c:pt idx="4762">
                  <c:v>383.15699999999998</c:v>
                </c:pt>
                <c:pt idx="4763">
                  <c:v>383.65800000000002</c:v>
                </c:pt>
                <c:pt idx="4764">
                  <c:v>384.15800000000002</c:v>
                </c:pt>
                <c:pt idx="4765">
                  <c:v>384.65800000000002</c:v>
                </c:pt>
                <c:pt idx="4766">
                  <c:v>385.15800000000002</c:v>
                </c:pt>
                <c:pt idx="4767">
                  <c:v>385.65899999999999</c:v>
                </c:pt>
                <c:pt idx="4768">
                  <c:v>386.15899999999999</c:v>
                </c:pt>
                <c:pt idx="4769">
                  <c:v>386.65899999999999</c:v>
                </c:pt>
                <c:pt idx="4770">
                  <c:v>387.16</c:v>
                </c:pt>
                <c:pt idx="4771">
                  <c:v>387.66</c:v>
                </c:pt>
                <c:pt idx="4772">
                  <c:v>388.16</c:v>
                </c:pt>
                <c:pt idx="4773">
                  <c:v>388.66</c:v>
                </c:pt>
                <c:pt idx="4774">
                  <c:v>389.161</c:v>
                </c:pt>
                <c:pt idx="4775">
                  <c:v>389.661</c:v>
                </c:pt>
                <c:pt idx="4776">
                  <c:v>390.161</c:v>
                </c:pt>
                <c:pt idx="4777">
                  <c:v>390.661</c:v>
                </c:pt>
                <c:pt idx="4778">
                  <c:v>391.16199999999998</c:v>
                </c:pt>
                <c:pt idx="4779">
                  <c:v>391.66199999999998</c:v>
                </c:pt>
                <c:pt idx="4780">
                  <c:v>392.16199999999998</c:v>
                </c:pt>
                <c:pt idx="4781">
                  <c:v>392.66300000000001</c:v>
                </c:pt>
                <c:pt idx="4782">
                  <c:v>393.16300000000001</c:v>
                </c:pt>
                <c:pt idx="4783">
                  <c:v>393.66300000000001</c:v>
                </c:pt>
                <c:pt idx="4784">
                  <c:v>394.16300000000001</c:v>
                </c:pt>
                <c:pt idx="4785">
                  <c:v>394.66399999999999</c:v>
                </c:pt>
                <c:pt idx="4786">
                  <c:v>395.16399999999999</c:v>
                </c:pt>
                <c:pt idx="4787">
                  <c:v>395.66399999999999</c:v>
                </c:pt>
                <c:pt idx="4788">
                  <c:v>396.16500000000002</c:v>
                </c:pt>
                <c:pt idx="4789">
                  <c:v>396.66500000000002</c:v>
                </c:pt>
                <c:pt idx="4790">
                  <c:v>397.16500000000002</c:v>
                </c:pt>
                <c:pt idx="4791">
                  <c:v>397.66500000000002</c:v>
                </c:pt>
                <c:pt idx="4792">
                  <c:v>398.166</c:v>
                </c:pt>
                <c:pt idx="4793">
                  <c:v>398.666</c:v>
                </c:pt>
                <c:pt idx="4794">
                  <c:v>399.166</c:v>
                </c:pt>
                <c:pt idx="4795">
                  <c:v>399.666</c:v>
                </c:pt>
                <c:pt idx="4796">
                  <c:v>400.16699999999997</c:v>
                </c:pt>
                <c:pt idx="4797">
                  <c:v>400.66699999999997</c:v>
                </c:pt>
                <c:pt idx="4798">
                  <c:v>401.16699999999997</c:v>
                </c:pt>
                <c:pt idx="4799">
                  <c:v>401.66800000000001</c:v>
                </c:pt>
                <c:pt idx="4800">
                  <c:v>402.16800000000001</c:v>
                </c:pt>
                <c:pt idx="4801">
                  <c:v>402.66800000000001</c:v>
                </c:pt>
                <c:pt idx="4802">
                  <c:v>403.16800000000001</c:v>
                </c:pt>
                <c:pt idx="4803">
                  <c:v>403.66899999999998</c:v>
                </c:pt>
                <c:pt idx="4804">
                  <c:v>404.16899999999998</c:v>
                </c:pt>
                <c:pt idx="4805">
                  <c:v>404.66899999999998</c:v>
                </c:pt>
                <c:pt idx="4806">
                  <c:v>405.17</c:v>
                </c:pt>
                <c:pt idx="4807">
                  <c:v>405.67</c:v>
                </c:pt>
                <c:pt idx="4808">
                  <c:v>406.17</c:v>
                </c:pt>
                <c:pt idx="4809">
                  <c:v>406.67</c:v>
                </c:pt>
                <c:pt idx="4810">
                  <c:v>407.17099999999999</c:v>
                </c:pt>
                <c:pt idx="4811">
                  <c:v>407.67099999999999</c:v>
                </c:pt>
                <c:pt idx="4812">
                  <c:v>408.17099999999999</c:v>
                </c:pt>
                <c:pt idx="4813">
                  <c:v>408.67099999999999</c:v>
                </c:pt>
                <c:pt idx="4814">
                  <c:v>409.17200000000003</c:v>
                </c:pt>
                <c:pt idx="4815">
                  <c:v>409.67200000000003</c:v>
                </c:pt>
                <c:pt idx="4816">
                  <c:v>410.17200000000003</c:v>
                </c:pt>
                <c:pt idx="4817">
                  <c:v>410.673</c:v>
                </c:pt>
                <c:pt idx="4818">
                  <c:v>411.173</c:v>
                </c:pt>
                <c:pt idx="4819">
                  <c:v>411.673</c:v>
                </c:pt>
                <c:pt idx="4820">
                  <c:v>412.173</c:v>
                </c:pt>
                <c:pt idx="4821">
                  <c:v>412.67399999999998</c:v>
                </c:pt>
                <c:pt idx="4822">
                  <c:v>413.17399999999998</c:v>
                </c:pt>
                <c:pt idx="4823">
                  <c:v>413.67399999999998</c:v>
                </c:pt>
                <c:pt idx="4824">
                  <c:v>414.17500000000001</c:v>
                </c:pt>
                <c:pt idx="4825">
                  <c:v>414.67500000000001</c:v>
                </c:pt>
                <c:pt idx="4826">
                  <c:v>415.17500000000001</c:v>
                </c:pt>
                <c:pt idx="4827">
                  <c:v>415.67500000000001</c:v>
                </c:pt>
                <c:pt idx="4828">
                  <c:v>416.17599999999999</c:v>
                </c:pt>
                <c:pt idx="4829">
                  <c:v>416.67599999999999</c:v>
                </c:pt>
                <c:pt idx="4830">
                  <c:v>417.17599999999999</c:v>
                </c:pt>
                <c:pt idx="4831">
                  <c:v>417.67599999999999</c:v>
                </c:pt>
                <c:pt idx="4832">
                  <c:v>418.17700000000002</c:v>
                </c:pt>
                <c:pt idx="4833">
                  <c:v>418.67700000000002</c:v>
                </c:pt>
                <c:pt idx="4834">
                  <c:v>419.17700000000002</c:v>
                </c:pt>
                <c:pt idx="4835">
                  <c:v>419.678</c:v>
                </c:pt>
                <c:pt idx="4836">
                  <c:v>420.178</c:v>
                </c:pt>
                <c:pt idx="4837">
                  <c:v>420.678</c:v>
                </c:pt>
                <c:pt idx="4838">
                  <c:v>421.178</c:v>
                </c:pt>
                <c:pt idx="4839">
                  <c:v>421.67899999999997</c:v>
                </c:pt>
                <c:pt idx="4840">
                  <c:v>422.17899999999997</c:v>
                </c:pt>
                <c:pt idx="4841">
                  <c:v>422.67899999999997</c:v>
                </c:pt>
                <c:pt idx="4842">
                  <c:v>423.18</c:v>
                </c:pt>
                <c:pt idx="4843">
                  <c:v>423.68</c:v>
                </c:pt>
                <c:pt idx="4844">
                  <c:v>424.18</c:v>
                </c:pt>
                <c:pt idx="4845">
                  <c:v>424.68</c:v>
                </c:pt>
                <c:pt idx="4846">
                  <c:v>425.18099999999998</c:v>
                </c:pt>
                <c:pt idx="4847">
                  <c:v>425.68099999999998</c:v>
                </c:pt>
                <c:pt idx="4848">
                  <c:v>426.18099999999998</c:v>
                </c:pt>
                <c:pt idx="4849">
                  <c:v>426.68099999999998</c:v>
                </c:pt>
                <c:pt idx="4850">
                  <c:v>427.18200000000002</c:v>
                </c:pt>
                <c:pt idx="4851">
                  <c:v>427.68200000000002</c:v>
                </c:pt>
                <c:pt idx="4852">
                  <c:v>428.18200000000002</c:v>
                </c:pt>
                <c:pt idx="4853">
                  <c:v>428.68299999999999</c:v>
                </c:pt>
                <c:pt idx="4854">
                  <c:v>429.18299999999999</c:v>
                </c:pt>
                <c:pt idx="4855">
                  <c:v>429.68299999999999</c:v>
                </c:pt>
                <c:pt idx="4856">
                  <c:v>430.18299999999999</c:v>
                </c:pt>
                <c:pt idx="4857">
                  <c:v>430.68400000000003</c:v>
                </c:pt>
                <c:pt idx="4858">
                  <c:v>431.18400000000003</c:v>
                </c:pt>
                <c:pt idx="4859">
                  <c:v>431.68400000000003</c:v>
                </c:pt>
                <c:pt idx="4860">
                  <c:v>432.185</c:v>
                </c:pt>
                <c:pt idx="4861">
                  <c:v>432.685</c:v>
                </c:pt>
                <c:pt idx="4862">
                  <c:v>433.185</c:v>
                </c:pt>
                <c:pt idx="4863">
                  <c:v>433.685</c:v>
                </c:pt>
                <c:pt idx="4864">
                  <c:v>434.18599999999998</c:v>
                </c:pt>
                <c:pt idx="4865">
                  <c:v>434.68599999999998</c:v>
                </c:pt>
                <c:pt idx="4866">
                  <c:v>435.18599999999998</c:v>
                </c:pt>
                <c:pt idx="4867">
                  <c:v>435.68599999999998</c:v>
                </c:pt>
                <c:pt idx="4868">
                  <c:v>436.18700000000001</c:v>
                </c:pt>
                <c:pt idx="4869">
                  <c:v>436.68700000000001</c:v>
                </c:pt>
                <c:pt idx="4870">
                  <c:v>437.18700000000001</c:v>
                </c:pt>
                <c:pt idx="4871">
                  <c:v>437.68799999999999</c:v>
                </c:pt>
                <c:pt idx="4872">
                  <c:v>438.18799999999999</c:v>
                </c:pt>
                <c:pt idx="4873">
                  <c:v>438.68799999999999</c:v>
                </c:pt>
                <c:pt idx="4874">
                  <c:v>439.18799999999999</c:v>
                </c:pt>
                <c:pt idx="4875">
                  <c:v>439.68900000000002</c:v>
                </c:pt>
                <c:pt idx="4876">
                  <c:v>440.18900000000002</c:v>
                </c:pt>
                <c:pt idx="4877">
                  <c:v>440.68900000000002</c:v>
                </c:pt>
                <c:pt idx="4878">
                  <c:v>441.19</c:v>
                </c:pt>
                <c:pt idx="4879">
                  <c:v>441.69</c:v>
                </c:pt>
                <c:pt idx="4880">
                  <c:v>442.19</c:v>
                </c:pt>
                <c:pt idx="4881">
                  <c:v>442.69</c:v>
                </c:pt>
                <c:pt idx="4882">
                  <c:v>443.19099999999997</c:v>
                </c:pt>
                <c:pt idx="4883">
                  <c:v>443.69099999999997</c:v>
                </c:pt>
                <c:pt idx="4884">
                  <c:v>444.19099999999997</c:v>
                </c:pt>
                <c:pt idx="4885">
                  <c:v>444.69099999999997</c:v>
                </c:pt>
                <c:pt idx="4886">
                  <c:v>445.19200000000001</c:v>
                </c:pt>
                <c:pt idx="4887">
                  <c:v>445.69200000000001</c:v>
                </c:pt>
                <c:pt idx="4888">
                  <c:v>446.19200000000001</c:v>
                </c:pt>
                <c:pt idx="4889">
                  <c:v>446.69299999999998</c:v>
                </c:pt>
                <c:pt idx="4890">
                  <c:v>447.19299999999998</c:v>
                </c:pt>
                <c:pt idx="4891">
                  <c:v>447.69299999999998</c:v>
                </c:pt>
                <c:pt idx="4892">
                  <c:v>448.19299999999998</c:v>
                </c:pt>
                <c:pt idx="4893">
                  <c:v>448.69400000000002</c:v>
                </c:pt>
                <c:pt idx="4894">
                  <c:v>449.19400000000002</c:v>
                </c:pt>
                <c:pt idx="4895">
                  <c:v>449.69400000000002</c:v>
                </c:pt>
                <c:pt idx="4896">
                  <c:v>450.19499999999999</c:v>
                </c:pt>
                <c:pt idx="4897">
                  <c:v>450.69499999999999</c:v>
                </c:pt>
                <c:pt idx="4898">
                  <c:v>451.19499999999999</c:v>
                </c:pt>
                <c:pt idx="4899">
                  <c:v>451.69499999999999</c:v>
                </c:pt>
                <c:pt idx="4900">
                  <c:v>452.19600000000003</c:v>
                </c:pt>
                <c:pt idx="4901">
                  <c:v>452.69600000000003</c:v>
                </c:pt>
                <c:pt idx="4902">
                  <c:v>453.19600000000003</c:v>
                </c:pt>
                <c:pt idx="4903">
                  <c:v>453.69600000000003</c:v>
                </c:pt>
                <c:pt idx="4904">
                  <c:v>454.197</c:v>
                </c:pt>
                <c:pt idx="4905">
                  <c:v>454.697</c:v>
                </c:pt>
                <c:pt idx="4906">
                  <c:v>455.197</c:v>
                </c:pt>
                <c:pt idx="4907">
                  <c:v>455.69799999999998</c:v>
                </c:pt>
                <c:pt idx="4908">
                  <c:v>456.19799999999998</c:v>
                </c:pt>
                <c:pt idx="4909">
                  <c:v>456.69799999999998</c:v>
                </c:pt>
                <c:pt idx="4910">
                  <c:v>457.19799999999998</c:v>
                </c:pt>
                <c:pt idx="4911">
                  <c:v>457.69900000000001</c:v>
                </c:pt>
                <c:pt idx="4912">
                  <c:v>458.19900000000001</c:v>
                </c:pt>
                <c:pt idx="4913">
                  <c:v>458.69900000000001</c:v>
                </c:pt>
                <c:pt idx="4914">
                  <c:v>459.2</c:v>
                </c:pt>
                <c:pt idx="4915">
                  <c:v>459.7</c:v>
                </c:pt>
                <c:pt idx="4916">
                  <c:v>460.2</c:v>
                </c:pt>
                <c:pt idx="4917">
                  <c:v>460.7</c:v>
                </c:pt>
                <c:pt idx="4918">
                  <c:v>461.20100000000002</c:v>
                </c:pt>
                <c:pt idx="4919">
                  <c:v>461.70100000000002</c:v>
                </c:pt>
                <c:pt idx="4920">
                  <c:v>462.20100000000002</c:v>
                </c:pt>
                <c:pt idx="4921">
                  <c:v>462.702</c:v>
                </c:pt>
                <c:pt idx="4922">
                  <c:v>463.202</c:v>
                </c:pt>
                <c:pt idx="4923">
                  <c:v>463.702</c:v>
                </c:pt>
                <c:pt idx="4924">
                  <c:v>464.202</c:v>
                </c:pt>
                <c:pt idx="4925">
                  <c:v>464.70299999999997</c:v>
                </c:pt>
                <c:pt idx="4926">
                  <c:v>465.20299999999997</c:v>
                </c:pt>
                <c:pt idx="4927">
                  <c:v>465.70299999999997</c:v>
                </c:pt>
                <c:pt idx="4928">
                  <c:v>466.20299999999997</c:v>
                </c:pt>
                <c:pt idx="4929">
                  <c:v>466.70400000000001</c:v>
                </c:pt>
                <c:pt idx="4930">
                  <c:v>467.20400000000001</c:v>
                </c:pt>
                <c:pt idx="4931">
                  <c:v>467.70400000000001</c:v>
                </c:pt>
                <c:pt idx="4932">
                  <c:v>468.20499999999998</c:v>
                </c:pt>
                <c:pt idx="4933">
                  <c:v>468.70499999999998</c:v>
                </c:pt>
                <c:pt idx="4934">
                  <c:v>469.20499999999998</c:v>
                </c:pt>
                <c:pt idx="4935">
                  <c:v>469.70499999999998</c:v>
                </c:pt>
                <c:pt idx="4936">
                  <c:v>470.20600000000002</c:v>
                </c:pt>
                <c:pt idx="4937">
                  <c:v>470.70600000000002</c:v>
                </c:pt>
                <c:pt idx="4938">
                  <c:v>471.20600000000002</c:v>
                </c:pt>
                <c:pt idx="4939">
                  <c:v>471.70699999999999</c:v>
                </c:pt>
                <c:pt idx="4940">
                  <c:v>472.20699999999999</c:v>
                </c:pt>
                <c:pt idx="4941">
                  <c:v>472.70699999999999</c:v>
                </c:pt>
                <c:pt idx="4942">
                  <c:v>473.20699999999999</c:v>
                </c:pt>
                <c:pt idx="4943">
                  <c:v>473.70800000000003</c:v>
                </c:pt>
                <c:pt idx="4944">
                  <c:v>474.20800000000003</c:v>
                </c:pt>
                <c:pt idx="4945">
                  <c:v>474.70800000000003</c:v>
                </c:pt>
                <c:pt idx="4946">
                  <c:v>475.20800000000003</c:v>
                </c:pt>
                <c:pt idx="4947">
                  <c:v>475.709</c:v>
                </c:pt>
                <c:pt idx="4948">
                  <c:v>476.209</c:v>
                </c:pt>
                <c:pt idx="4949">
                  <c:v>476.709</c:v>
                </c:pt>
                <c:pt idx="4950">
                  <c:v>477.21</c:v>
                </c:pt>
                <c:pt idx="4951">
                  <c:v>477.71</c:v>
                </c:pt>
                <c:pt idx="4952">
                  <c:v>478.21</c:v>
                </c:pt>
                <c:pt idx="4953">
                  <c:v>478.71</c:v>
                </c:pt>
                <c:pt idx="4954">
                  <c:v>479.21100000000001</c:v>
                </c:pt>
                <c:pt idx="4955">
                  <c:v>479.71100000000001</c:v>
                </c:pt>
                <c:pt idx="4956">
                  <c:v>480.21100000000001</c:v>
                </c:pt>
                <c:pt idx="4957">
                  <c:v>480.71199999999999</c:v>
                </c:pt>
                <c:pt idx="4958">
                  <c:v>481.21199999999999</c:v>
                </c:pt>
                <c:pt idx="4959">
                  <c:v>481.71199999999999</c:v>
                </c:pt>
                <c:pt idx="4960">
                  <c:v>482.21199999999999</c:v>
                </c:pt>
                <c:pt idx="4961">
                  <c:v>482.71300000000002</c:v>
                </c:pt>
                <c:pt idx="4962">
                  <c:v>483.21300000000002</c:v>
                </c:pt>
                <c:pt idx="4963">
                  <c:v>483.71300000000002</c:v>
                </c:pt>
                <c:pt idx="4964">
                  <c:v>484.21300000000002</c:v>
                </c:pt>
                <c:pt idx="4965">
                  <c:v>484.714</c:v>
                </c:pt>
                <c:pt idx="4966">
                  <c:v>485.214</c:v>
                </c:pt>
                <c:pt idx="4967">
                  <c:v>485.714</c:v>
                </c:pt>
                <c:pt idx="4968">
                  <c:v>486.21499999999997</c:v>
                </c:pt>
                <c:pt idx="4969">
                  <c:v>486.71499999999997</c:v>
                </c:pt>
                <c:pt idx="4970">
                  <c:v>487.21499999999997</c:v>
                </c:pt>
                <c:pt idx="4971">
                  <c:v>487.71499999999997</c:v>
                </c:pt>
                <c:pt idx="4972">
                  <c:v>488.21600000000001</c:v>
                </c:pt>
                <c:pt idx="4973">
                  <c:v>488.71600000000001</c:v>
                </c:pt>
                <c:pt idx="4974">
                  <c:v>489.21600000000001</c:v>
                </c:pt>
                <c:pt idx="4975">
                  <c:v>489.71699999999998</c:v>
                </c:pt>
                <c:pt idx="4976">
                  <c:v>490.21699999999998</c:v>
                </c:pt>
                <c:pt idx="4977">
                  <c:v>490.71699999999998</c:v>
                </c:pt>
                <c:pt idx="4978">
                  <c:v>491.21699999999998</c:v>
                </c:pt>
                <c:pt idx="4979">
                  <c:v>491.71800000000002</c:v>
                </c:pt>
                <c:pt idx="4980">
                  <c:v>492.21800000000002</c:v>
                </c:pt>
                <c:pt idx="4981">
                  <c:v>492.71800000000002</c:v>
                </c:pt>
                <c:pt idx="4982">
                  <c:v>493.21800000000002</c:v>
                </c:pt>
                <c:pt idx="4983">
                  <c:v>493.71899999999999</c:v>
                </c:pt>
                <c:pt idx="4984">
                  <c:v>494.21899999999999</c:v>
                </c:pt>
                <c:pt idx="4985">
                  <c:v>494.71899999999999</c:v>
                </c:pt>
                <c:pt idx="4986">
                  <c:v>495.22</c:v>
                </c:pt>
                <c:pt idx="4987">
                  <c:v>495.72</c:v>
                </c:pt>
                <c:pt idx="4988">
                  <c:v>496.22</c:v>
                </c:pt>
                <c:pt idx="4989">
                  <c:v>496.72</c:v>
                </c:pt>
                <c:pt idx="4990">
                  <c:v>497.221</c:v>
                </c:pt>
                <c:pt idx="4991">
                  <c:v>497.721</c:v>
                </c:pt>
                <c:pt idx="4992">
                  <c:v>498.221</c:v>
                </c:pt>
                <c:pt idx="4993">
                  <c:v>498.72199999999998</c:v>
                </c:pt>
                <c:pt idx="4994">
                  <c:v>499.22199999999998</c:v>
                </c:pt>
                <c:pt idx="4995">
                  <c:v>499.72199999999998</c:v>
                </c:pt>
                <c:pt idx="4996">
                  <c:v>500.22199999999998</c:v>
                </c:pt>
                <c:pt idx="4997">
                  <c:v>500.72300000000001</c:v>
                </c:pt>
                <c:pt idx="4998">
                  <c:v>501.22300000000001</c:v>
                </c:pt>
                <c:pt idx="4999">
                  <c:v>501.72300000000001</c:v>
                </c:pt>
                <c:pt idx="5000">
                  <c:v>502.22300000000001</c:v>
                </c:pt>
                <c:pt idx="5001">
                  <c:v>502.72399999999999</c:v>
                </c:pt>
                <c:pt idx="5002">
                  <c:v>503.22399999999999</c:v>
                </c:pt>
                <c:pt idx="5003">
                  <c:v>503.72399999999999</c:v>
                </c:pt>
                <c:pt idx="5004">
                  <c:v>504.22500000000002</c:v>
                </c:pt>
                <c:pt idx="5005">
                  <c:v>504.72500000000002</c:v>
                </c:pt>
                <c:pt idx="5006">
                  <c:v>505.22500000000002</c:v>
                </c:pt>
                <c:pt idx="5007">
                  <c:v>505.72500000000002</c:v>
                </c:pt>
                <c:pt idx="5008">
                  <c:v>506.226</c:v>
                </c:pt>
                <c:pt idx="5009">
                  <c:v>506.726</c:v>
                </c:pt>
                <c:pt idx="5010">
                  <c:v>507.226</c:v>
                </c:pt>
                <c:pt idx="5011">
                  <c:v>507.72699999999998</c:v>
                </c:pt>
                <c:pt idx="5012">
                  <c:v>508.22699999999998</c:v>
                </c:pt>
                <c:pt idx="5013">
                  <c:v>508.72699999999998</c:v>
                </c:pt>
                <c:pt idx="5014">
                  <c:v>509.22699999999998</c:v>
                </c:pt>
                <c:pt idx="5015">
                  <c:v>509.72800000000001</c:v>
                </c:pt>
                <c:pt idx="5016">
                  <c:v>510.22800000000001</c:v>
                </c:pt>
                <c:pt idx="5017">
                  <c:v>510.72800000000001</c:v>
                </c:pt>
                <c:pt idx="5018">
                  <c:v>511.22800000000001</c:v>
                </c:pt>
                <c:pt idx="5019">
                  <c:v>511.72899999999998</c:v>
                </c:pt>
                <c:pt idx="5020">
                  <c:v>512.22900000000004</c:v>
                </c:pt>
                <c:pt idx="5021">
                  <c:v>512.72900000000004</c:v>
                </c:pt>
                <c:pt idx="5022">
                  <c:v>513.23</c:v>
                </c:pt>
                <c:pt idx="5023">
                  <c:v>513.73</c:v>
                </c:pt>
                <c:pt idx="5024">
                  <c:v>514.23</c:v>
                </c:pt>
                <c:pt idx="5025">
                  <c:v>514.73</c:v>
                </c:pt>
                <c:pt idx="5026">
                  <c:v>515.23099999999999</c:v>
                </c:pt>
                <c:pt idx="5027">
                  <c:v>515.73099999999999</c:v>
                </c:pt>
                <c:pt idx="5028">
                  <c:v>516.23099999999999</c:v>
                </c:pt>
                <c:pt idx="5029">
                  <c:v>516.73199999999997</c:v>
                </c:pt>
                <c:pt idx="5030">
                  <c:v>517.23199999999997</c:v>
                </c:pt>
                <c:pt idx="5031">
                  <c:v>517.73199999999997</c:v>
                </c:pt>
                <c:pt idx="5032">
                  <c:v>518.23199999999997</c:v>
                </c:pt>
                <c:pt idx="5033">
                  <c:v>518.73299999999995</c:v>
                </c:pt>
                <c:pt idx="5034">
                  <c:v>519.23299999999995</c:v>
                </c:pt>
                <c:pt idx="5035">
                  <c:v>519.73299999999995</c:v>
                </c:pt>
                <c:pt idx="5036">
                  <c:v>520.23299999999995</c:v>
                </c:pt>
                <c:pt idx="5037">
                  <c:v>520.73400000000004</c:v>
                </c:pt>
                <c:pt idx="5038">
                  <c:v>521.23400000000004</c:v>
                </c:pt>
                <c:pt idx="5039">
                  <c:v>521.73400000000004</c:v>
                </c:pt>
                <c:pt idx="5040">
                  <c:v>522.23500000000001</c:v>
                </c:pt>
                <c:pt idx="5041">
                  <c:v>522.73500000000001</c:v>
                </c:pt>
                <c:pt idx="5042">
                  <c:v>523.23500000000001</c:v>
                </c:pt>
                <c:pt idx="5043">
                  <c:v>523.73500000000001</c:v>
                </c:pt>
                <c:pt idx="5044">
                  <c:v>524.23599999999999</c:v>
                </c:pt>
                <c:pt idx="5045">
                  <c:v>524.73599999999999</c:v>
                </c:pt>
                <c:pt idx="5046">
                  <c:v>525.23599999999999</c:v>
                </c:pt>
                <c:pt idx="5047">
                  <c:v>525.73699999999997</c:v>
                </c:pt>
                <c:pt idx="5048">
                  <c:v>526.23699999999997</c:v>
                </c:pt>
                <c:pt idx="5049">
                  <c:v>526.73699999999997</c:v>
                </c:pt>
                <c:pt idx="5050">
                  <c:v>527.23699999999997</c:v>
                </c:pt>
                <c:pt idx="5051">
                  <c:v>527.73800000000006</c:v>
                </c:pt>
                <c:pt idx="5052">
                  <c:v>528.23800000000006</c:v>
                </c:pt>
                <c:pt idx="5053">
                  <c:v>528.73800000000006</c:v>
                </c:pt>
                <c:pt idx="5054">
                  <c:v>529.23800000000006</c:v>
                </c:pt>
                <c:pt idx="5055">
                  <c:v>529.73900000000003</c:v>
                </c:pt>
                <c:pt idx="5056">
                  <c:v>530.23900000000003</c:v>
                </c:pt>
                <c:pt idx="5057">
                  <c:v>530.73900000000003</c:v>
                </c:pt>
                <c:pt idx="5058">
                  <c:v>531.24</c:v>
                </c:pt>
                <c:pt idx="5059">
                  <c:v>531.74</c:v>
                </c:pt>
                <c:pt idx="5060">
                  <c:v>532.24</c:v>
                </c:pt>
                <c:pt idx="5061">
                  <c:v>532.74</c:v>
                </c:pt>
                <c:pt idx="5062">
                  <c:v>533.24099999999999</c:v>
                </c:pt>
                <c:pt idx="5063">
                  <c:v>533.74099999999999</c:v>
                </c:pt>
                <c:pt idx="5064">
                  <c:v>534.24099999999999</c:v>
                </c:pt>
                <c:pt idx="5065">
                  <c:v>534.74199999999996</c:v>
                </c:pt>
                <c:pt idx="5066">
                  <c:v>535.24199999999996</c:v>
                </c:pt>
                <c:pt idx="5067">
                  <c:v>535.74199999999996</c:v>
                </c:pt>
                <c:pt idx="5068">
                  <c:v>536.24199999999996</c:v>
                </c:pt>
                <c:pt idx="5069">
                  <c:v>536.74300000000005</c:v>
                </c:pt>
                <c:pt idx="5070">
                  <c:v>537.24300000000005</c:v>
                </c:pt>
                <c:pt idx="5071">
                  <c:v>537.74300000000005</c:v>
                </c:pt>
                <c:pt idx="5072">
                  <c:v>538.24300000000005</c:v>
                </c:pt>
                <c:pt idx="5073">
                  <c:v>538.74400000000003</c:v>
                </c:pt>
                <c:pt idx="5074">
                  <c:v>539.24400000000003</c:v>
                </c:pt>
                <c:pt idx="5075">
                  <c:v>539.74400000000003</c:v>
                </c:pt>
                <c:pt idx="5076">
                  <c:v>540.245</c:v>
                </c:pt>
                <c:pt idx="5077">
                  <c:v>540.745</c:v>
                </c:pt>
                <c:pt idx="5078">
                  <c:v>541.245</c:v>
                </c:pt>
                <c:pt idx="5079">
                  <c:v>541.745</c:v>
                </c:pt>
                <c:pt idx="5080">
                  <c:v>542.24599999999998</c:v>
                </c:pt>
                <c:pt idx="5081">
                  <c:v>542.74599999999998</c:v>
                </c:pt>
                <c:pt idx="5082">
                  <c:v>543.24599999999998</c:v>
                </c:pt>
                <c:pt idx="5083">
                  <c:v>543.74699999999996</c:v>
                </c:pt>
                <c:pt idx="5084">
                  <c:v>544.24699999999996</c:v>
                </c:pt>
                <c:pt idx="5085">
                  <c:v>544.74699999999996</c:v>
                </c:pt>
                <c:pt idx="5086">
                  <c:v>545.24699999999996</c:v>
                </c:pt>
                <c:pt idx="5087">
                  <c:v>545.74800000000005</c:v>
                </c:pt>
                <c:pt idx="5088">
                  <c:v>546.24800000000005</c:v>
                </c:pt>
                <c:pt idx="5089">
                  <c:v>546.74800000000005</c:v>
                </c:pt>
                <c:pt idx="5090">
                  <c:v>547.24800000000005</c:v>
                </c:pt>
                <c:pt idx="5091">
                  <c:v>547.74900000000002</c:v>
                </c:pt>
                <c:pt idx="5092">
                  <c:v>548.24900000000002</c:v>
                </c:pt>
                <c:pt idx="5093">
                  <c:v>548.74900000000002</c:v>
                </c:pt>
                <c:pt idx="5094">
                  <c:v>549.25</c:v>
                </c:pt>
                <c:pt idx="5095">
                  <c:v>549.75</c:v>
                </c:pt>
                <c:pt idx="5096">
                  <c:v>550.25</c:v>
                </c:pt>
                <c:pt idx="5097">
                  <c:v>550.75</c:v>
                </c:pt>
                <c:pt idx="5098">
                  <c:v>551.25099999999998</c:v>
                </c:pt>
                <c:pt idx="5099">
                  <c:v>551.75099999999998</c:v>
                </c:pt>
                <c:pt idx="5100">
                  <c:v>552.25099999999998</c:v>
                </c:pt>
                <c:pt idx="5101">
                  <c:v>552.75199999999995</c:v>
                </c:pt>
                <c:pt idx="5102">
                  <c:v>553.25199999999995</c:v>
                </c:pt>
                <c:pt idx="5103">
                  <c:v>553.75199999999995</c:v>
                </c:pt>
                <c:pt idx="5104">
                  <c:v>554.25199999999995</c:v>
                </c:pt>
                <c:pt idx="5105">
                  <c:v>554.75300000000004</c:v>
                </c:pt>
                <c:pt idx="5106">
                  <c:v>555.25300000000004</c:v>
                </c:pt>
                <c:pt idx="5107">
                  <c:v>555.75300000000004</c:v>
                </c:pt>
                <c:pt idx="5108">
                  <c:v>556.25300000000004</c:v>
                </c:pt>
                <c:pt idx="5109">
                  <c:v>556.75400000000002</c:v>
                </c:pt>
                <c:pt idx="5110">
                  <c:v>557.25400000000002</c:v>
                </c:pt>
                <c:pt idx="5111">
                  <c:v>557.75400000000002</c:v>
                </c:pt>
                <c:pt idx="5112">
                  <c:v>558.255</c:v>
                </c:pt>
                <c:pt idx="5113">
                  <c:v>558.755</c:v>
                </c:pt>
                <c:pt idx="5114">
                  <c:v>559.255</c:v>
                </c:pt>
                <c:pt idx="5115">
                  <c:v>559.755</c:v>
                </c:pt>
                <c:pt idx="5116">
                  <c:v>560.25599999999997</c:v>
                </c:pt>
                <c:pt idx="5117">
                  <c:v>560.75599999999997</c:v>
                </c:pt>
                <c:pt idx="5118">
                  <c:v>561.25599999999997</c:v>
                </c:pt>
                <c:pt idx="5119">
                  <c:v>561.75699999999995</c:v>
                </c:pt>
                <c:pt idx="5120">
                  <c:v>562.25699999999995</c:v>
                </c:pt>
                <c:pt idx="5121">
                  <c:v>562.75699999999995</c:v>
                </c:pt>
                <c:pt idx="5122">
                  <c:v>563.25699999999995</c:v>
                </c:pt>
                <c:pt idx="5123">
                  <c:v>563.75800000000004</c:v>
                </c:pt>
                <c:pt idx="5124">
                  <c:v>564.25800000000004</c:v>
                </c:pt>
                <c:pt idx="5125">
                  <c:v>564.75800000000004</c:v>
                </c:pt>
                <c:pt idx="5126">
                  <c:v>565.25800000000004</c:v>
                </c:pt>
                <c:pt idx="5127">
                  <c:v>565.75900000000001</c:v>
                </c:pt>
                <c:pt idx="5128">
                  <c:v>566.25900000000001</c:v>
                </c:pt>
                <c:pt idx="5129">
                  <c:v>566.75900000000001</c:v>
                </c:pt>
                <c:pt idx="5130">
                  <c:v>567.26</c:v>
                </c:pt>
                <c:pt idx="5131">
                  <c:v>567.76</c:v>
                </c:pt>
                <c:pt idx="5132">
                  <c:v>568.26</c:v>
                </c:pt>
                <c:pt idx="5133">
                  <c:v>568.76</c:v>
                </c:pt>
                <c:pt idx="5134">
                  <c:v>569.26099999999997</c:v>
                </c:pt>
                <c:pt idx="5135">
                  <c:v>569.76099999999997</c:v>
                </c:pt>
                <c:pt idx="5136">
                  <c:v>570.26099999999997</c:v>
                </c:pt>
                <c:pt idx="5137">
                  <c:v>570.76199999999994</c:v>
                </c:pt>
                <c:pt idx="5138">
                  <c:v>571.26199999999994</c:v>
                </c:pt>
                <c:pt idx="5139">
                  <c:v>571.76199999999994</c:v>
                </c:pt>
                <c:pt idx="5140">
                  <c:v>572.26199999999994</c:v>
                </c:pt>
                <c:pt idx="5141">
                  <c:v>572.76300000000003</c:v>
                </c:pt>
                <c:pt idx="5142">
                  <c:v>573.26300000000003</c:v>
                </c:pt>
                <c:pt idx="5143">
                  <c:v>573.76300000000003</c:v>
                </c:pt>
                <c:pt idx="5144">
                  <c:v>574.26300000000003</c:v>
                </c:pt>
                <c:pt idx="5145">
                  <c:v>574.76400000000001</c:v>
                </c:pt>
                <c:pt idx="5146">
                  <c:v>575.26400000000001</c:v>
                </c:pt>
                <c:pt idx="5147">
                  <c:v>575.76400000000001</c:v>
                </c:pt>
                <c:pt idx="5148">
                  <c:v>576.26499999999999</c:v>
                </c:pt>
                <c:pt idx="5149">
                  <c:v>576.76499999999999</c:v>
                </c:pt>
                <c:pt idx="5150">
                  <c:v>577.26499999999999</c:v>
                </c:pt>
                <c:pt idx="5151">
                  <c:v>577.76499999999999</c:v>
                </c:pt>
                <c:pt idx="5152">
                  <c:v>578.26599999999996</c:v>
                </c:pt>
                <c:pt idx="5153">
                  <c:v>578.76599999999996</c:v>
                </c:pt>
                <c:pt idx="5154">
                  <c:v>579.26599999999996</c:v>
                </c:pt>
                <c:pt idx="5155">
                  <c:v>579.76700000000005</c:v>
                </c:pt>
                <c:pt idx="5156">
                  <c:v>580.26700000000005</c:v>
                </c:pt>
                <c:pt idx="5157">
                  <c:v>580.76700000000005</c:v>
                </c:pt>
                <c:pt idx="5158">
                  <c:v>581.26700000000005</c:v>
                </c:pt>
                <c:pt idx="5159">
                  <c:v>581.76800000000003</c:v>
                </c:pt>
                <c:pt idx="5160">
                  <c:v>582.26800000000003</c:v>
                </c:pt>
                <c:pt idx="5161">
                  <c:v>582.76800000000003</c:v>
                </c:pt>
                <c:pt idx="5162">
                  <c:v>583.26800000000003</c:v>
                </c:pt>
                <c:pt idx="5163">
                  <c:v>583.76900000000001</c:v>
                </c:pt>
                <c:pt idx="5164">
                  <c:v>584.26900000000001</c:v>
                </c:pt>
                <c:pt idx="5165">
                  <c:v>584.76900000000001</c:v>
                </c:pt>
                <c:pt idx="5166">
                  <c:v>585.27</c:v>
                </c:pt>
                <c:pt idx="5167">
                  <c:v>585.77</c:v>
                </c:pt>
                <c:pt idx="5168">
                  <c:v>586.27</c:v>
                </c:pt>
                <c:pt idx="5169">
                  <c:v>586.77</c:v>
                </c:pt>
                <c:pt idx="5170">
                  <c:v>587.27099999999996</c:v>
                </c:pt>
                <c:pt idx="5171">
                  <c:v>587.77099999999996</c:v>
                </c:pt>
                <c:pt idx="5172">
                  <c:v>588.27099999999996</c:v>
                </c:pt>
                <c:pt idx="5173">
                  <c:v>588.77200000000005</c:v>
                </c:pt>
                <c:pt idx="5174">
                  <c:v>589.27200000000005</c:v>
                </c:pt>
                <c:pt idx="5175">
                  <c:v>589.77200000000005</c:v>
                </c:pt>
                <c:pt idx="5176">
                  <c:v>590.27200000000005</c:v>
                </c:pt>
                <c:pt idx="5177">
                  <c:v>590.77300000000002</c:v>
                </c:pt>
                <c:pt idx="5178">
                  <c:v>591.27300000000002</c:v>
                </c:pt>
                <c:pt idx="5179">
                  <c:v>591.77300000000002</c:v>
                </c:pt>
                <c:pt idx="5180">
                  <c:v>592.27300000000002</c:v>
                </c:pt>
                <c:pt idx="5181">
                  <c:v>592.774</c:v>
                </c:pt>
                <c:pt idx="5182">
                  <c:v>593.274</c:v>
                </c:pt>
                <c:pt idx="5183">
                  <c:v>593.774</c:v>
                </c:pt>
                <c:pt idx="5184">
                  <c:v>594.27499999999998</c:v>
                </c:pt>
                <c:pt idx="5185">
                  <c:v>594.77499999999998</c:v>
                </c:pt>
                <c:pt idx="5186">
                  <c:v>595.27499999999998</c:v>
                </c:pt>
                <c:pt idx="5187">
                  <c:v>595.77499999999998</c:v>
                </c:pt>
                <c:pt idx="5188">
                  <c:v>596.27599999999995</c:v>
                </c:pt>
                <c:pt idx="5189">
                  <c:v>596.77599999999995</c:v>
                </c:pt>
                <c:pt idx="5190">
                  <c:v>597.27599999999995</c:v>
                </c:pt>
                <c:pt idx="5191">
                  <c:v>597.77700000000004</c:v>
                </c:pt>
                <c:pt idx="5192">
                  <c:v>598.27700000000004</c:v>
                </c:pt>
                <c:pt idx="5193">
                  <c:v>598.77700000000004</c:v>
                </c:pt>
                <c:pt idx="5194">
                  <c:v>599.27700000000004</c:v>
                </c:pt>
                <c:pt idx="5195">
                  <c:v>599.77800000000002</c:v>
                </c:pt>
                <c:pt idx="5196">
                  <c:v>600.27800000000002</c:v>
                </c:pt>
                <c:pt idx="5197">
                  <c:v>600.77800000000002</c:v>
                </c:pt>
                <c:pt idx="5198">
                  <c:v>601.27800000000002</c:v>
                </c:pt>
                <c:pt idx="5199">
                  <c:v>601.779</c:v>
                </c:pt>
                <c:pt idx="5200">
                  <c:v>602.279</c:v>
                </c:pt>
                <c:pt idx="5201">
                  <c:v>602.779</c:v>
                </c:pt>
                <c:pt idx="5202">
                  <c:v>603.28</c:v>
                </c:pt>
                <c:pt idx="5203">
                  <c:v>603.78</c:v>
                </c:pt>
                <c:pt idx="5204">
                  <c:v>604.28</c:v>
                </c:pt>
                <c:pt idx="5205">
                  <c:v>604.78</c:v>
                </c:pt>
                <c:pt idx="5206">
                  <c:v>605.28099999999995</c:v>
                </c:pt>
                <c:pt idx="5207">
                  <c:v>605.78099999999995</c:v>
                </c:pt>
                <c:pt idx="5208">
                  <c:v>606.28099999999995</c:v>
                </c:pt>
                <c:pt idx="5209">
                  <c:v>606.78200000000004</c:v>
                </c:pt>
                <c:pt idx="5210">
                  <c:v>607.28200000000004</c:v>
                </c:pt>
                <c:pt idx="5211">
                  <c:v>607.78200000000004</c:v>
                </c:pt>
                <c:pt idx="5212">
                  <c:v>608.28200000000004</c:v>
                </c:pt>
                <c:pt idx="5213">
                  <c:v>608.78300000000002</c:v>
                </c:pt>
                <c:pt idx="5214">
                  <c:v>609.28300000000002</c:v>
                </c:pt>
                <c:pt idx="5215">
                  <c:v>609.78300000000002</c:v>
                </c:pt>
                <c:pt idx="5216">
                  <c:v>610.28300000000002</c:v>
                </c:pt>
                <c:pt idx="5217">
                  <c:v>610.78399999999999</c:v>
                </c:pt>
                <c:pt idx="5218">
                  <c:v>611.28399999999999</c:v>
                </c:pt>
                <c:pt idx="5219">
                  <c:v>611.78399999999999</c:v>
                </c:pt>
                <c:pt idx="5220">
                  <c:v>612.28499999999997</c:v>
                </c:pt>
                <c:pt idx="5221">
                  <c:v>612.78499999999997</c:v>
                </c:pt>
                <c:pt idx="5222">
                  <c:v>613.28499999999997</c:v>
                </c:pt>
                <c:pt idx="5223">
                  <c:v>613.78499999999997</c:v>
                </c:pt>
                <c:pt idx="5224">
                  <c:v>614.28599999999994</c:v>
                </c:pt>
                <c:pt idx="5225">
                  <c:v>614.78599999999994</c:v>
                </c:pt>
                <c:pt idx="5226">
                  <c:v>615.28599999999994</c:v>
                </c:pt>
                <c:pt idx="5227">
                  <c:v>615.78700000000003</c:v>
                </c:pt>
                <c:pt idx="5228">
                  <c:v>616.28700000000003</c:v>
                </c:pt>
                <c:pt idx="5229">
                  <c:v>616.78700000000003</c:v>
                </c:pt>
                <c:pt idx="5230">
                  <c:v>617.28700000000003</c:v>
                </c:pt>
                <c:pt idx="5231">
                  <c:v>617.78800000000001</c:v>
                </c:pt>
                <c:pt idx="5232">
                  <c:v>618.28800000000001</c:v>
                </c:pt>
                <c:pt idx="5233">
                  <c:v>618.78800000000001</c:v>
                </c:pt>
                <c:pt idx="5234">
                  <c:v>619.28800000000001</c:v>
                </c:pt>
                <c:pt idx="5235">
                  <c:v>619.78899999999999</c:v>
                </c:pt>
                <c:pt idx="5236">
                  <c:v>620.28899999999999</c:v>
                </c:pt>
                <c:pt idx="5237">
                  <c:v>620.78899999999999</c:v>
                </c:pt>
                <c:pt idx="5238">
                  <c:v>621.29</c:v>
                </c:pt>
                <c:pt idx="5239">
                  <c:v>621.79</c:v>
                </c:pt>
                <c:pt idx="5240">
                  <c:v>622.29</c:v>
                </c:pt>
                <c:pt idx="5241">
                  <c:v>622.79</c:v>
                </c:pt>
                <c:pt idx="5242">
                  <c:v>623.29100000000005</c:v>
                </c:pt>
                <c:pt idx="5243">
                  <c:v>623.79100000000005</c:v>
                </c:pt>
                <c:pt idx="5244">
                  <c:v>624.29100000000005</c:v>
                </c:pt>
                <c:pt idx="5245">
                  <c:v>624.79200000000003</c:v>
                </c:pt>
                <c:pt idx="5246">
                  <c:v>625.29200000000003</c:v>
                </c:pt>
                <c:pt idx="5247">
                  <c:v>625.79200000000003</c:v>
                </c:pt>
                <c:pt idx="5248">
                  <c:v>626.29200000000003</c:v>
                </c:pt>
                <c:pt idx="5249">
                  <c:v>626.79300000000001</c:v>
                </c:pt>
                <c:pt idx="5250">
                  <c:v>627.29300000000001</c:v>
                </c:pt>
                <c:pt idx="5251">
                  <c:v>627.79300000000001</c:v>
                </c:pt>
                <c:pt idx="5252">
                  <c:v>628.29300000000001</c:v>
                </c:pt>
                <c:pt idx="5253">
                  <c:v>628.79399999999998</c:v>
                </c:pt>
                <c:pt idx="5254">
                  <c:v>629.29399999999998</c:v>
                </c:pt>
                <c:pt idx="5255">
                  <c:v>629.79399999999998</c:v>
                </c:pt>
                <c:pt idx="5256">
                  <c:v>630.29499999999996</c:v>
                </c:pt>
                <c:pt idx="5257">
                  <c:v>630.79499999999996</c:v>
                </c:pt>
                <c:pt idx="5258">
                  <c:v>631.29499999999996</c:v>
                </c:pt>
                <c:pt idx="5259">
                  <c:v>631.79499999999996</c:v>
                </c:pt>
                <c:pt idx="5260">
                  <c:v>632.29600000000005</c:v>
                </c:pt>
                <c:pt idx="5261">
                  <c:v>632.79600000000005</c:v>
                </c:pt>
                <c:pt idx="5262">
                  <c:v>633.29600000000005</c:v>
                </c:pt>
                <c:pt idx="5263">
                  <c:v>633.79700000000003</c:v>
                </c:pt>
                <c:pt idx="5264">
                  <c:v>634.29700000000003</c:v>
                </c:pt>
                <c:pt idx="5265">
                  <c:v>634.79700000000003</c:v>
                </c:pt>
                <c:pt idx="5266">
                  <c:v>635.29700000000003</c:v>
                </c:pt>
                <c:pt idx="5267">
                  <c:v>635.798</c:v>
                </c:pt>
                <c:pt idx="5268">
                  <c:v>636.298</c:v>
                </c:pt>
                <c:pt idx="5269">
                  <c:v>636.798</c:v>
                </c:pt>
                <c:pt idx="5270">
                  <c:v>637.298</c:v>
                </c:pt>
                <c:pt idx="5271">
                  <c:v>637.79899999999998</c:v>
                </c:pt>
                <c:pt idx="5272">
                  <c:v>638.29899999999998</c:v>
                </c:pt>
                <c:pt idx="5273">
                  <c:v>638.79899999999998</c:v>
                </c:pt>
                <c:pt idx="5274">
                  <c:v>639.29999999999995</c:v>
                </c:pt>
                <c:pt idx="5275">
                  <c:v>639.79999999999995</c:v>
                </c:pt>
                <c:pt idx="5276">
                  <c:v>640.29999999999995</c:v>
                </c:pt>
                <c:pt idx="5277">
                  <c:v>640.79999999999995</c:v>
                </c:pt>
                <c:pt idx="5278">
                  <c:v>641.30100000000004</c:v>
                </c:pt>
                <c:pt idx="5279">
                  <c:v>641.80100000000004</c:v>
                </c:pt>
                <c:pt idx="5280">
                  <c:v>642.30100000000004</c:v>
                </c:pt>
                <c:pt idx="5281">
                  <c:v>642.80200000000002</c:v>
                </c:pt>
                <c:pt idx="5282">
                  <c:v>643.30200000000002</c:v>
                </c:pt>
                <c:pt idx="5283">
                  <c:v>643.80200000000002</c:v>
                </c:pt>
                <c:pt idx="5284">
                  <c:v>644.30200000000002</c:v>
                </c:pt>
                <c:pt idx="5285">
                  <c:v>644.803</c:v>
                </c:pt>
                <c:pt idx="5286">
                  <c:v>645.303</c:v>
                </c:pt>
                <c:pt idx="5287">
                  <c:v>645.803</c:v>
                </c:pt>
                <c:pt idx="5288">
                  <c:v>646.30399999999997</c:v>
                </c:pt>
                <c:pt idx="5289">
                  <c:v>646.80399999999997</c:v>
                </c:pt>
                <c:pt idx="5290">
                  <c:v>647.30399999999997</c:v>
                </c:pt>
                <c:pt idx="5291">
                  <c:v>647.80399999999997</c:v>
                </c:pt>
                <c:pt idx="5292">
                  <c:v>648.30499999999995</c:v>
                </c:pt>
                <c:pt idx="5293">
                  <c:v>648.80499999999995</c:v>
                </c:pt>
                <c:pt idx="5294">
                  <c:v>649.30499999999995</c:v>
                </c:pt>
                <c:pt idx="5295">
                  <c:v>649.80499999999995</c:v>
                </c:pt>
                <c:pt idx="5296">
                  <c:v>650.30600000000004</c:v>
                </c:pt>
                <c:pt idx="5297">
                  <c:v>650.80600000000004</c:v>
                </c:pt>
                <c:pt idx="5298">
                  <c:v>651.30600000000004</c:v>
                </c:pt>
                <c:pt idx="5299">
                  <c:v>651.80700000000002</c:v>
                </c:pt>
                <c:pt idx="5300">
                  <c:v>652.30700000000002</c:v>
                </c:pt>
                <c:pt idx="5301">
                  <c:v>652.80700000000002</c:v>
                </c:pt>
                <c:pt idx="5302">
                  <c:v>653.30700000000002</c:v>
                </c:pt>
                <c:pt idx="5303">
                  <c:v>653.80799999999999</c:v>
                </c:pt>
                <c:pt idx="5304">
                  <c:v>654.30799999999999</c:v>
                </c:pt>
                <c:pt idx="5305">
                  <c:v>654.80799999999999</c:v>
                </c:pt>
                <c:pt idx="5306">
                  <c:v>655.30899999999997</c:v>
                </c:pt>
                <c:pt idx="5307">
                  <c:v>655.80899999999997</c:v>
                </c:pt>
                <c:pt idx="5308">
                  <c:v>656.30899999999997</c:v>
                </c:pt>
                <c:pt idx="5309">
                  <c:v>656.80899999999997</c:v>
                </c:pt>
                <c:pt idx="5310">
                  <c:v>657.31</c:v>
                </c:pt>
                <c:pt idx="5311">
                  <c:v>657.81</c:v>
                </c:pt>
                <c:pt idx="5312">
                  <c:v>658.31</c:v>
                </c:pt>
                <c:pt idx="5313">
                  <c:v>658.81</c:v>
                </c:pt>
                <c:pt idx="5314">
                  <c:v>659.31100000000004</c:v>
                </c:pt>
                <c:pt idx="5315">
                  <c:v>659.81100000000004</c:v>
                </c:pt>
                <c:pt idx="5316">
                  <c:v>660.31100000000004</c:v>
                </c:pt>
                <c:pt idx="5317">
                  <c:v>660.81200000000001</c:v>
                </c:pt>
                <c:pt idx="5318">
                  <c:v>661.31200000000001</c:v>
                </c:pt>
                <c:pt idx="5319">
                  <c:v>661.81200000000001</c:v>
                </c:pt>
                <c:pt idx="5320">
                  <c:v>662.31200000000001</c:v>
                </c:pt>
                <c:pt idx="5321">
                  <c:v>662.81299999999999</c:v>
                </c:pt>
                <c:pt idx="5322">
                  <c:v>663.31299999999999</c:v>
                </c:pt>
                <c:pt idx="5323">
                  <c:v>663.81299999999999</c:v>
                </c:pt>
                <c:pt idx="5324">
                  <c:v>664.31399999999996</c:v>
                </c:pt>
                <c:pt idx="5325">
                  <c:v>664.81399999999996</c:v>
                </c:pt>
                <c:pt idx="5326">
                  <c:v>665.31399999999996</c:v>
                </c:pt>
                <c:pt idx="5327">
                  <c:v>665.81399999999996</c:v>
                </c:pt>
                <c:pt idx="5328">
                  <c:v>666.31500000000005</c:v>
                </c:pt>
                <c:pt idx="5329">
                  <c:v>666.81500000000005</c:v>
                </c:pt>
                <c:pt idx="5330">
                  <c:v>667.31500000000005</c:v>
                </c:pt>
                <c:pt idx="5331">
                  <c:v>667.81500000000005</c:v>
                </c:pt>
                <c:pt idx="5332">
                  <c:v>668.31600000000003</c:v>
                </c:pt>
                <c:pt idx="5333">
                  <c:v>668.81600000000003</c:v>
                </c:pt>
                <c:pt idx="5334">
                  <c:v>669.31600000000003</c:v>
                </c:pt>
                <c:pt idx="5335">
                  <c:v>669.81700000000001</c:v>
                </c:pt>
                <c:pt idx="5336">
                  <c:v>670.31700000000001</c:v>
                </c:pt>
                <c:pt idx="5337">
                  <c:v>670.81700000000001</c:v>
                </c:pt>
                <c:pt idx="5338">
                  <c:v>671.31700000000001</c:v>
                </c:pt>
                <c:pt idx="5339">
                  <c:v>671.81799999999998</c:v>
                </c:pt>
                <c:pt idx="5340">
                  <c:v>672.31799999999998</c:v>
                </c:pt>
                <c:pt idx="5341">
                  <c:v>672.81799999999998</c:v>
                </c:pt>
                <c:pt idx="5342">
                  <c:v>673.31899999999996</c:v>
                </c:pt>
                <c:pt idx="5343">
                  <c:v>673.81899999999996</c:v>
                </c:pt>
                <c:pt idx="5344">
                  <c:v>674.31899999999996</c:v>
                </c:pt>
                <c:pt idx="5345">
                  <c:v>674.81899999999996</c:v>
                </c:pt>
                <c:pt idx="5346">
                  <c:v>675.32</c:v>
                </c:pt>
                <c:pt idx="5347">
                  <c:v>675.82</c:v>
                </c:pt>
                <c:pt idx="5348">
                  <c:v>676.32</c:v>
                </c:pt>
                <c:pt idx="5349">
                  <c:v>676.82</c:v>
                </c:pt>
                <c:pt idx="5350">
                  <c:v>677.32100000000003</c:v>
                </c:pt>
                <c:pt idx="5351">
                  <c:v>677.82100000000003</c:v>
                </c:pt>
                <c:pt idx="5352">
                  <c:v>678.32100000000003</c:v>
                </c:pt>
                <c:pt idx="5353">
                  <c:v>678.822</c:v>
                </c:pt>
                <c:pt idx="5354">
                  <c:v>679.322</c:v>
                </c:pt>
                <c:pt idx="5355">
                  <c:v>679.822</c:v>
                </c:pt>
                <c:pt idx="5356">
                  <c:v>680.322</c:v>
                </c:pt>
                <c:pt idx="5357">
                  <c:v>680.82299999999998</c:v>
                </c:pt>
                <c:pt idx="5358">
                  <c:v>681.32299999999998</c:v>
                </c:pt>
                <c:pt idx="5359">
                  <c:v>681.82299999999998</c:v>
                </c:pt>
                <c:pt idx="5360">
                  <c:v>682.32399999999996</c:v>
                </c:pt>
                <c:pt idx="5361">
                  <c:v>682.82399999999996</c:v>
                </c:pt>
                <c:pt idx="5362">
                  <c:v>683.32399999999996</c:v>
                </c:pt>
                <c:pt idx="5363">
                  <c:v>683.82399999999996</c:v>
                </c:pt>
                <c:pt idx="5364">
                  <c:v>684.32500000000005</c:v>
                </c:pt>
                <c:pt idx="5365">
                  <c:v>684.82500000000005</c:v>
                </c:pt>
                <c:pt idx="5366">
                  <c:v>685.32500000000005</c:v>
                </c:pt>
                <c:pt idx="5367">
                  <c:v>685.82500000000005</c:v>
                </c:pt>
                <c:pt idx="5368">
                  <c:v>686.32600000000002</c:v>
                </c:pt>
                <c:pt idx="5369">
                  <c:v>686.82600000000002</c:v>
                </c:pt>
                <c:pt idx="5370">
                  <c:v>687.32600000000002</c:v>
                </c:pt>
                <c:pt idx="5371">
                  <c:v>687.827</c:v>
                </c:pt>
                <c:pt idx="5372">
                  <c:v>688.327</c:v>
                </c:pt>
                <c:pt idx="5373">
                  <c:v>688.827</c:v>
                </c:pt>
                <c:pt idx="5374">
                  <c:v>689.327</c:v>
                </c:pt>
                <c:pt idx="5375">
                  <c:v>689.82799999999997</c:v>
                </c:pt>
                <c:pt idx="5376">
                  <c:v>690.32799999999997</c:v>
                </c:pt>
                <c:pt idx="5377">
                  <c:v>690.82799999999997</c:v>
                </c:pt>
                <c:pt idx="5378">
                  <c:v>691.32899999999995</c:v>
                </c:pt>
                <c:pt idx="5379">
                  <c:v>691.82899999999995</c:v>
                </c:pt>
                <c:pt idx="5380">
                  <c:v>692.32899999999995</c:v>
                </c:pt>
                <c:pt idx="5381">
                  <c:v>692.82899999999995</c:v>
                </c:pt>
                <c:pt idx="5382">
                  <c:v>693.33</c:v>
                </c:pt>
                <c:pt idx="5383">
                  <c:v>693.83</c:v>
                </c:pt>
                <c:pt idx="5384">
                  <c:v>694.33</c:v>
                </c:pt>
                <c:pt idx="5385">
                  <c:v>694.83</c:v>
                </c:pt>
                <c:pt idx="5386">
                  <c:v>695.33100000000002</c:v>
                </c:pt>
                <c:pt idx="5387">
                  <c:v>695.83100000000002</c:v>
                </c:pt>
                <c:pt idx="5388">
                  <c:v>696.33100000000002</c:v>
                </c:pt>
                <c:pt idx="5389">
                  <c:v>696.83199999999999</c:v>
                </c:pt>
                <c:pt idx="5390">
                  <c:v>697.33199999999999</c:v>
                </c:pt>
                <c:pt idx="5391">
                  <c:v>697.83199999999999</c:v>
                </c:pt>
                <c:pt idx="5392">
                  <c:v>698.33199999999999</c:v>
                </c:pt>
                <c:pt idx="5393">
                  <c:v>698.83299999999997</c:v>
                </c:pt>
                <c:pt idx="5394">
                  <c:v>699.33299999999997</c:v>
                </c:pt>
                <c:pt idx="5395">
                  <c:v>699.83299999999997</c:v>
                </c:pt>
                <c:pt idx="5396">
                  <c:v>700.33399999999995</c:v>
                </c:pt>
                <c:pt idx="5397">
                  <c:v>700.83399999999995</c:v>
                </c:pt>
                <c:pt idx="5398">
                  <c:v>701.33399999999995</c:v>
                </c:pt>
                <c:pt idx="5399">
                  <c:v>701.83399999999995</c:v>
                </c:pt>
                <c:pt idx="5400">
                  <c:v>702.33500000000004</c:v>
                </c:pt>
                <c:pt idx="5401">
                  <c:v>702.83500000000004</c:v>
                </c:pt>
                <c:pt idx="5402">
                  <c:v>703.33500000000004</c:v>
                </c:pt>
                <c:pt idx="5403">
                  <c:v>703.83500000000004</c:v>
                </c:pt>
                <c:pt idx="5404">
                  <c:v>704.33600000000001</c:v>
                </c:pt>
                <c:pt idx="5405">
                  <c:v>704.83600000000001</c:v>
                </c:pt>
                <c:pt idx="5406">
                  <c:v>705.33600000000001</c:v>
                </c:pt>
                <c:pt idx="5407">
                  <c:v>705.83699999999999</c:v>
                </c:pt>
                <c:pt idx="5408">
                  <c:v>706.33699999999999</c:v>
                </c:pt>
                <c:pt idx="5409">
                  <c:v>706.83699999999999</c:v>
                </c:pt>
                <c:pt idx="5410">
                  <c:v>707.33699999999999</c:v>
                </c:pt>
                <c:pt idx="5411">
                  <c:v>707.83799999999997</c:v>
                </c:pt>
                <c:pt idx="5412">
                  <c:v>708.33799999999997</c:v>
                </c:pt>
                <c:pt idx="5413">
                  <c:v>708.83799999999997</c:v>
                </c:pt>
                <c:pt idx="5414">
                  <c:v>709.33900000000006</c:v>
                </c:pt>
                <c:pt idx="5415">
                  <c:v>709.83900000000006</c:v>
                </c:pt>
                <c:pt idx="5416">
                  <c:v>710.33900000000006</c:v>
                </c:pt>
                <c:pt idx="5417">
                  <c:v>710.83900000000006</c:v>
                </c:pt>
                <c:pt idx="5418">
                  <c:v>711.34</c:v>
                </c:pt>
                <c:pt idx="5419">
                  <c:v>711.84</c:v>
                </c:pt>
                <c:pt idx="5420">
                  <c:v>712.34</c:v>
                </c:pt>
                <c:pt idx="5421">
                  <c:v>712.84</c:v>
                </c:pt>
                <c:pt idx="5422">
                  <c:v>713.34100000000001</c:v>
                </c:pt>
                <c:pt idx="5423">
                  <c:v>713.84100000000001</c:v>
                </c:pt>
                <c:pt idx="5424">
                  <c:v>714.34100000000001</c:v>
                </c:pt>
                <c:pt idx="5425">
                  <c:v>714.84199999999998</c:v>
                </c:pt>
                <c:pt idx="5426">
                  <c:v>715.34199999999998</c:v>
                </c:pt>
                <c:pt idx="5427">
                  <c:v>715.84199999999998</c:v>
                </c:pt>
                <c:pt idx="5428">
                  <c:v>716.34199999999998</c:v>
                </c:pt>
                <c:pt idx="5429">
                  <c:v>716.84299999999996</c:v>
                </c:pt>
                <c:pt idx="5430">
                  <c:v>717.34299999999996</c:v>
                </c:pt>
                <c:pt idx="5431">
                  <c:v>717.84299999999996</c:v>
                </c:pt>
                <c:pt idx="5432">
                  <c:v>718.34400000000005</c:v>
                </c:pt>
                <c:pt idx="5433">
                  <c:v>718.84400000000005</c:v>
                </c:pt>
                <c:pt idx="5434">
                  <c:v>719.34400000000005</c:v>
                </c:pt>
                <c:pt idx="5435">
                  <c:v>719.84400000000005</c:v>
                </c:pt>
                <c:pt idx="5436">
                  <c:v>720.34500000000003</c:v>
                </c:pt>
                <c:pt idx="5437">
                  <c:v>720.84500000000003</c:v>
                </c:pt>
                <c:pt idx="5438">
                  <c:v>721.34500000000003</c:v>
                </c:pt>
                <c:pt idx="5439">
                  <c:v>721.84500000000003</c:v>
                </c:pt>
                <c:pt idx="5440">
                  <c:v>722.346</c:v>
                </c:pt>
                <c:pt idx="5441">
                  <c:v>722.846</c:v>
                </c:pt>
                <c:pt idx="5442">
                  <c:v>723.346</c:v>
                </c:pt>
                <c:pt idx="5443">
                  <c:v>723.84699999999998</c:v>
                </c:pt>
                <c:pt idx="5444">
                  <c:v>724.34699999999998</c:v>
                </c:pt>
                <c:pt idx="5445">
                  <c:v>724.84699999999998</c:v>
                </c:pt>
                <c:pt idx="5446">
                  <c:v>725.34699999999998</c:v>
                </c:pt>
                <c:pt idx="5447">
                  <c:v>725.84799999999996</c:v>
                </c:pt>
                <c:pt idx="5448">
                  <c:v>726.34799999999996</c:v>
                </c:pt>
                <c:pt idx="5449">
                  <c:v>726.84799999999996</c:v>
                </c:pt>
                <c:pt idx="5450">
                  <c:v>727.34900000000005</c:v>
                </c:pt>
                <c:pt idx="5451">
                  <c:v>727.84900000000005</c:v>
                </c:pt>
                <c:pt idx="5452">
                  <c:v>728.34900000000005</c:v>
                </c:pt>
                <c:pt idx="5453">
                  <c:v>728.84900000000005</c:v>
                </c:pt>
                <c:pt idx="5454">
                  <c:v>729.35</c:v>
                </c:pt>
                <c:pt idx="5455">
                  <c:v>729.85</c:v>
                </c:pt>
                <c:pt idx="5456">
                  <c:v>730.35</c:v>
                </c:pt>
                <c:pt idx="5457">
                  <c:v>730.85</c:v>
                </c:pt>
                <c:pt idx="5458">
                  <c:v>731.351</c:v>
                </c:pt>
                <c:pt idx="5459">
                  <c:v>731.851</c:v>
                </c:pt>
                <c:pt idx="5460">
                  <c:v>732.351</c:v>
                </c:pt>
                <c:pt idx="5461">
                  <c:v>732.85199999999998</c:v>
                </c:pt>
                <c:pt idx="5462">
                  <c:v>733.35199999999998</c:v>
                </c:pt>
                <c:pt idx="5463">
                  <c:v>733.85199999999998</c:v>
                </c:pt>
                <c:pt idx="5464">
                  <c:v>734.35199999999998</c:v>
                </c:pt>
                <c:pt idx="5465">
                  <c:v>734.85299999999995</c:v>
                </c:pt>
                <c:pt idx="5466">
                  <c:v>735.35299999999995</c:v>
                </c:pt>
                <c:pt idx="5467">
                  <c:v>735.85299999999995</c:v>
                </c:pt>
                <c:pt idx="5468">
                  <c:v>736.35400000000004</c:v>
                </c:pt>
                <c:pt idx="5469">
                  <c:v>736.85400000000004</c:v>
                </c:pt>
                <c:pt idx="5470">
                  <c:v>737.35400000000004</c:v>
                </c:pt>
                <c:pt idx="5471">
                  <c:v>737.85400000000004</c:v>
                </c:pt>
                <c:pt idx="5472">
                  <c:v>738.35500000000002</c:v>
                </c:pt>
                <c:pt idx="5473">
                  <c:v>738.85500000000002</c:v>
                </c:pt>
                <c:pt idx="5474">
                  <c:v>739.35500000000002</c:v>
                </c:pt>
                <c:pt idx="5475">
                  <c:v>739.85500000000002</c:v>
                </c:pt>
                <c:pt idx="5476">
                  <c:v>740.35599999999999</c:v>
                </c:pt>
                <c:pt idx="5477">
                  <c:v>740.85599999999999</c:v>
                </c:pt>
                <c:pt idx="5478">
                  <c:v>741.35599999999999</c:v>
                </c:pt>
                <c:pt idx="5479">
                  <c:v>741.85699999999997</c:v>
                </c:pt>
                <c:pt idx="5480">
                  <c:v>742.35699999999997</c:v>
                </c:pt>
                <c:pt idx="5481">
                  <c:v>742.85699999999997</c:v>
                </c:pt>
                <c:pt idx="5482">
                  <c:v>743.35699999999997</c:v>
                </c:pt>
                <c:pt idx="5483">
                  <c:v>743.85799999999995</c:v>
                </c:pt>
                <c:pt idx="5484">
                  <c:v>744.35799999999995</c:v>
                </c:pt>
                <c:pt idx="5485">
                  <c:v>744.85799999999995</c:v>
                </c:pt>
                <c:pt idx="5486">
                  <c:v>745.35900000000004</c:v>
                </c:pt>
                <c:pt idx="5487">
                  <c:v>745.85900000000004</c:v>
                </c:pt>
                <c:pt idx="5488">
                  <c:v>746.35900000000004</c:v>
                </c:pt>
                <c:pt idx="5489">
                  <c:v>746.85900000000004</c:v>
                </c:pt>
                <c:pt idx="5490">
                  <c:v>747.36</c:v>
                </c:pt>
                <c:pt idx="5491">
                  <c:v>747.86</c:v>
                </c:pt>
                <c:pt idx="5492">
                  <c:v>748.36</c:v>
                </c:pt>
                <c:pt idx="5493">
                  <c:v>748.86</c:v>
                </c:pt>
                <c:pt idx="5494">
                  <c:v>749.36099999999999</c:v>
                </c:pt>
                <c:pt idx="5495">
                  <c:v>749.86099999999999</c:v>
                </c:pt>
                <c:pt idx="5496">
                  <c:v>750.36099999999999</c:v>
                </c:pt>
                <c:pt idx="5497">
                  <c:v>750.86199999999997</c:v>
                </c:pt>
                <c:pt idx="5498">
                  <c:v>751.36199999999997</c:v>
                </c:pt>
                <c:pt idx="5499">
                  <c:v>751.86199999999997</c:v>
                </c:pt>
                <c:pt idx="5500">
                  <c:v>752.36199999999997</c:v>
                </c:pt>
                <c:pt idx="5501">
                  <c:v>752.86300000000006</c:v>
                </c:pt>
                <c:pt idx="5502">
                  <c:v>753.36300000000006</c:v>
                </c:pt>
                <c:pt idx="5503">
                  <c:v>753.86300000000006</c:v>
                </c:pt>
                <c:pt idx="5504">
                  <c:v>754.36400000000003</c:v>
                </c:pt>
                <c:pt idx="5505">
                  <c:v>754.86400000000003</c:v>
                </c:pt>
                <c:pt idx="5506">
                  <c:v>755.36400000000003</c:v>
                </c:pt>
                <c:pt idx="5507">
                  <c:v>755.86400000000003</c:v>
                </c:pt>
                <c:pt idx="5508">
                  <c:v>756.36500000000001</c:v>
                </c:pt>
                <c:pt idx="5509">
                  <c:v>756.86500000000001</c:v>
                </c:pt>
                <c:pt idx="5510">
                  <c:v>757.36500000000001</c:v>
                </c:pt>
                <c:pt idx="5511">
                  <c:v>757.86500000000001</c:v>
                </c:pt>
                <c:pt idx="5512">
                  <c:v>758.36599999999999</c:v>
                </c:pt>
                <c:pt idx="5513">
                  <c:v>758.86599999999999</c:v>
                </c:pt>
                <c:pt idx="5514">
                  <c:v>759.36599999999999</c:v>
                </c:pt>
                <c:pt idx="5515">
                  <c:v>759.86699999999996</c:v>
                </c:pt>
                <c:pt idx="5516">
                  <c:v>760.36699999999996</c:v>
                </c:pt>
                <c:pt idx="5517">
                  <c:v>760.86699999999996</c:v>
                </c:pt>
                <c:pt idx="5518">
                  <c:v>761.36699999999996</c:v>
                </c:pt>
                <c:pt idx="5519">
                  <c:v>761.86800000000005</c:v>
                </c:pt>
                <c:pt idx="5520">
                  <c:v>762.36800000000005</c:v>
                </c:pt>
                <c:pt idx="5521">
                  <c:v>762.86800000000005</c:v>
                </c:pt>
                <c:pt idx="5522">
                  <c:v>763.36900000000003</c:v>
                </c:pt>
                <c:pt idx="5523">
                  <c:v>763.86900000000003</c:v>
                </c:pt>
                <c:pt idx="5524">
                  <c:v>764.36900000000003</c:v>
                </c:pt>
                <c:pt idx="5525">
                  <c:v>764.86900000000003</c:v>
                </c:pt>
                <c:pt idx="5526">
                  <c:v>765.37</c:v>
                </c:pt>
                <c:pt idx="5527">
                  <c:v>765.87</c:v>
                </c:pt>
                <c:pt idx="5528">
                  <c:v>766.37</c:v>
                </c:pt>
                <c:pt idx="5529">
                  <c:v>766.87</c:v>
                </c:pt>
                <c:pt idx="5530">
                  <c:v>767.37099999999998</c:v>
                </c:pt>
                <c:pt idx="5531">
                  <c:v>767.87099999999998</c:v>
                </c:pt>
                <c:pt idx="5532">
                  <c:v>768.37099999999998</c:v>
                </c:pt>
                <c:pt idx="5533">
                  <c:v>768.87199999999996</c:v>
                </c:pt>
                <c:pt idx="5534">
                  <c:v>769.37199999999996</c:v>
                </c:pt>
                <c:pt idx="5535">
                  <c:v>769.87199999999996</c:v>
                </c:pt>
                <c:pt idx="5536">
                  <c:v>770.37199999999996</c:v>
                </c:pt>
                <c:pt idx="5537">
                  <c:v>770.87300000000005</c:v>
                </c:pt>
                <c:pt idx="5538">
                  <c:v>771.37300000000005</c:v>
                </c:pt>
                <c:pt idx="5539">
                  <c:v>771.87300000000005</c:v>
                </c:pt>
                <c:pt idx="5540">
                  <c:v>772.37400000000002</c:v>
                </c:pt>
                <c:pt idx="5541">
                  <c:v>772.87400000000002</c:v>
                </c:pt>
                <c:pt idx="5542">
                  <c:v>773.37400000000002</c:v>
                </c:pt>
                <c:pt idx="5543">
                  <c:v>773.87400000000002</c:v>
                </c:pt>
                <c:pt idx="5544">
                  <c:v>774.375</c:v>
                </c:pt>
                <c:pt idx="5545">
                  <c:v>774.875</c:v>
                </c:pt>
                <c:pt idx="5546">
                  <c:v>775.375</c:v>
                </c:pt>
                <c:pt idx="5547">
                  <c:v>775.875</c:v>
                </c:pt>
                <c:pt idx="5548">
                  <c:v>776.37599999999998</c:v>
                </c:pt>
                <c:pt idx="5549">
                  <c:v>776.87599999999998</c:v>
                </c:pt>
                <c:pt idx="5550">
                  <c:v>777.37599999999998</c:v>
                </c:pt>
                <c:pt idx="5551">
                  <c:v>777.87699999999995</c:v>
                </c:pt>
                <c:pt idx="5552">
                  <c:v>778.37699999999995</c:v>
                </c:pt>
                <c:pt idx="5553">
                  <c:v>778.87699999999995</c:v>
                </c:pt>
                <c:pt idx="5554">
                  <c:v>779.37699999999995</c:v>
                </c:pt>
                <c:pt idx="5555">
                  <c:v>779.87800000000004</c:v>
                </c:pt>
                <c:pt idx="5556">
                  <c:v>780.37800000000004</c:v>
                </c:pt>
                <c:pt idx="5557">
                  <c:v>780.87800000000004</c:v>
                </c:pt>
                <c:pt idx="5558">
                  <c:v>781.37900000000002</c:v>
                </c:pt>
                <c:pt idx="5559">
                  <c:v>781.87900000000002</c:v>
                </c:pt>
                <c:pt idx="5560">
                  <c:v>782.37900000000002</c:v>
                </c:pt>
                <c:pt idx="5561">
                  <c:v>782.87900000000002</c:v>
                </c:pt>
                <c:pt idx="5562">
                  <c:v>783.38</c:v>
                </c:pt>
                <c:pt idx="5563">
                  <c:v>783.88</c:v>
                </c:pt>
                <c:pt idx="5564">
                  <c:v>784.38</c:v>
                </c:pt>
                <c:pt idx="5565">
                  <c:v>784.88</c:v>
                </c:pt>
                <c:pt idx="5566">
                  <c:v>785.38099999999997</c:v>
                </c:pt>
                <c:pt idx="5567">
                  <c:v>785.88099999999997</c:v>
                </c:pt>
                <c:pt idx="5568">
                  <c:v>786.38099999999997</c:v>
                </c:pt>
                <c:pt idx="5569">
                  <c:v>786.88199999999995</c:v>
                </c:pt>
                <c:pt idx="5570">
                  <c:v>787.38199999999995</c:v>
                </c:pt>
                <c:pt idx="5571">
                  <c:v>787.88199999999995</c:v>
                </c:pt>
                <c:pt idx="5572">
                  <c:v>788.38199999999995</c:v>
                </c:pt>
                <c:pt idx="5573">
                  <c:v>788.88300000000004</c:v>
                </c:pt>
                <c:pt idx="5574">
                  <c:v>789.38300000000004</c:v>
                </c:pt>
                <c:pt idx="5575">
                  <c:v>789.88300000000004</c:v>
                </c:pt>
                <c:pt idx="5576">
                  <c:v>790.38400000000001</c:v>
                </c:pt>
                <c:pt idx="5577">
                  <c:v>790.88400000000001</c:v>
                </c:pt>
                <c:pt idx="5578">
                  <c:v>791.38400000000001</c:v>
                </c:pt>
                <c:pt idx="5579">
                  <c:v>791.88400000000001</c:v>
                </c:pt>
                <c:pt idx="5580">
                  <c:v>792.38499999999999</c:v>
                </c:pt>
                <c:pt idx="5581">
                  <c:v>792.88499999999999</c:v>
                </c:pt>
                <c:pt idx="5582">
                  <c:v>793.38499999999999</c:v>
                </c:pt>
                <c:pt idx="5583">
                  <c:v>793.88499999999999</c:v>
                </c:pt>
                <c:pt idx="5584">
                  <c:v>794.38599999999997</c:v>
                </c:pt>
                <c:pt idx="5585">
                  <c:v>794.88599999999997</c:v>
                </c:pt>
                <c:pt idx="5586">
                  <c:v>795.38599999999997</c:v>
                </c:pt>
                <c:pt idx="5587">
                  <c:v>795.88699999999994</c:v>
                </c:pt>
                <c:pt idx="5588">
                  <c:v>796.38699999999994</c:v>
                </c:pt>
                <c:pt idx="5589">
                  <c:v>796.88699999999994</c:v>
                </c:pt>
                <c:pt idx="5590">
                  <c:v>797.38699999999994</c:v>
                </c:pt>
                <c:pt idx="5591">
                  <c:v>797.88800000000003</c:v>
                </c:pt>
                <c:pt idx="5592">
                  <c:v>798.38800000000003</c:v>
                </c:pt>
                <c:pt idx="5593">
                  <c:v>798.88800000000003</c:v>
                </c:pt>
                <c:pt idx="5594">
                  <c:v>799.38900000000001</c:v>
                </c:pt>
                <c:pt idx="5595">
                  <c:v>799.88900000000001</c:v>
                </c:pt>
                <c:pt idx="5596">
                  <c:v>800.38900000000001</c:v>
                </c:pt>
                <c:pt idx="5597">
                  <c:v>800.88900000000001</c:v>
                </c:pt>
                <c:pt idx="5598">
                  <c:v>801.39</c:v>
                </c:pt>
                <c:pt idx="5599">
                  <c:v>801.89</c:v>
                </c:pt>
                <c:pt idx="5600">
                  <c:v>802.39</c:v>
                </c:pt>
                <c:pt idx="5601">
                  <c:v>802.89</c:v>
                </c:pt>
                <c:pt idx="5602">
                  <c:v>803.39099999999996</c:v>
                </c:pt>
                <c:pt idx="5603">
                  <c:v>803.89099999999996</c:v>
                </c:pt>
                <c:pt idx="5604">
                  <c:v>804.39099999999996</c:v>
                </c:pt>
                <c:pt idx="5605">
                  <c:v>804.89200000000005</c:v>
                </c:pt>
                <c:pt idx="5606">
                  <c:v>805.39200000000005</c:v>
                </c:pt>
                <c:pt idx="5607">
                  <c:v>805.89200000000005</c:v>
                </c:pt>
                <c:pt idx="5608">
                  <c:v>806.39200000000005</c:v>
                </c:pt>
                <c:pt idx="5609">
                  <c:v>806.89300000000003</c:v>
                </c:pt>
                <c:pt idx="5610">
                  <c:v>807.39300000000003</c:v>
                </c:pt>
                <c:pt idx="5611">
                  <c:v>807.89300000000003</c:v>
                </c:pt>
                <c:pt idx="5612">
                  <c:v>808.39400000000001</c:v>
                </c:pt>
                <c:pt idx="5613">
                  <c:v>808.89400000000001</c:v>
                </c:pt>
                <c:pt idx="5614">
                  <c:v>809.39400000000001</c:v>
                </c:pt>
                <c:pt idx="5615">
                  <c:v>809.89400000000001</c:v>
                </c:pt>
                <c:pt idx="5616">
                  <c:v>810.39499999999998</c:v>
                </c:pt>
                <c:pt idx="5617">
                  <c:v>810.89499999999998</c:v>
                </c:pt>
                <c:pt idx="5618">
                  <c:v>811.39499999999998</c:v>
                </c:pt>
                <c:pt idx="5619">
                  <c:v>811.89499999999998</c:v>
                </c:pt>
                <c:pt idx="5620">
                  <c:v>812.39599999999996</c:v>
                </c:pt>
                <c:pt idx="5621">
                  <c:v>812.89599999999996</c:v>
                </c:pt>
                <c:pt idx="5622">
                  <c:v>813.39599999999996</c:v>
                </c:pt>
                <c:pt idx="5623">
                  <c:v>813.89700000000005</c:v>
                </c:pt>
                <c:pt idx="5624">
                  <c:v>814.39700000000005</c:v>
                </c:pt>
                <c:pt idx="5625">
                  <c:v>814.89700000000005</c:v>
                </c:pt>
                <c:pt idx="5626">
                  <c:v>815.39700000000005</c:v>
                </c:pt>
                <c:pt idx="5627">
                  <c:v>815.89800000000002</c:v>
                </c:pt>
                <c:pt idx="5628">
                  <c:v>816.39800000000002</c:v>
                </c:pt>
                <c:pt idx="5629">
                  <c:v>816.89800000000002</c:v>
                </c:pt>
                <c:pt idx="5630">
                  <c:v>817.399</c:v>
                </c:pt>
                <c:pt idx="5631">
                  <c:v>817.899</c:v>
                </c:pt>
                <c:pt idx="5632">
                  <c:v>818.399</c:v>
                </c:pt>
                <c:pt idx="5633">
                  <c:v>818.899</c:v>
                </c:pt>
                <c:pt idx="5634">
                  <c:v>819.4</c:v>
                </c:pt>
                <c:pt idx="5635">
                  <c:v>819.9</c:v>
                </c:pt>
                <c:pt idx="5636">
                  <c:v>820.4</c:v>
                </c:pt>
                <c:pt idx="5637">
                  <c:v>820.90099999999995</c:v>
                </c:pt>
                <c:pt idx="5638">
                  <c:v>821.40099999999995</c:v>
                </c:pt>
                <c:pt idx="5639">
                  <c:v>821.90099999999995</c:v>
                </c:pt>
                <c:pt idx="5640">
                  <c:v>822.40099999999995</c:v>
                </c:pt>
                <c:pt idx="5641">
                  <c:v>822.90200000000004</c:v>
                </c:pt>
                <c:pt idx="5642">
                  <c:v>823.40200000000004</c:v>
                </c:pt>
                <c:pt idx="5643">
                  <c:v>823.90200000000004</c:v>
                </c:pt>
                <c:pt idx="5644">
                  <c:v>824.40200000000004</c:v>
                </c:pt>
                <c:pt idx="5645">
                  <c:v>824.90300000000002</c:v>
                </c:pt>
                <c:pt idx="5646">
                  <c:v>825.40300000000002</c:v>
                </c:pt>
                <c:pt idx="5647">
                  <c:v>825.90300000000002</c:v>
                </c:pt>
                <c:pt idx="5648">
                  <c:v>826.404</c:v>
                </c:pt>
                <c:pt idx="5649">
                  <c:v>826.904</c:v>
                </c:pt>
                <c:pt idx="5650">
                  <c:v>827.404</c:v>
                </c:pt>
                <c:pt idx="5651">
                  <c:v>827.904</c:v>
                </c:pt>
                <c:pt idx="5652">
                  <c:v>828.40499999999997</c:v>
                </c:pt>
                <c:pt idx="5653">
                  <c:v>828.90499999999997</c:v>
                </c:pt>
                <c:pt idx="5654">
                  <c:v>829.40499999999997</c:v>
                </c:pt>
                <c:pt idx="5655">
                  <c:v>829.90599999999995</c:v>
                </c:pt>
                <c:pt idx="5656">
                  <c:v>830.40599999999995</c:v>
                </c:pt>
                <c:pt idx="5657">
                  <c:v>830.90599999999995</c:v>
                </c:pt>
                <c:pt idx="5658">
                  <c:v>831.40599999999995</c:v>
                </c:pt>
                <c:pt idx="5659">
                  <c:v>831.90700000000004</c:v>
                </c:pt>
                <c:pt idx="5660">
                  <c:v>832.40700000000004</c:v>
                </c:pt>
                <c:pt idx="5661">
                  <c:v>832.90700000000004</c:v>
                </c:pt>
                <c:pt idx="5662">
                  <c:v>833.40700000000004</c:v>
                </c:pt>
                <c:pt idx="5663">
                  <c:v>833.90800000000002</c:v>
                </c:pt>
                <c:pt idx="5664">
                  <c:v>834.40800000000002</c:v>
                </c:pt>
                <c:pt idx="5665">
                  <c:v>834.90800000000002</c:v>
                </c:pt>
                <c:pt idx="5666">
                  <c:v>835.40899999999999</c:v>
                </c:pt>
                <c:pt idx="5667">
                  <c:v>835.90899999999999</c:v>
                </c:pt>
                <c:pt idx="5668">
                  <c:v>836.40899999999999</c:v>
                </c:pt>
                <c:pt idx="5669">
                  <c:v>836.90899999999999</c:v>
                </c:pt>
                <c:pt idx="5670">
                  <c:v>837.41</c:v>
                </c:pt>
                <c:pt idx="5671">
                  <c:v>837.91</c:v>
                </c:pt>
                <c:pt idx="5672">
                  <c:v>838.41</c:v>
                </c:pt>
                <c:pt idx="5673">
                  <c:v>838.91099999999994</c:v>
                </c:pt>
                <c:pt idx="5674">
                  <c:v>839.41099999999994</c:v>
                </c:pt>
                <c:pt idx="5675">
                  <c:v>839.91099999999994</c:v>
                </c:pt>
                <c:pt idx="5676">
                  <c:v>840.41099999999994</c:v>
                </c:pt>
                <c:pt idx="5677">
                  <c:v>840.91200000000003</c:v>
                </c:pt>
                <c:pt idx="5678">
                  <c:v>841.41200000000003</c:v>
                </c:pt>
                <c:pt idx="5679">
                  <c:v>841.91200000000003</c:v>
                </c:pt>
                <c:pt idx="5680">
                  <c:v>842.41200000000003</c:v>
                </c:pt>
                <c:pt idx="5681">
                  <c:v>842.91300000000001</c:v>
                </c:pt>
                <c:pt idx="5682">
                  <c:v>843.41300000000001</c:v>
                </c:pt>
                <c:pt idx="5683">
                  <c:v>843.91300000000001</c:v>
                </c:pt>
                <c:pt idx="5684">
                  <c:v>844.41399999999999</c:v>
                </c:pt>
                <c:pt idx="5685">
                  <c:v>844.91399999999999</c:v>
                </c:pt>
                <c:pt idx="5686">
                  <c:v>845.41399999999999</c:v>
                </c:pt>
                <c:pt idx="5687">
                  <c:v>845.91399999999999</c:v>
                </c:pt>
                <c:pt idx="5688">
                  <c:v>846.41499999999996</c:v>
                </c:pt>
                <c:pt idx="5689">
                  <c:v>846.91499999999996</c:v>
                </c:pt>
                <c:pt idx="5690">
                  <c:v>847.41499999999996</c:v>
                </c:pt>
                <c:pt idx="5691">
                  <c:v>847.91600000000005</c:v>
                </c:pt>
                <c:pt idx="5692">
                  <c:v>848.41600000000005</c:v>
                </c:pt>
                <c:pt idx="5693">
                  <c:v>848.91600000000005</c:v>
                </c:pt>
                <c:pt idx="5694">
                  <c:v>849.41600000000005</c:v>
                </c:pt>
                <c:pt idx="5695">
                  <c:v>849.91700000000003</c:v>
                </c:pt>
                <c:pt idx="5696">
                  <c:v>850.41700000000003</c:v>
                </c:pt>
                <c:pt idx="5697">
                  <c:v>850.91700000000003</c:v>
                </c:pt>
                <c:pt idx="5698">
                  <c:v>851.41700000000003</c:v>
                </c:pt>
                <c:pt idx="5699">
                  <c:v>851.91800000000001</c:v>
                </c:pt>
                <c:pt idx="5700">
                  <c:v>852.41800000000001</c:v>
                </c:pt>
                <c:pt idx="5701">
                  <c:v>852.91800000000001</c:v>
                </c:pt>
                <c:pt idx="5702">
                  <c:v>853.41899999999998</c:v>
                </c:pt>
                <c:pt idx="5703">
                  <c:v>853.91899999999998</c:v>
                </c:pt>
                <c:pt idx="5704">
                  <c:v>854.41899999999998</c:v>
                </c:pt>
                <c:pt idx="5705">
                  <c:v>854.91899999999998</c:v>
                </c:pt>
                <c:pt idx="5706">
                  <c:v>855.42</c:v>
                </c:pt>
                <c:pt idx="5707">
                  <c:v>855.92</c:v>
                </c:pt>
                <c:pt idx="5708">
                  <c:v>856.42</c:v>
                </c:pt>
                <c:pt idx="5709">
                  <c:v>856.92100000000005</c:v>
                </c:pt>
                <c:pt idx="5710">
                  <c:v>857.42100000000005</c:v>
                </c:pt>
                <c:pt idx="5711">
                  <c:v>857.92100000000005</c:v>
                </c:pt>
                <c:pt idx="5712">
                  <c:v>858.42100000000005</c:v>
                </c:pt>
                <c:pt idx="5713">
                  <c:v>858.92200000000003</c:v>
                </c:pt>
                <c:pt idx="5714">
                  <c:v>859.42200000000003</c:v>
                </c:pt>
                <c:pt idx="5715">
                  <c:v>859.92200000000003</c:v>
                </c:pt>
                <c:pt idx="5716">
                  <c:v>860.42200000000003</c:v>
                </c:pt>
                <c:pt idx="5717">
                  <c:v>860.923</c:v>
                </c:pt>
                <c:pt idx="5718">
                  <c:v>861.423</c:v>
                </c:pt>
                <c:pt idx="5719">
                  <c:v>861.923</c:v>
                </c:pt>
                <c:pt idx="5720">
                  <c:v>862.42399999999998</c:v>
                </c:pt>
                <c:pt idx="5721">
                  <c:v>862.92399999999998</c:v>
                </c:pt>
                <c:pt idx="5722">
                  <c:v>863.42399999999998</c:v>
                </c:pt>
                <c:pt idx="5723">
                  <c:v>863.92399999999998</c:v>
                </c:pt>
                <c:pt idx="5724">
                  <c:v>864.42499999999995</c:v>
                </c:pt>
                <c:pt idx="5725">
                  <c:v>864.92499999999995</c:v>
                </c:pt>
                <c:pt idx="5726">
                  <c:v>865.42499999999995</c:v>
                </c:pt>
                <c:pt idx="5727">
                  <c:v>865.92600000000004</c:v>
                </c:pt>
                <c:pt idx="5728">
                  <c:v>866.42600000000004</c:v>
                </c:pt>
                <c:pt idx="5729">
                  <c:v>866.92600000000004</c:v>
                </c:pt>
                <c:pt idx="5730">
                  <c:v>867.42600000000004</c:v>
                </c:pt>
                <c:pt idx="5731">
                  <c:v>867.92700000000002</c:v>
                </c:pt>
                <c:pt idx="5732">
                  <c:v>868.42700000000002</c:v>
                </c:pt>
                <c:pt idx="5733">
                  <c:v>868.92700000000002</c:v>
                </c:pt>
                <c:pt idx="5734">
                  <c:v>869.42700000000002</c:v>
                </c:pt>
                <c:pt idx="5735">
                  <c:v>869.928</c:v>
                </c:pt>
                <c:pt idx="5736">
                  <c:v>870.428</c:v>
                </c:pt>
                <c:pt idx="5737">
                  <c:v>870.928</c:v>
                </c:pt>
                <c:pt idx="5738">
                  <c:v>871.42899999999997</c:v>
                </c:pt>
                <c:pt idx="5739">
                  <c:v>871.92899999999997</c:v>
                </c:pt>
                <c:pt idx="5740">
                  <c:v>872.42899999999997</c:v>
                </c:pt>
                <c:pt idx="5741">
                  <c:v>872.92899999999997</c:v>
                </c:pt>
                <c:pt idx="5742">
                  <c:v>873.43</c:v>
                </c:pt>
                <c:pt idx="5743">
                  <c:v>873.93</c:v>
                </c:pt>
                <c:pt idx="5744">
                  <c:v>874.43</c:v>
                </c:pt>
                <c:pt idx="5745">
                  <c:v>874.93100000000004</c:v>
                </c:pt>
                <c:pt idx="5746">
                  <c:v>875.43100000000004</c:v>
                </c:pt>
                <c:pt idx="5747">
                  <c:v>875.93100000000004</c:v>
                </c:pt>
                <c:pt idx="5748">
                  <c:v>876.43100000000004</c:v>
                </c:pt>
                <c:pt idx="5749">
                  <c:v>876.93200000000002</c:v>
                </c:pt>
                <c:pt idx="5750">
                  <c:v>877.43200000000002</c:v>
                </c:pt>
                <c:pt idx="5751">
                  <c:v>877.93200000000002</c:v>
                </c:pt>
                <c:pt idx="5752">
                  <c:v>878.43200000000002</c:v>
                </c:pt>
                <c:pt idx="5753">
                  <c:v>878.93299999999999</c:v>
                </c:pt>
                <c:pt idx="5754">
                  <c:v>879.43299999999999</c:v>
                </c:pt>
                <c:pt idx="5755">
                  <c:v>879.93299999999999</c:v>
                </c:pt>
                <c:pt idx="5756">
                  <c:v>880.43399999999997</c:v>
                </c:pt>
                <c:pt idx="5757">
                  <c:v>880.93399999999997</c:v>
                </c:pt>
                <c:pt idx="5758">
                  <c:v>881.43399999999997</c:v>
                </c:pt>
                <c:pt idx="5759">
                  <c:v>881.93399999999997</c:v>
                </c:pt>
                <c:pt idx="5760">
                  <c:v>882.43499999999995</c:v>
                </c:pt>
                <c:pt idx="5761">
                  <c:v>882.93499999999995</c:v>
                </c:pt>
                <c:pt idx="5762">
                  <c:v>883.43499999999995</c:v>
                </c:pt>
                <c:pt idx="5763">
                  <c:v>883.93600000000004</c:v>
                </c:pt>
                <c:pt idx="5764">
                  <c:v>884.43600000000004</c:v>
                </c:pt>
                <c:pt idx="5765">
                  <c:v>884.93600000000004</c:v>
                </c:pt>
                <c:pt idx="5766">
                  <c:v>885.43600000000004</c:v>
                </c:pt>
                <c:pt idx="5767">
                  <c:v>885.93700000000001</c:v>
                </c:pt>
                <c:pt idx="5768">
                  <c:v>886.43700000000001</c:v>
                </c:pt>
                <c:pt idx="5769">
                  <c:v>886.93700000000001</c:v>
                </c:pt>
                <c:pt idx="5770">
                  <c:v>887.43700000000001</c:v>
                </c:pt>
                <c:pt idx="5771">
                  <c:v>887.93799999999999</c:v>
                </c:pt>
                <c:pt idx="5772">
                  <c:v>888.43799999999999</c:v>
                </c:pt>
                <c:pt idx="5773">
                  <c:v>888.93799999999999</c:v>
                </c:pt>
                <c:pt idx="5774">
                  <c:v>889.43899999999996</c:v>
                </c:pt>
                <c:pt idx="5775">
                  <c:v>889.93899999999996</c:v>
                </c:pt>
                <c:pt idx="5776">
                  <c:v>890.43899999999996</c:v>
                </c:pt>
                <c:pt idx="5777">
                  <c:v>890.93899999999996</c:v>
                </c:pt>
                <c:pt idx="5778">
                  <c:v>891.44</c:v>
                </c:pt>
                <c:pt idx="5779">
                  <c:v>891.94</c:v>
                </c:pt>
                <c:pt idx="5780">
                  <c:v>892.44</c:v>
                </c:pt>
                <c:pt idx="5781">
                  <c:v>892.94100000000003</c:v>
                </c:pt>
                <c:pt idx="5782">
                  <c:v>893.44100000000003</c:v>
                </c:pt>
                <c:pt idx="5783">
                  <c:v>893.94100000000003</c:v>
                </c:pt>
                <c:pt idx="5784">
                  <c:v>894.44100000000003</c:v>
                </c:pt>
                <c:pt idx="5785">
                  <c:v>894.94200000000001</c:v>
                </c:pt>
                <c:pt idx="5786">
                  <c:v>895.44200000000001</c:v>
                </c:pt>
                <c:pt idx="5787">
                  <c:v>895.94200000000001</c:v>
                </c:pt>
                <c:pt idx="5788">
                  <c:v>896.44200000000001</c:v>
                </c:pt>
                <c:pt idx="5789">
                  <c:v>896.94299999999998</c:v>
                </c:pt>
                <c:pt idx="5790">
                  <c:v>897.44299999999998</c:v>
                </c:pt>
                <c:pt idx="5791">
                  <c:v>897.94299999999998</c:v>
                </c:pt>
                <c:pt idx="5792">
                  <c:v>898.44399999999996</c:v>
                </c:pt>
                <c:pt idx="5793">
                  <c:v>898.94399999999996</c:v>
                </c:pt>
                <c:pt idx="5794">
                  <c:v>899.44399999999996</c:v>
                </c:pt>
                <c:pt idx="5795">
                  <c:v>899.94399999999996</c:v>
                </c:pt>
                <c:pt idx="5796">
                  <c:v>900.44500000000005</c:v>
                </c:pt>
                <c:pt idx="5797">
                  <c:v>900.94500000000005</c:v>
                </c:pt>
                <c:pt idx="5798">
                  <c:v>901.44500000000005</c:v>
                </c:pt>
                <c:pt idx="5799">
                  <c:v>901.94600000000003</c:v>
                </c:pt>
                <c:pt idx="5800">
                  <c:v>902.44600000000003</c:v>
                </c:pt>
                <c:pt idx="5801">
                  <c:v>902.94600000000003</c:v>
                </c:pt>
                <c:pt idx="5802">
                  <c:v>903.44600000000003</c:v>
                </c:pt>
                <c:pt idx="5803">
                  <c:v>903.947</c:v>
                </c:pt>
                <c:pt idx="5804">
                  <c:v>904.447</c:v>
                </c:pt>
                <c:pt idx="5805">
                  <c:v>904.947</c:v>
                </c:pt>
                <c:pt idx="5806">
                  <c:v>905.447</c:v>
                </c:pt>
                <c:pt idx="5807">
                  <c:v>905.94799999999998</c:v>
                </c:pt>
                <c:pt idx="5808">
                  <c:v>906.44799999999998</c:v>
                </c:pt>
                <c:pt idx="5809">
                  <c:v>906.94799999999998</c:v>
                </c:pt>
                <c:pt idx="5810">
                  <c:v>907.44899999999996</c:v>
                </c:pt>
                <c:pt idx="5811">
                  <c:v>907.94899999999996</c:v>
                </c:pt>
                <c:pt idx="5812">
                  <c:v>908.44899999999996</c:v>
                </c:pt>
                <c:pt idx="5813">
                  <c:v>908.94899999999996</c:v>
                </c:pt>
                <c:pt idx="5814">
                  <c:v>909.45</c:v>
                </c:pt>
                <c:pt idx="5815">
                  <c:v>909.95</c:v>
                </c:pt>
                <c:pt idx="5816">
                  <c:v>910.45</c:v>
                </c:pt>
                <c:pt idx="5817">
                  <c:v>910.95100000000002</c:v>
                </c:pt>
                <c:pt idx="5818">
                  <c:v>911.45100000000002</c:v>
                </c:pt>
                <c:pt idx="5819">
                  <c:v>911.95100000000002</c:v>
                </c:pt>
                <c:pt idx="5820">
                  <c:v>912.45100000000002</c:v>
                </c:pt>
                <c:pt idx="5821">
                  <c:v>912.952</c:v>
                </c:pt>
                <c:pt idx="5822">
                  <c:v>913.452</c:v>
                </c:pt>
                <c:pt idx="5823">
                  <c:v>913.952</c:v>
                </c:pt>
                <c:pt idx="5824">
                  <c:v>914.452</c:v>
                </c:pt>
                <c:pt idx="5825">
                  <c:v>914.95299999999997</c:v>
                </c:pt>
                <c:pt idx="5826">
                  <c:v>915.45299999999997</c:v>
                </c:pt>
                <c:pt idx="5827">
                  <c:v>915.95299999999997</c:v>
                </c:pt>
                <c:pt idx="5828">
                  <c:v>916.45399999999995</c:v>
                </c:pt>
                <c:pt idx="5829">
                  <c:v>916.95399999999995</c:v>
                </c:pt>
                <c:pt idx="5830">
                  <c:v>917.45399999999995</c:v>
                </c:pt>
                <c:pt idx="5831">
                  <c:v>917.95399999999995</c:v>
                </c:pt>
                <c:pt idx="5832">
                  <c:v>918.45500000000004</c:v>
                </c:pt>
                <c:pt idx="5833">
                  <c:v>918.95500000000004</c:v>
                </c:pt>
                <c:pt idx="5834">
                  <c:v>919.45500000000004</c:v>
                </c:pt>
                <c:pt idx="5835">
                  <c:v>919.95600000000002</c:v>
                </c:pt>
                <c:pt idx="5836">
                  <c:v>920.45600000000002</c:v>
                </c:pt>
                <c:pt idx="5837">
                  <c:v>920.95600000000002</c:v>
                </c:pt>
                <c:pt idx="5838">
                  <c:v>921.45600000000002</c:v>
                </c:pt>
                <c:pt idx="5839">
                  <c:v>921.95699999999999</c:v>
                </c:pt>
                <c:pt idx="5840">
                  <c:v>922.45699999999999</c:v>
                </c:pt>
                <c:pt idx="5841">
                  <c:v>922.95699999999999</c:v>
                </c:pt>
                <c:pt idx="5842">
                  <c:v>923.45699999999999</c:v>
                </c:pt>
                <c:pt idx="5843">
                  <c:v>923.95799999999997</c:v>
                </c:pt>
                <c:pt idx="5844">
                  <c:v>924.45799999999997</c:v>
                </c:pt>
                <c:pt idx="5845">
                  <c:v>924.95799999999997</c:v>
                </c:pt>
                <c:pt idx="5846">
                  <c:v>925.45899999999995</c:v>
                </c:pt>
                <c:pt idx="5847">
                  <c:v>925.95899999999995</c:v>
                </c:pt>
                <c:pt idx="5848">
                  <c:v>926.45899999999995</c:v>
                </c:pt>
                <c:pt idx="5849">
                  <c:v>926.95899999999995</c:v>
                </c:pt>
                <c:pt idx="5850">
                  <c:v>927.46</c:v>
                </c:pt>
                <c:pt idx="5851">
                  <c:v>927.96</c:v>
                </c:pt>
                <c:pt idx="5852">
                  <c:v>928.46</c:v>
                </c:pt>
                <c:pt idx="5853">
                  <c:v>928.96100000000001</c:v>
                </c:pt>
                <c:pt idx="5854">
                  <c:v>929.46100000000001</c:v>
                </c:pt>
                <c:pt idx="5855">
                  <c:v>929.96100000000001</c:v>
                </c:pt>
                <c:pt idx="5856">
                  <c:v>930.46100000000001</c:v>
                </c:pt>
                <c:pt idx="5857">
                  <c:v>930.96199999999999</c:v>
                </c:pt>
                <c:pt idx="5858">
                  <c:v>931.46199999999999</c:v>
                </c:pt>
                <c:pt idx="5859">
                  <c:v>931.96199999999999</c:v>
                </c:pt>
                <c:pt idx="5860">
                  <c:v>932.46199999999999</c:v>
                </c:pt>
                <c:pt idx="5861">
                  <c:v>932.96299999999997</c:v>
                </c:pt>
                <c:pt idx="5862">
                  <c:v>933.46299999999997</c:v>
                </c:pt>
                <c:pt idx="5863">
                  <c:v>933.96299999999997</c:v>
                </c:pt>
                <c:pt idx="5864">
                  <c:v>934.46400000000006</c:v>
                </c:pt>
                <c:pt idx="5865">
                  <c:v>934.96400000000006</c:v>
                </c:pt>
                <c:pt idx="5866">
                  <c:v>935.46400000000006</c:v>
                </c:pt>
                <c:pt idx="5867">
                  <c:v>935.96400000000006</c:v>
                </c:pt>
                <c:pt idx="5868">
                  <c:v>936.46500000000003</c:v>
                </c:pt>
                <c:pt idx="5869">
                  <c:v>936.96500000000003</c:v>
                </c:pt>
                <c:pt idx="5870">
                  <c:v>937.46500000000003</c:v>
                </c:pt>
                <c:pt idx="5871">
                  <c:v>937.96600000000001</c:v>
                </c:pt>
                <c:pt idx="5872">
                  <c:v>938.46600000000001</c:v>
                </c:pt>
                <c:pt idx="5873">
                  <c:v>938.96600000000001</c:v>
                </c:pt>
                <c:pt idx="5874">
                  <c:v>939.46600000000001</c:v>
                </c:pt>
                <c:pt idx="5875">
                  <c:v>939.96699999999998</c:v>
                </c:pt>
                <c:pt idx="5876">
                  <c:v>940.46699999999998</c:v>
                </c:pt>
                <c:pt idx="5877">
                  <c:v>940.96699999999998</c:v>
                </c:pt>
                <c:pt idx="5878">
                  <c:v>941.46699999999998</c:v>
                </c:pt>
                <c:pt idx="5879">
                  <c:v>941.96799999999996</c:v>
                </c:pt>
                <c:pt idx="5880">
                  <c:v>942.46799999999996</c:v>
                </c:pt>
                <c:pt idx="5881">
                  <c:v>942.96799999999996</c:v>
                </c:pt>
                <c:pt idx="5882">
                  <c:v>943.46900000000005</c:v>
                </c:pt>
                <c:pt idx="5883">
                  <c:v>943.96900000000005</c:v>
                </c:pt>
                <c:pt idx="5884">
                  <c:v>944.46900000000005</c:v>
                </c:pt>
                <c:pt idx="5885">
                  <c:v>944.96900000000005</c:v>
                </c:pt>
                <c:pt idx="5886">
                  <c:v>945.47</c:v>
                </c:pt>
                <c:pt idx="5887">
                  <c:v>945.97</c:v>
                </c:pt>
                <c:pt idx="5888">
                  <c:v>946.47</c:v>
                </c:pt>
                <c:pt idx="5889">
                  <c:v>946.971</c:v>
                </c:pt>
                <c:pt idx="5890">
                  <c:v>947.471</c:v>
                </c:pt>
                <c:pt idx="5891">
                  <c:v>947.971</c:v>
                </c:pt>
                <c:pt idx="5892">
                  <c:v>948.471</c:v>
                </c:pt>
                <c:pt idx="5893">
                  <c:v>948.97199999999998</c:v>
                </c:pt>
                <c:pt idx="5894">
                  <c:v>949.47199999999998</c:v>
                </c:pt>
                <c:pt idx="5895">
                  <c:v>949.97199999999998</c:v>
                </c:pt>
                <c:pt idx="5896">
                  <c:v>950.47199999999998</c:v>
                </c:pt>
                <c:pt idx="5897">
                  <c:v>950.97299999999996</c:v>
                </c:pt>
                <c:pt idx="5898">
                  <c:v>951.47299999999996</c:v>
                </c:pt>
                <c:pt idx="5899">
                  <c:v>951.97299999999996</c:v>
                </c:pt>
                <c:pt idx="5900">
                  <c:v>952.47400000000005</c:v>
                </c:pt>
                <c:pt idx="5901">
                  <c:v>952.97400000000005</c:v>
                </c:pt>
                <c:pt idx="5902">
                  <c:v>953.47400000000005</c:v>
                </c:pt>
                <c:pt idx="5903">
                  <c:v>953.97400000000005</c:v>
                </c:pt>
                <c:pt idx="5904">
                  <c:v>954.47500000000002</c:v>
                </c:pt>
                <c:pt idx="5905">
                  <c:v>954.97500000000002</c:v>
                </c:pt>
                <c:pt idx="5906">
                  <c:v>955.47500000000002</c:v>
                </c:pt>
                <c:pt idx="5907">
                  <c:v>955.976</c:v>
                </c:pt>
                <c:pt idx="5908">
                  <c:v>956.476</c:v>
                </c:pt>
                <c:pt idx="5909">
                  <c:v>956.976</c:v>
                </c:pt>
                <c:pt idx="5910">
                  <c:v>957.476</c:v>
                </c:pt>
                <c:pt idx="5911">
                  <c:v>957.97699999999998</c:v>
                </c:pt>
                <c:pt idx="5912">
                  <c:v>958.47699999999998</c:v>
                </c:pt>
                <c:pt idx="5913">
                  <c:v>958.97699999999998</c:v>
                </c:pt>
                <c:pt idx="5914">
                  <c:v>959.47699999999998</c:v>
                </c:pt>
                <c:pt idx="5915">
                  <c:v>959.97799999999995</c:v>
                </c:pt>
                <c:pt idx="5916">
                  <c:v>960.47799999999995</c:v>
                </c:pt>
                <c:pt idx="5917">
                  <c:v>960.97799999999995</c:v>
                </c:pt>
                <c:pt idx="5918">
                  <c:v>961.47900000000004</c:v>
                </c:pt>
                <c:pt idx="5919">
                  <c:v>961.97900000000004</c:v>
                </c:pt>
                <c:pt idx="5920">
                  <c:v>962.47900000000004</c:v>
                </c:pt>
                <c:pt idx="5921">
                  <c:v>962.97900000000004</c:v>
                </c:pt>
                <c:pt idx="5922">
                  <c:v>963.48</c:v>
                </c:pt>
                <c:pt idx="5923">
                  <c:v>963.98</c:v>
                </c:pt>
                <c:pt idx="5924">
                  <c:v>964.48</c:v>
                </c:pt>
                <c:pt idx="5925">
                  <c:v>964.98099999999999</c:v>
                </c:pt>
                <c:pt idx="5926">
                  <c:v>965.48099999999999</c:v>
                </c:pt>
                <c:pt idx="5927">
                  <c:v>965.98099999999999</c:v>
                </c:pt>
                <c:pt idx="5928">
                  <c:v>966.48099999999999</c:v>
                </c:pt>
                <c:pt idx="5929">
                  <c:v>966.98199999999997</c:v>
                </c:pt>
                <c:pt idx="5930">
                  <c:v>967.48199999999997</c:v>
                </c:pt>
                <c:pt idx="5931">
                  <c:v>967.98199999999997</c:v>
                </c:pt>
                <c:pt idx="5932">
                  <c:v>968.48199999999997</c:v>
                </c:pt>
                <c:pt idx="5933">
                  <c:v>968.98299999999995</c:v>
                </c:pt>
                <c:pt idx="5934">
                  <c:v>969.48299999999995</c:v>
                </c:pt>
                <c:pt idx="5935">
                  <c:v>969.98299999999995</c:v>
                </c:pt>
                <c:pt idx="5936">
                  <c:v>970.48400000000004</c:v>
                </c:pt>
                <c:pt idx="5937">
                  <c:v>970.98400000000004</c:v>
                </c:pt>
                <c:pt idx="5938">
                  <c:v>971.48400000000004</c:v>
                </c:pt>
                <c:pt idx="5939">
                  <c:v>971.98400000000004</c:v>
                </c:pt>
                <c:pt idx="5940">
                  <c:v>972.48500000000001</c:v>
                </c:pt>
                <c:pt idx="5941">
                  <c:v>972.98500000000001</c:v>
                </c:pt>
                <c:pt idx="5942">
                  <c:v>973.48500000000001</c:v>
                </c:pt>
                <c:pt idx="5943">
                  <c:v>973.98599999999999</c:v>
                </c:pt>
                <c:pt idx="5944">
                  <c:v>974.48599999999999</c:v>
                </c:pt>
                <c:pt idx="5945">
                  <c:v>974.98599999999999</c:v>
                </c:pt>
                <c:pt idx="5946">
                  <c:v>975.48599999999999</c:v>
                </c:pt>
                <c:pt idx="5947">
                  <c:v>975.98699999999997</c:v>
                </c:pt>
                <c:pt idx="5948">
                  <c:v>976.48699999999997</c:v>
                </c:pt>
                <c:pt idx="5949">
                  <c:v>976.98699999999997</c:v>
                </c:pt>
                <c:pt idx="5950">
                  <c:v>977.48699999999997</c:v>
                </c:pt>
                <c:pt idx="5951">
                  <c:v>977.98800000000006</c:v>
                </c:pt>
                <c:pt idx="5952">
                  <c:v>978.48800000000006</c:v>
                </c:pt>
                <c:pt idx="5953">
                  <c:v>978.98800000000006</c:v>
                </c:pt>
                <c:pt idx="5954">
                  <c:v>979.48900000000003</c:v>
                </c:pt>
                <c:pt idx="5955">
                  <c:v>979.98900000000003</c:v>
                </c:pt>
                <c:pt idx="5956">
                  <c:v>980.48900000000003</c:v>
                </c:pt>
                <c:pt idx="5957">
                  <c:v>980.98900000000003</c:v>
                </c:pt>
                <c:pt idx="5958">
                  <c:v>981.49</c:v>
                </c:pt>
                <c:pt idx="5959">
                  <c:v>981.99</c:v>
                </c:pt>
                <c:pt idx="5960">
                  <c:v>982.49</c:v>
                </c:pt>
                <c:pt idx="5961">
                  <c:v>982.99099999999999</c:v>
                </c:pt>
                <c:pt idx="5962">
                  <c:v>983.49099999999999</c:v>
                </c:pt>
                <c:pt idx="5963">
                  <c:v>983.99099999999999</c:v>
                </c:pt>
                <c:pt idx="5964">
                  <c:v>984.49099999999999</c:v>
                </c:pt>
                <c:pt idx="5965">
                  <c:v>984.99199999999996</c:v>
                </c:pt>
                <c:pt idx="5966">
                  <c:v>985.49199999999996</c:v>
                </c:pt>
                <c:pt idx="5967">
                  <c:v>985.99199999999996</c:v>
                </c:pt>
                <c:pt idx="5968">
                  <c:v>986.49199999999996</c:v>
                </c:pt>
                <c:pt idx="5969">
                  <c:v>986.99300000000005</c:v>
                </c:pt>
                <c:pt idx="5970">
                  <c:v>987.49300000000005</c:v>
                </c:pt>
                <c:pt idx="5971">
                  <c:v>987.99300000000005</c:v>
                </c:pt>
                <c:pt idx="5972">
                  <c:v>988.49400000000003</c:v>
                </c:pt>
                <c:pt idx="5973">
                  <c:v>988.99400000000003</c:v>
                </c:pt>
                <c:pt idx="5974">
                  <c:v>989.49400000000003</c:v>
                </c:pt>
                <c:pt idx="5975">
                  <c:v>989.99400000000003</c:v>
                </c:pt>
                <c:pt idx="5976">
                  <c:v>990.495</c:v>
                </c:pt>
                <c:pt idx="5977">
                  <c:v>990.995</c:v>
                </c:pt>
                <c:pt idx="5978">
                  <c:v>991.495</c:v>
                </c:pt>
                <c:pt idx="5979">
                  <c:v>991.99599999999998</c:v>
                </c:pt>
                <c:pt idx="5980">
                  <c:v>992.49599999999998</c:v>
                </c:pt>
                <c:pt idx="5981">
                  <c:v>992.99599999999998</c:v>
                </c:pt>
                <c:pt idx="5982">
                  <c:v>993.49599999999998</c:v>
                </c:pt>
                <c:pt idx="5983">
                  <c:v>993.99699999999996</c:v>
                </c:pt>
                <c:pt idx="5984">
                  <c:v>994.49699999999996</c:v>
                </c:pt>
                <c:pt idx="5985">
                  <c:v>994.99699999999996</c:v>
                </c:pt>
                <c:pt idx="5986">
                  <c:v>995.49699999999996</c:v>
                </c:pt>
                <c:pt idx="5987">
                  <c:v>995.99800000000005</c:v>
                </c:pt>
                <c:pt idx="5988">
                  <c:v>996.49800000000005</c:v>
                </c:pt>
                <c:pt idx="5989">
                  <c:v>996.99800000000005</c:v>
                </c:pt>
                <c:pt idx="5990">
                  <c:v>997.49900000000002</c:v>
                </c:pt>
                <c:pt idx="5991">
                  <c:v>997.99900000000002</c:v>
                </c:pt>
                <c:pt idx="5992">
                  <c:v>998.49900000000002</c:v>
                </c:pt>
                <c:pt idx="5993">
                  <c:v>998.99900000000002</c:v>
                </c:pt>
                <c:pt idx="5994">
                  <c:v>999.5</c:v>
                </c:pt>
                <c:pt idx="5995">
                  <c:v>1000</c:v>
                </c:pt>
              </c:numCache>
            </c:numRef>
          </c:xVal>
          <c:yVal>
            <c:numRef>
              <c:f>'crtrs.dat'!$B$3:$B$5998</c:f>
              <c:numCache>
                <c:formatCode>0.000000E+00</c:formatCode>
                <c:ptCount val="5996"/>
                <c:pt idx="0">
                  <c:v>9.9999999999999998E-20</c:v>
                </c:pt>
                <c:pt idx="1">
                  <c:v>9.9999399999999997E-20</c:v>
                </c:pt>
                <c:pt idx="2">
                  <c:v>9.99989E-20</c:v>
                </c:pt>
                <c:pt idx="3">
                  <c:v>9.9998299999999999E-20</c:v>
                </c:pt>
                <c:pt idx="4">
                  <c:v>9.9997800000000003E-20</c:v>
                </c:pt>
                <c:pt idx="5">
                  <c:v>9.9997200000000002E-20</c:v>
                </c:pt>
                <c:pt idx="6">
                  <c:v>9.9996700000000005E-20</c:v>
                </c:pt>
                <c:pt idx="7">
                  <c:v>9.9996100000000004E-20</c:v>
                </c:pt>
                <c:pt idx="8">
                  <c:v>9.9995599999999996E-20</c:v>
                </c:pt>
                <c:pt idx="9">
                  <c:v>9.9994999999999995E-20</c:v>
                </c:pt>
                <c:pt idx="10">
                  <c:v>9.9994499999999998E-20</c:v>
                </c:pt>
                <c:pt idx="11">
                  <c:v>9.9994000000000002E-20</c:v>
                </c:pt>
                <c:pt idx="12">
                  <c:v>9.9993400000000001E-20</c:v>
                </c:pt>
                <c:pt idx="13">
                  <c:v>9.9992900000000004E-20</c:v>
                </c:pt>
                <c:pt idx="14">
                  <c:v>9.9992300000000003E-20</c:v>
                </c:pt>
                <c:pt idx="15">
                  <c:v>9.9991799999999995E-20</c:v>
                </c:pt>
                <c:pt idx="16">
                  <c:v>9.9991200000000006E-20</c:v>
                </c:pt>
                <c:pt idx="17">
                  <c:v>9.9990699999999997E-20</c:v>
                </c:pt>
                <c:pt idx="18">
                  <c:v>9.9990099999999997E-20</c:v>
                </c:pt>
                <c:pt idx="19">
                  <c:v>9.99896E-20</c:v>
                </c:pt>
                <c:pt idx="20">
                  <c:v>9.9988999999999999E-20</c:v>
                </c:pt>
                <c:pt idx="21">
                  <c:v>9.9988399999999998E-20</c:v>
                </c:pt>
                <c:pt idx="22">
                  <c:v>9.9987900000000002E-20</c:v>
                </c:pt>
                <c:pt idx="23">
                  <c:v>9.9987300000000001E-20</c:v>
                </c:pt>
                <c:pt idx="24">
                  <c:v>9.9986800000000004E-20</c:v>
                </c:pt>
                <c:pt idx="25">
                  <c:v>9.9986200000000003E-20</c:v>
                </c:pt>
                <c:pt idx="26">
                  <c:v>9.9985699999999995E-20</c:v>
                </c:pt>
                <c:pt idx="27">
                  <c:v>9.9985100000000006E-20</c:v>
                </c:pt>
                <c:pt idx="28">
                  <c:v>9.9984599999999997E-20</c:v>
                </c:pt>
                <c:pt idx="29">
                  <c:v>9.9984100000000001E-20</c:v>
                </c:pt>
                <c:pt idx="30">
                  <c:v>9.99835E-20</c:v>
                </c:pt>
                <c:pt idx="31">
                  <c:v>9.9983000000000003E-20</c:v>
                </c:pt>
                <c:pt idx="32">
                  <c:v>9.9982400000000002E-20</c:v>
                </c:pt>
                <c:pt idx="33">
                  <c:v>9.9981900000000006E-20</c:v>
                </c:pt>
                <c:pt idx="34">
                  <c:v>9.9981300000000005E-20</c:v>
                </c:pt>
                <c:pt idx="35">
                  <c:v>9.9980799999999996E-20</c:v>
                </c:pt>
                <c:pt idx="36">
                  <c:v>9.9980199999999996E-20</c:v>
                </c:pt>
                <c:pt idx="37">
                  <c:v>9.9979699999999999E-20</c:v>
                </c:pt>
                <c:pt idx="38">
                  <c:v>9.9979099999999998E-20</c:v>
                </c:pt>
                <c:pt idx="39">
                  <c:v>9.9978499999999997E-20</c:v>
                </c:pt>
                <c:pt idx="40">
                  <c:v>9.9978000000000001E-20</c:v>
                </c:pt>
                <c:pt idx="41">
                  <c:v>9.99774E-20</c:v>
                </c:pt>
                <c:pt idx="42">
                  <c:v>9.9976900000000003E-20</c:v>
                </c:pt>
                <c:pt idx="43">
                  <c:v>9.9976300000000002E-20</c:v>
                </c:pt>
                <c:pt idx="44">
                  <c:v>9.9975800000000006E-20</c:v>
                </c:pt>
                <c:pt idx="45">
                  <c:v>9.9975200000000005E-20</c:v>
                </c:pt>
                <c:pt idx="46">
                  <c:v>9.9974699999999996E-20</c:v>
                </c:pt>
                <c:pt idx="47">
                  <c:v>9.99742E-20</c:v>
                </c:pt>
                <c:pt idx="48">
                  <c:v>9.9973599999999999E-20</c:v>
                </c:pt>
                <c:pt idx="49">
                  <c:v>9.9973100000000002E-20</c:v>
                </c:pt>
                <c:pt idx="50">
                  <c:v>9.9972500000000001E-20</c:v>
                </c:pt>
                <c:pt idx="51">
                  <c:v>9.9972000000000005E-20</c:v>
                </c:pt>
                <c:pt idx="52">
                  <c:v>9.9971400000000004E-20</c:v>
                </c:pt>
                <c:pt idx="53">
                  <c:v>9.9970899999999995E-20</c:v>
                </c:pt>
                <c:pt idx="54">
                  <c:v>9.9970299999999995E-20</c:v>
                </c:pt>
                <c:pt idx="55">
                  <c:v>9.9969799999999998E-20</c:v>
                </c:pt>
                <c:pt idx="56">
                  <c:v>9.9969199999999997E-20</c:v>
                </c:pt>
                <c:pt idx="57">
                  <c:v>9.9968599999999996E-20</c:v>
                </c:pt>
                <c:pt idx="58">
                  <c:v>9.99681E-20</c:v>
                </c:pt>
                <c:pt idx="59">
                  <c:v>9.9967499999999999E-20</c:v>
                </c:pt>
                <c:pt idx="60">
                  <c:v>9.9967000000000002E-20</c:v>
                </c:pt>
                <c:pt idx="61">
                  <c:v>9.9966400000000001E-20</c:v>
                </c:pt>
                <c:pt idx="62">
                  <c:v>9.9965900000000005E-20</c:v>
                </c:pt>
                <c:pt idx="63">
                  <c:v>9.9965300000000004E-20</c:v>
                </c:pt>
                <c:pt idx="64">
                  <c:v>9.9964799999999995E-20</c:v>
                </c:pt>
                <c:pt idx="65">
                  <c:v>9.9964299999999999E-20</c:v>
                </c:pt>
                <c:pt idx="66">
                  <c:v>9.9963699999999998E-20</c:v>
                </c:pt>
                <c:pt idx="67">
                  <c:v>9.9963200000000001E-20</c:v>
                </c:pt>
                <c:pt idx="68">
                  <c:v>9.99626E-20</c:v>
                </c:pt>
                <c:pt idx="69">
                  <c:v>9.9962100000000004E-20</c:v>
                </c:pt>
                <c:pt idx="70">
                  <c:v>9.9961500000000003E-20</c:v>
                </c:pt>
                <c:pt idx="71">
                  <c:v>9.9960999999999994E-20</c:v>
                </c:pt>
                <c:pt idx="72">
                  <c:v>9.9960400000000006E-20</c:v>
                </c:pt>
                <c:pt idx="73">
                  <c:v>9.9959899999999997E-20</c:v>
                </c:pt>
                <c:pt idx="74">
                  <c:v>9.9959299999999996E-20</c:v>
                </c:pt>
                <c:pt idx="75">
                  <c:v>9.9958699999999995E-20</c:v>
                </c:pt>
                <c:pt idx="76">
                  <c:v>9.9958199999999999E-20</c:v>
                </c:pt>
                <c:pt idx="77">
                  <c:v>9.9957599999999998E-20</c:v>
                </c:pt>
                <c:pt idx="78">
                  <c:v>9.9957100000000001E-20</c:v>
                </c:pt>
                <c:pt idx="79">
                  <c:v>9.99565E-20</c:v>
                </c:pt>
                <c:pt idx="80">
                  <c:v>9.9956000000000004E-20</c:v>
                </c:pt>
                <c:pt idx="81">
                  <c:v>9.9955400000000003E-20</c:v>
                </c:pt>
                <c:pt idx="82">
                  <c:v>9.9954899999999994E-20</c:v>
                </c:pt>
                <c:pt idx="83">
                  <c:v>9.9954399999999998E-20</c:v>
                </c:pt>
                <c:pt idx="84">
                  <c:v>9.9953799999999997E-20</c:v>
                </c:pt>
                <c:pt idx="85">
                  <c:v>9.99533E-20</c:v>
                </c:pt>
                <c:pt idx="86">
                  <c:v>9.9952699999999999E-20</c:v>
                </c:pt>
                <c:pt idx="87">
                  <c:v>9.9952200000000003E-20</c:v>
                </c:pt>
                <c:pt idx="88">
                  <c:v>9.9951600000000002E-20</c:v>
                </c:pt>
                <c:pt idx="89">
                  <c:v>9.9951100000000005E-20</c:v>
                </c:pt>
                <c:pt idx="90">
                  <c:v>9.9950500000000005E-20</c:v>
                </c:pt>
                <c:pt idx="91">
                  <c:v>9.9949999999999996E-20</c:v>
                </c:pt>
                <c:pt idx="92">
                  <c:v>9.9949399999999995E-20</c:v>
                </c:pt>
                <c:pt idx="93">
                  <c:v>9.9948899999999998E-20</c:v>
                </c:pt>
                <c:pt idx="94">
                  <c:v>9.9948299999999998E-20</c:v>
                </c:pt>
                <c:pt idx="95">
                  <c:v>9.9947699999999997E-20</c:v>
                </c:pt>
                <c:pt idx="96">
                  <c:v>9.99472E-20</c:v>
                </c:pt>
                <c:pt idx="97">
                  <c:v>9.9946599999999999E-20</c:v>
                </c:pt>
                <c:pt idx="98">
                  <c:v>9.9946100000000003E-20</c:v>
                </c:pt>
                <c:pt idx="99">
                  <c:v>9.9945500000000002E-20</c:v>
                </c:pt>
                <c:pt idx="100">
                  <c:v>9.9945000000000005E-20</c:v>
                </c:pt>
                <c:pt idx="101">
                  <c:v>9.9890000000000001E-20</c:v>
                </c:pt>
                <c:pt idx="102">
                  <c:v>9.9834999999999997E-20</c:v>
                </c:pt>
                <c:pt idx="103">
                  <c:v>9.9780000000000005E-20</c:v>
                </c:pt>
                <c:pt idx="104">
                  <c:v>9.9725E-20</c:v>
                </c:pt>
                <c:pt idx="105">
                  <c:v>9.9669999999999996E-20</c:v>
                </c:pt>
                <c:pt idx="106">
                  <c:v>9.9615000000000004E-20</c:v>
                </c:pt>
                <c:pt idx="107">
                  <c:v>9.956E-20</c:v>
                </c:pt>
                <c:pt idx="108">
                  <c:v>9.9504999999999996E-20</c:v>
                </c:pt>
                <c:pt idx="109">
                  <c:v>9.9450000000000003E-20</c:v>
                </c:pt>
                <c:pt idx="110">
                  <c:v>9.9394999999999999E-20</c:v>
                </c:pt>
                <c:pt idx="111">
                  <c:v>9.9339999999999995E-20</c:v>
                </c:pt>
                <c:pt idx="112">
                  <c:v>9.9285000000000003E-20</c:v>
                </c:pt>
                <c:pt idx="113">
                  <c:v>9.9229999999999998E-20</c:v>
                </c:pt>
                <c:pt idx="114">
                  <c:v>9.9174999999999994E-20</c:v>
                </c:pt>
                <c:pt idx="115">
                  <c:v>9.9120000000000002E-20</c:v>
                </c:pt>
                <c:pt idx="116">
                  <c:v>9.9064999999999998E-20</c:v>
                </c:pt>
                <c:pt idx="117">
                  <c:v>9.9010000000000006E-20</c:v>
                </c:pt>
                <c:pt idx="118">
                  <c:v>9.8955000000000001E-20</c:v>
                </c:pt>
                <c:pt idx="119">
                  <c:v>9.8899999999999997E-20</c:v>
                </c:pt>
                <c:pt idx="120">
                  <c:v>9.8845000000000005E-20</c:v>
                </c:pt>
                <c:pt idx="121">
                  <c:v>9.8790000000000001E-20</c:v>
                </c:pt>
                <c:pt idx="122">
                  <c:v>9.8734999999999996E-20</c:v>
                </c:pt>
                <c:pt idx="123">
                  <c:v>9.8680000000000004E-20</c:v>
                </c:pt>
                <c:pt idx="124">
                  <c:v>9.8625E-20</c:v>
                </c:pt>
                <c:pt idx="125">
                  <c:v>9.8569999999999996E-20</c:v>
                </c:pt>
                <c:pt idx="126">
                  <c:v>9.8515000000000004E-20</c:v>
                </c:pt>
                <c:pt idx="127">
                  <c:v>9.8459999999999999E-20</c:v>
                </c:pt>
                <c:pt idx="128">
                  <c:v>9.8404999999999995E-20</c:v>
                </c:pt>
                <c:pt idx="129">
                  <c:v>9.8350000000000003E-20</c:v>
                </c:pt>
                <c:pt idx="130">
                  <c:v>9.8294999999999999E-20</c:v>
                </c:pt>
                <c:pt idx="131">
                  <c:v>9.8239999999999994E-20</c:v>
                </c:pt>
                <c:pt idx="132">
                  <c:v>9.8185000000000002E-20</c:v>
                </c:pt>
                <c:pt idx="133">
                  <c:v>9.8129999999999998E-20</c:v>
                </c:pt>
                <c:pt idx="134">
                  <c:v>9.8075000000000006E-20</c:v>
                </c:pt>
                <c:pt idx="135">
                  <c:v>9.8020000000000002E-20</c:v>
                </c:pt>
                <c:pt idx="136">
                  <c:v>9.7964999999999997E-20</c:v>
                </c:pt>
                <c:pt idx="137">
                  <c:v>9.7910000000000005E-20</c:v>
                </c:pt>
                <c:pt idx="138">
                  <c:v>9.7855000000000001E-20</c:v>
                </c:pt>
                <c:pt idx="139">
                  <c:v>9.7799999999999997E-20</c:v>
                </c:pt>
                <c:pt idx="140">
                  <c:v>9.7745000000000005E-20</c:v>
                </c:pt>
                <c:pt idx="141">
                  <c:v>9.769E-20</c:v>
                </c:pt>
                <c:pt idx="142">
                  <c:v>9.7634999999999996E-20</c:v>
                </c:pt>
                <c:pt idx="143">
                  <c:v>9.7580000000000004E-20</c:v>
                </c:pt>
                <c:pt idx="144">
                  <c:v>9.7525E-20</c:v>
                </c:pt>
                <c:pt idx="145">
                  <c:v>9.7469999999999995E-20</c:v>
                </c:pt>
                <c:pt idx="146">
                  <c:v>9.7415000000000003E-20</c:v>
                </c:pt>
                <c:pt idx="147">
                  <c:v>9.7359999999999999E-20</c:v>
                </c:pt>
                <c:pt idx="148">
                  <c:v>9.7304999999999995E-20</c:v>
                </c:pt>
                <c:pt idx="149">
                  <c:v>9.7250000000000003E-20</c:v>
                </c:pt>
                <c:pt idx="150">
                  <c:v>9.7194999999999998E-20</c:v>
                </c:pt>
                <c:pt idx="151">
                  <c:v>9.7139999999999994E-20</c:v>
                </c:pt>
                <c:pt idx="152">
                  <c:v>9.7085000000000002E-20</c:v>
                </c:pt>
                <c:pt idx="153">
                  <c:v>9.7029999999999998E-20</c:v>
                </c:pt>
                <c:pt idx="154">
                  <c:v>9.6975000000000005E-20</c:v>
                </c:pt>
                <c:pt idx="155">
                  <c:v>9.6920000000000001E-20</c:v>
                </c:pt>
                <c:pt idx="156">
                  <c:v>9.6864999999999997E-20</c:v>
                </c:pt>
                <c:pt idx="157">
                  <c:v>9.6810000000000005E-20</c:v>
                </c:pt>
                <c:pt idx="158">
                  <c:v>9.6755000000000001E-20</c:v>
                </c:pt>
                <c:pt idx="159">
                  <c:v>9.6699999999999996E-20</c:v>
                </c:pt>
                <c:pt idx="160">
                  <c:v>9.6645099999999996E-20</c:v>
                </c:pt>
                <c:pt idx="161">
                  <c:v>9.659E-20</c:v>
                </c:pt>
                <c:pt idx="162">
                  <c:v>9.65351E-20</c:v>
                </c:pt>
                <c:pt idx="163">
                  <c:v>9.6480000000000003E-20</c:v>
                </c:pt>
                <c:pt idx="164">
                  <c:v>9.6424999999999999E-20</c:v>
                </c:pt>
                <c:pt idx="165">
                  <c:v>9.6370099999999999E-20</c:v>
                </c:pt>
                <c:pt idx="166">
                  <c:v>9.6315000000000003E-20</c:v>
                </c:pt>
                <c:pt idx="167">
                  <c:v>9.6260100000000003E-20</c:v>
                </c:pt>
                <c:pt idx="168">
                  <c:v>9.6204999999999994E-20</c:v>
                </c:pt>
                <c:pt idx="169">
                  <c:v>9.6150099999999994E-20</c:v>
                </c:pt>
                <c:pt idx="170">
                  <c:v>9.6095100000000002E-20</c:v>
                </c:pt>
                <c:pt idx="171">
                  <c:v>9.6040099999999998E-20</c:v>
                </c:pt>
                <c:pt idx="172">
                  <c:v>9.5985100000000006E-20</c:v>
                </c:pt>
                <c:pt idx="173">
                  <c:v>9.5930100000000001E-20</c:v>
                </c:pt>
                <c:pt idx="174">
                  <c:v>9.5875099999999997E-20</c:v>
                </c:pt>
                <c:pt idx="175">
                  <c:v>9.5820100000000005E-20</c:v>
                </c:pt>
                <c:pt idx="176">
                  <c:v>9.5765100000000001E-20</c:v>
                </c:pt>
                <c:pt idx="177">
                  <c:v>9.5710099999999996E-20</c:v>
                </c:pt>
                <c:pt idx="178">
                  <c:v>9.5655100000000004E-20</c:v>
                </c:pt>
                <c:pt idx="179">
                  <c:v>9.56001E-20</c:v>
                </c:pt>
                <c:pt idx="180">
                  <c:v>9.5545099999999996E-20</c:v>
                </c:pt>
                <c:pt idx="181">
                  <c:v>9.5490100000000004E-20</c:v>
                </c:pt>
                <c:pt idx="182">
                  <c:v>9.5435099999999999E-20</c:v>
                </c:pt>
                <c:pt idx="183">
                  <c:v>9.5380099999999995E-20</c:v>
                </c:pt>
                <c:pt idx="184">
                  <c:v>9.5325100000000003E-20</c:v>
                </c:pt>
                <c:pt idx="185">
                  <c:v>9.5270099999999999E-20</c:v>
                </c:pt>
                <c:pt idx="186">
                  <c:v>9.5215099999999994E-20</c:v>
                </c:pt>
                <c:pt idx="187">
                  <c:v>9.5160100000000002E-20</c:v>
                </c:pt>
                <c:pt idx="188">
                  <c:v>9.5105099999999998E-20</c:v>
                </c:pt>
                <c:pt idx="189">
                  <c:v>9.5050100000000006E-20</c:v>
                </c:pt>
                <c:pt idx="190">
                  <c:v>9.4995100000000002E-20</c:v>
                </c:pt>
                <c:pt idx="191">
                  <c:v>9.4940099999999997E-20</c:v>
                </c:pt>
                <c:pt idx="192">
                  <c:v>9.4885100000000005E-20</c:v>
                </c:pt>
                <c:pt idx="193">
                  <c:v>9.4830100000000001E-20</c:v>
                </c:pt>
                <c:pt idx="194">
                  <c:v>9.4775099999999997E-20</c:v>
                </c:pt>
                <c:pt idx="195">
                  <c:v>9.4720100000000005E-20</c:v>
                </c:pt>
                <c:pt idx="196">
                  <c:v>9.46651E-20</c:v>
                </c:pt>
                <c:pt idx="197">
                  <c:v>9.4610099999999996E-20</c:v>
                </c:pt>
                <c:pt idx="198">
                  <c:v>9.4555100000000004E-20</c:v>
                </c:pt>
                <c:pt idx="199">
                  <c:v>9.45001E-20</c:v>
                </c:pt>
                <c:pt idx="200">
                  <c:v>9.4445099999999995E-20</c:v>
                </c:pt>
                <c:pt idx="201">
                  <c:v>9.4390100000000003E-20</c:v>
                </c:pt>
                <c:pt idx="202">
                  <c:v>9.4335099999999999E-20</c:v>
                </c:pt>
                <c:pt idx="203">
                  <c:v>9.4280099999999995E-20</c:v>
                </c:pt>
                <c:pt idx="204">
                  <c:v>9.4225100000000003E-20</c:v>
                </c:pt>
                <c:pt idx="205">
                  <c:v>9.4170099999999998E-20</c:v>
                </c:pt>
                <c:pt idx="206">
                  <c:v>9.4115099999999994E-20</c:v>
                </c:pt>
                <c:pt idx="207">
                  <c:v>9.4060100000000002E-20</c:v>
                </c:pt>
                <c:pt idx="208">
                  <c:v>9.4005099999999998E-20</c:v>
                </c:pt>
                <c:pt idx="209">
                  <c:v>9.3950100000000005E-20</c:v>
                </c:pt>
                <c:pt idx="210">
                  <c:v>9.3895100000000001E-20</c:v>
                </c:pt>
                <c:pt idx="211">
                  <c:v>9.3840099999999997E-20</c:v>
                </c:pt>
                <c:pt idx="212">
                  <c:v>9.3785100000000005E-20</c:v>
                </c:pt>
                <c:pt idx="213">
                  <c:v>9.3730100000000001E-20</c:v>
                </c:pt>
                <c:pt idx="214">
                  <c:v>9.3675099999999996E-20</c:v>
                </c:pt>
                <c:pt idx="215">
                  <c:v>9.3620100000000004E-20</c:v>
                </c:pt>
                <c:pt idx="216">
                  <c:v>9.35651E-20</c:v>
                </c:pt>
                <c:pt idx="217">
                  <c:v>9.3510099999999996E-20</c:v>
                </c:pt>
                <c:pt idx="218">
                  <c:v>9.3455100000000003E-20</c:v>
                </c:pt>
                <c:pt idx="219">
                  <c:v>9.3400099999999999E-20</c:v>
                </c:pt>
                <c:pt idx="220">
                  <c:v>9.3345099999999995E-20</c:v>
                </c:pt>
                <c:pt idx="221">
                  <c:v>9.3290100000000003E-20</c:v>
                </c:pt>
                <c:pt idx="222">
                  <c:v>9.3235099999999999E-20</c:v>
                </c:pt>
                <c:pt idx="223">
                  <c:v>9.3180099999999994E-20</c:v>
                </c:pt>
                <c:pt idx="224">
                  <c:v>9.3125100000000002E-20</c:v>
                </c:pt>
                <c:pt idx="225">
                  <c:v>9.3070099999999998E-20</c:v>
                </c:pt>
                <c:pt idx="226">
                  <c:v>9.3015100000000006E-20</c:v>
                </c:pt>
                <c:pt idx="227">
                  <c:v>9.2960100000000001E-20</c:v>
                </c:pt>
                <c:pt idx="228">
                  <c:v>9.2905099999999997E-20</c:v>
                </c:pt>
                <c:pt idx="229">
                  <c:v>9.2850100000000005E-20</c:v>
                </c:pt>
                <c:pt idx="230">
                  <c:v>9.2795100000000001E-20</c:v>
                </c:pt>
                <c:pt idx="231">
                  <c:v>9.2740099999999997E-20</c:v>
                </c:pt>
                <c:pt idx="232">
                  <c:v>9.2685100000000004E-20</c:v>
                </c:pt>
                <c:pt idx="233">
                  <c:v>9.26301E-20</c:v>
                </c:pt>
                <c:pt idx="234">
                  <c:v>9.2575099999999996E-20</c:v>
                </c:pt>
                <c:pt idx="235">
                  <c:v>9.2520100000000004E-20</c:v>
                </c:pt>
                <c:pt idx="236">
                  <c:v>9.2465099999999999E-20</c:v>
                </c:pt>
                <c:pt idx="237">
                  <c:v>9.2410099999999995E-20</c:v>
                </c:pt>
                <c:pt idx="238">
                  <c:v>9.2355100000000003E-20</c:v>
                </c:pt>
                <c:pt idx="239">
                  <c:v>9.2300099999999999E-20</c:v>
                </c:pt>
                <c:pt idx="240">
                  <c:v>9.2245099999999995E-20</c:v>
                </c:pt>
                <c:pt idx="241">
                  <c:v>9.2190100000000002E-20</c:v>
                </c:pt>
                <c:pt idx="242">
                  <c:v>9.2135099999999998E-20</c:v>
                </c:pt>
                <c:pt idx="243">
                  <c:v>9.2080100000000006E-20</c:v>
                </c:pt>
                <c:pt idx="244">
                  <c:v>9.2025100000000002E-20</c:v>
                </c:pt>
                <c:pt idx="245">
                  <c:v>9.1970099999999998E-20</c:v>
                </c:pt>
                <c:pt idx="246">
                  <c:v>9.1915100000000005E-20</c:v>
                </c:pt>
                <c:pt idx="247">
                  <c:v>9.1860100000000001E-20</c:v>
                </c:pt>
                <c:pt idx="248">
                  <c:v>9.1805099999999997E-20</c:v>
                </c:pt>
                <c:pt idx="249">
                  <c:v>9.1750100000000005E-20</c:v>
                </c:pt>
                <c:pt idx="250">
                  <c:v>9.16951E-20</c:v>
                </c:pt>
                <c:pt idx="251">
                  <c:v>9.1640099999999996E-20</c:v>
                </c:pt>
                <c:pt idx="252">
                  <c:v>9.1585100000000004E-20</c:v>
                </c:pt>
                <c:pt idx="253">
                  <c:v>9.15301E-20</c:v>
                </c:pt>
                <c:pt idx="254">
                  <c:v>9.1475099999999996E-20</c:v>
                </c:pt>
                <c:pt idx="255">
                  <c:v>9.1420100000000003E-20</c:v>
                </c:pt>
                <c:pt idx="256">
                  <c:v>9.1365099999999999E-20</c:v>
                </c:pt>
                <c:pt idx="257">
                  <c:v>9.1310099999999995E-20</c:v>
                </c:pt>
                <c:pt idx="258">
                  <c:v>9.1255100000000003E-20</c:v>
                </c:pt>
                <c:pt idx="259">
                  <c:v>9.1200099999999998E-20</c:v>
                </c:pt>
                <c:pt idx="260">
                  <c:v>9.1145099999999994E-20</c:v>
                </c:pt>
                <c:pt idx="261">
                  <c:v>9.1090100000000002E-20</c:v>
                </c:pt>
                <c:pt idx="262">
                  <c:v>9.1035099999999998E-20</c:v>
                </c:pt>
                <c:pt idx="263">
                  <c:v>9.0980100000000006E-20</c:v>
                </c:pt>
                <c:pt idx="264">
                  <c:v>9.0925100000000001E-20</c:v>
                </c:pt>
                <c:pt idx="265">
                  <c:v>9.0870099999999997E-20</c:v>
                </c:pt>
                <c:pt idx="266">
                  <c:v>9.0815100000000005E-20</c:v>
                </c:pt>
                <c:pt idx="267">
                  <c:v>9.0760100000000001E-20</c:v>
                </c:pt>
                <c:pt idx="268">
                  <c:v>9.0705099999999996E-20</c:v>
                </c:pt>
                <c:pt idx="269">
                  <c:v>9.0650100000000004E-20</c:v>
                </c:pt>
                <c:pt idx="270">
                  <c:v>9.05951E-20</c:v>
                </c:pt>
                <c:pt idx="271">
                  <c:v>9.0540099999999996E-20</c:v>
                </c:pt>
                <c:pt idx="272">
                  <c:v>9.0485100000000004E-20</c:v>
                </c:pt>
                <c:pt idx="273">
                  <c:v>9.0430099999999999E-20</c:v>
                </c:pt>
                <c:pt idx="274">
                  <c:v>9.0375099999999995E-20</c:v>
                </c:pt>
                <c:pt idx="275">
                  <c:v>9.0320100000000003E-20</c:v>
                </c:pt>
                <c:pt idx="276">
                  <c:v>9.0265099999999999E-20</c:v>
                </c:pt>
                <c:pt idx="277">
                  <c:v>9.0210099999999994E-20</c:v>
                </c:pt>
                <c:pt idx="278">
                  <c:v>9.0155100000000002E-20</c:v>
                </c:pt>
                <c:pt idx="279">
                  <c:v>9.0100099999999998E-20</c:v>
                </c:pt>
                <c:pt idx="280">
                  <c:v>9.0045100000000006E-20</c:v>
                </c:pt>
                <c:pt idx="281">
                  <c:v>8.9990100000000002E-20</c:v>
                </c:pt>
                <c:pt idx="282">
                  <c:v>8.9935099999999997E-20</c:v>
                </c:pt>
                <c:pt idx="283">
                  <c:v>8.9880100000000005E-20</c:v>
                </c:pt>
                <c:pt idx="284">
                  <c:v>8.9825100000000001E-20</c:v>
                </c:pt>
                <c:pt idx="285">
                  <c:v>8.9770099999999997E-20</c:v>
                </c:pt>
                <c:pt idx="286">
                  <c:v>8.9715100000000004E-20</c:v>
                </c:pt>
                <c:pt idx="287">
                  <c:v>8.96601E-20</c:v>
                </c:pt>
                <c:pt idx="288">
                  <c:v>8.9605099999999996E-20</c:v>
                </c:pt>
                <c:pt idx="289">
                  <c:v>8.9550100000000004E-20</c:v>
                </c:pt>
                <c:pt idx="290">
                  <c:v>8.94951E-20</c:v>
                </c:pt>
                <c:pt idx="291">
                  <c:v>8.9440099999999995E-20</c:v>
                </c:pt>
                <c:pt idx="292">
                  <c:v>8.9385100000000003E-20</c:v>
                </c:pt>
                <c:pt idx="293">
                  <c:v>8.9330099999999999E-20</c:v>
                </c:pt>
                <c:pt idx="294">
                  <c:v>8.9275099999999995E-20</c:v>
                </c:pt>
                <c:pt idx="295">
                  <c:v>8.9220199999999995E-20</c:v>
                </c:pt>
                <c:pt idx="296">
                  <c:v>8.9165099999999998E-20</c:v>
                </c:pt>
                <c:pt idx="297">
                  <c:v>8.9110199999999998E-20</c:v>
                </c:pt>
                <c:pt idx="298">
                  <c:v>8.9055100000000002E-20</c:v>
                </c:pt>
                <c:pt idx="299">
                  <c:v>8.9000200000000002E-20</c:v>
                </c:pt>
                <c:pt idx="300">
                  <c:v>8.8945199999999998E-20</c:v>
                </c:pt>
                <c:pt idx="301">
                  <c:v>8.8890200000000005E-20</c:v>
                </c:pt>
                <c:pt idx="302">
                  <c:v>8.8835200000000001E-20</c:v>
                </c:pt>
                <c:pt idx="303">
                  <c:v>8.8780199999999997E-20</c:v>
                </c:pt>
                <c:pt idx="304">
                  <c:v>8.8725200000000005E-20</c:v>
                </c:pt>
                <c:pt idx="305">
                  <c:v>8.86702E-20</c:v>
                </c:pt>
                <c:pt idx="306">
                  <c:v>8.8615199999999996E-20</c:v>
                </c:pt>
                <c:pt idx="307">
                  <c:v>8.8560200000000004E-20</c:v>
                </c:pt>
                <c:pt idx="308">
                  <c:v>8.85052E-20</c:v>
                </c:pt>
                <c:pt idx="309">
                  <c:v>8.8450199999999996E-20</c:v>
                </c:pt>
                <c:pt idx="310">
                  <c:v>8.8395200000000003E-20</c:v>
                </c:pt>
                <c:pt idx="311">
                  <c:v>8.8340199999999999E-20</c:v>
                </c:pt>
                <c:pt idx="312">
                  <c:v>8.8285199999999995E-20</c:v>
                </c:pt>
                <c:pt idx="313">
                  <c:v>8.8230200000000003E-20</c:v>
                </c:pt>
                <c:pt idx="314">
                  <c:v>8.8175199999999998E-20</c:v>
                </c:pt>
                <c:pt idx="315">
                  <c:v>8.8120199999999994E-20</c:v>
                </c:pt>
                <c:pt idx="316">
                  <c:v>8.8065200000000002E-20</c:v>
                </c:pt>
                <c:pt idx="317">
                  <c:v>8.8010199999999998E-20</c:v>
                </c:pt>
                <c:pt idx="318">
                  <c:v>8.7955200000000006E-20</c:v>
                </c:pt>
                <c:pt idx="319">
                  <c:v>8.7900200000000001E-20</c:v>
                </c:pt>
                <c:pt idx="320">
                  <c:v>8.7845199999999997E-20</c:v>
                </c:pt>
                <c:pt idx="321">
                  <c:v>8.7790200000000005E-20</c:v>
                </c:pt>
                <c:pt idx="322">
                  <c:v>8.7735200000000001E-20</c:v>
                </c:pt>
                <c:pt idx="323">
                  <c:v>8.7680199999999996E-20</c:v>
                </c:pt>
                <c:pt idx="324">
                  <c:v>8.7625200000000004E-20</c:v>
                </c:pt>
                <c:pt idx="325">
                  <c:v>8.75702E-20</c:v>
                </c:pt>
                <c:pt idx="326">
                  <c:v>8.7515199999999996E-20</c:v>
                </c:pt>
                <c:pt idx="327">
                  <c:v>8.7460200000000004E-20</c:v>
                </c:pt>
                <c:pt idx="328">
                  <c:v>8.7405199999999999E-20</c:v>
                </c:pt>
                <c:pt idx="329">
                  <c:v>8.7350199999999995E-20</c:v>
                </c:pt>
                <c:pt idx="330">
                  <c:v>8.7295200000000003E-20</c:v>
                </c:pt>
                <c:pt idx="331">
                  <c:v>8.7240199999999999E-20</c:v>
                </c:pt>
                <c:pt idx="332">
                  <c:v>8.7185199999999994E-20</c:v>
                </c:pt>
                <c:pt idx="333">
                  <c:v>8.7130200000000002E-20</c:v>
                </c:pt>
                <c:pt idx="334">
                  <c:v>8.7075199999999998E-20</c:v>
                </c:pt>
                <c:pt idx="335">
                  <c:v>8.7020200000000006E-20</c:v>
                </c:pt>
                <c:pt idx="336">
                  <c:v>8.6965200000000002E-20</c:v>
                </c:pt>
                <c:pt idx="337">
                  <c:v>8.6910199999999997E-20</c:v>
                </c:pt>
                <c:pt idx="338">
                  <c:v>8.6855200000000005E-20</c:v>
                </c:pt>
                <c:pt idx="339">
                  <c:v>8.6800200000000001E-20</c:v>
                </c:pt>
                <c:pt idx="340">
                  <c:v>8.6745199999999997E-20</c:v>
                </c:pt>
                <c:pt idx="341">
                  <c:v>8.6690200000000005E-20</c:v>
                </c:pt>
                <c:pt idx="342">
                  <c:v>8.66352E-20</c:v>
                </c:pt>
                <c:pt idx="343">
                  <c:v>8.6580199999999996E-20</c:v>
                </c:pt>
                <c:pt idx="344">
                  <c:v>8.6525200000000004E-20</c:v>
                </c:pt>
                <c:pt idx="345">
                  <c:v>8.64702E-20</c:v>
                </c:pt>
                <c:pt idx="346">
                  <c:v>8.6415199999999995E-20</c:v>
                </c:pt>
                <c:pt idx="347">
                  <c:v>8.6360200000000003E-20</c:v>
                </c:pt>
                <c:pt idx="348">
                  <c:v>8.6305199999999999E-20</c:v>
                </c:pt>
                <c:pt idx="349">
                  <c:v>8.6250199999999995E-20</c:v>
                </c:pt>
                <c:pt idx="350">
                  <c:v>8.6195200000000003E-20</c:v>
                </c:pt>
                <c:pt idx="351">
                  <c:v>8.6140199999999998E-20</c:v>
                </c:pt>
                <c:pt idx="352">
                  <c:v>8.6085199999999994E-20</c:v>
                </c:pt>
                <c:pt idx="353">
                  <c:v>8.6030200000000002E-20</c:v>
                </c:pt>
                <c:pt idx="354">
                  <c:v>8.5975199999999998E-20</c:v>
                </c:pt>
                <c:pt idx="355">
                  <c:v>8.5920200000000005E-20</c:v>
                </c:pt>
                <c:pt idx="356">
                  <c:v>8.5865200000000001E-20</c:v>
                </c:pt>
                <c:pt idx="357">
                  <c:v>8.5810199999999997E-20</c:v>
                </c:pt>
                <c:pt idx="358">
                  <c:v>8.5755200000000005E-20</c:v>
                </c:pt>
                <c:pt idx="359">
                  <c:v>8.5700200000000001E-20</c:v>
                </c:pt>
                <c:pt idx="360">
                  <c:v>8.5645199999999996E-20</c:v>
                </c:pt>
                <c:pt idx="361">
                  <c:v>8.5590200000000004E-20</c:v>
                </c:pt>
                <c:pt idx="362">
                  <c:v>8.55352E-20</c:v>
                </c:pt>
                <c:pt idx="363">
                  <c:v>8.5480199999999996E-20</c:v>
                </c:pt>
                <c:pt idx="364">
                  <c:v>8.5425200000000003E-20</c:v>
                </c:pt>
                <c:pt idx="365">
                  <c:v>8.5370199999999999E-20</c:v>
                </c:pt>
                <c:pt idx="366">
                  <c:v>8.5315199999999995E-20</c:v>
                </c:pt>
                <c:pt idx="367">
                  <c:v>8.5260200000000003E-20</c:v>
                </c:pt>
                <c:pt idx="368">
                  <c:v>8.5205199999999999E-20</c:v>
                </c:pt>
                <c:pt idx="369">
                  <c:v>8.5150199999999994E-20</c:v>
                </c:pt>
                <c:pt idx="370">
                  <c:v>8.5095200000000002E-20</c:v>
                </c:pt>
                <c:pt idx="371">
                  <c:v>8.5040199999999998E-20</c:v>
                </c:pt>
                <c:pt idx="372">
                  <c:v>8.4985200000000006E-20</c:v>
                </c:pt>
                <c:pt idx="373">
                  <c:v>8.4930200000000001E-20</c:v>
                </c:pt>
                <c:pt idx="374">
                  <c:v>8.4875199999999997E-20</c:v>
                </c:pt>
                <c:pt idx="375">
                  <c:v>8.4820200000000005E-20</c:v>
                </c:pt>
                <c:pt idx="376">
                  <c:v>8.4765200000000001E-20</c:v>
                </c:pt>
                <c:pt idx="377">
                  <c:v>8.4710199999999997E-20</c:v>
                </c:pt>
                <c:pt idx="378">
                  <c:v>8.4655200000000004E-20</c:v>
                </c:pt>
                <c:pt idx="379">
                  <c:v>8.46002E-20</c:v>
                </c:pt>
                <c:pt idx="380">
                  <c:v>8.4545199999999996E-20</c:v>
                </c:pt>
                <c:pt idx="381">
                  <c:v>8.4490200000000004E-20</c:v>
                </c:pt>
                <c:pt idx="382">
                  <c:v>8.4435199999999999E-20</c:v>
                </c:pt>
                <c:pt idx="383">
                  <c:v>8.4380199999999995E-20</c:v>
                </c:pt>
                <c:pt idx="384">
                  <c:v>8.4325200000000003E-20</c:v>
                </c:pt>
                <c:pt idx="385">
                  <c:v>8.4270199999999999E-20</c:v>
                </c:pt>
                <c:pt idx="386">
                  <c:v>8.4215199999999995E-20</c:v>
                </c:pt>
                <c:pt idx="387">
                  <c:v>8.4160200000000002E-20</c:v>
                </c:pt>
                <c:pt idx="388">
                  <c:v>8.4105199999999998E-20</c:v>
                </c:pt>
                <c:pt idx="389">
                  <c:v>8.4050200000000006E-20</c:v>
                </c:pt>
                <c:pt idx="390">
                  <c:v>8.3995200000000002E-20</c:v>
                </c:pt>
                <c:pt idx="391">
                  <c:v>8.3940199999999997E-20</c:v>
                </c:pt>
                <c:pt idx="392">
                  <c:v>8.3885200000000005E-20</c:v>
                </c:pt>
                <c:pt idx="393">
                  <c:v>8.3830200000000001E-20</c:v>
                </c:pt>
                <c:pt idx="394">
                  <c:v>8.3775199999999997E-20</c:v>
                </c:pt>
                <c:pt idx="395">
                  <c:v>8.3720200000000005E-20</c:v>
                </c:pt>
                <c:pt idx="396">
                  <c:v>8.36652E-20</c:v>
                </c:pt>
                <c:pt idx="397">
                  <c:v>8.3610199999999996E-20</c:v>
                </c:pt>
                <c:pt idx="398">
                  <c:v>8.3555200000000004E-20</c:v>
                </c:pt>
                <c:pt idx="399">
                  <c:v>8.35002E-20</c:v>
                </c:pt>
                <c:pt idx="400">
                  <c:v>8.3445199999999995E-20</c:v>
                </c:pt>
                <c:pt idx="401">
                  <c:v>8.3390200000000003E-20</c:v>
                </c:pt>
                <c:pt idx="402">
                  <c:v>8.3335199999999999E-20</c:v>
                </c:pt>
                <c:pt idx="403">
                  <c:v>8.3280199999999995E-20</c:v>
                </c:pt>
                <c:pt idx="404">
                  <c:v>8.3225200000000003E-20</c:v>
                </c:pt>
                <c:pt idx="405">
                  <c:v>8.3170199999999998E-20</c:v>
                </c:pt>
                <c:pt idx="406">
                  <c:v>8.3115199999999994E-20</c:v>
                </c:pt>
                <c:pt idx="407">
                  <c:v>8.3060200000000002E-20</c:v>
                </c:pt>
                <c:pt idx="408">
                  <c:v>8.3005199999999998E-20</c:v>
                </c:pt>
                <c:pt idx="409">
                  <c:v>8.2950200000000006E-20</c:v>
                </c:pt>
                <c:pt idx="410">
                  <c:v>8.2895200000000001E-20</c:v>
                </c:pt>
                <c:pt idx="411">
                  <c:v>8.2840199999999997E-20</c:v>
                </c:pt>
                <c:pt idx="412">
                  <c:v>8.2785200000000005E-20</c:v>
                </c:pt>
                <c:pt idx="413">
                  <c:v>8.2730200000000001E-20</c:v>
                </c:pt>
                <c:pt idx="414">
                  <c:v>8.2675199999999996E-20</c:v>
                </c:pt>
                <c:pt idx="415">
                  <c:v>8.2620200000000004E-20</c:v>
                </c:pt>
                <c:pt idx="416">
                  <c:v>8.25652E-20</c:v>
                </c:pt>
                <c:pt idx="417">
                  <c:v>8.2510199999999996E-20</c:v>
                </c:pt>
                <c:pt idx="418">
                  <c:v>8.2455200000000004E-20</c:v>
                </c:pt>
                <c:pt idx="419">
                  <c:v>8.2400199999999999E-20</c:v>
                </c:pt>
                <c:pt idx="420">
                  <c:v>8.2345199999999995E-20</c:v>
                </c:pt>
                <c:pt idx="421">
                  <c:v>8.2290200000000003E-20</c:v>
                </c:pt>
                <c:pt idx="422">
                  <c:v>8.2235199999999999E-20</c:v>
                </c:pt>
                <c:pt idx="423">
                  <c:v>8.2180199999999994E-20</c:v>
                </c:pt>
                <c:pt idx="424">
                  <c:v>8.2125200000000002E-20</c:v>
                </c:pt>
                <c:pt idx="425">
                  <c:v>8.2070199999999998E-20</c:v>
                </c:pt>
                <c:pt idx="426">
                  <c:v>8.2015200000000006E-20</c:v>
                </c:pt>
                <c:pt idx="427">
                  <c:v>8.1960200000000002E-20</c:v>
                </c:pt>
                <c:pt idx="428">
                  <c:v>8.1905199999999997E-20</c:v>
                </c:pt>
                <c:pt idx="429">
                  <c:v>8.1850200000000005E-20</c:v>
                </c:pt>
                <c:pt idx="430">
                  <c:v>8.1795300000000005E-20</c:v>
                </c:pt>
                <c:pt idx="431">
                  <c:v>8.1740300000000001E-20</c:v>
                </c:pt>
                <c:pt idx="432">
                  <c:v>8.1685299999999997E-20</c:v>
                </c:pt>
                <c:pt idx="433">
                  <c:v>8.1630300000000004E-20</c:v>
                </c:pt>
                <c:pt idx="434">
                  <c:v>8.15753E-20</c:v>
                </c:pt>
                <c:pt idx="435">
                  <c:v>8.1520299999999996E-20</c:v>
                </c:pt>
                <c:pt idx="436">
                  <c:v>8.1465300000000004E-20</c:v>
                </c:pt>
                <c:pt idx="437">
                  <c:v>8.1410299999999999E-20</c:v>
                </c:pt>
                <c:pt idx="438">
                  <c:v>8.1355299999999995E-20</c:v>
                </c:pt>
                <c:pt idx="439">
                  <c:v>8.1300300000000003E-20</c:v>
                </c:pt>
                <c:pt idx="440">
                  <c:v>8.1245299999999999E-20</c:v>
                </c:pt>
                <c:pt idx="441">
                  <c:v>8.1190299999999995E-20</c:v>
                </c:pt>
                <c:pt idx="442">
                  <c:v>8.1135300000000002E-20</c:v>
                </c:pt>
                <c:pt idx="443">
                  <c:v>8.1080299999999998E-20</c:v>
                </c:pt>
                <c:pt idx="444">
                  <c:v>8.1025300000000006E-20</c:v>
                </c:pt>
                <c:pt idx="445">
                  <c:v>8.0970300000000002E-20</c:v>
                </c:pt>
                <c:pt idx="446">
                  <c:v>8.0915299999999997E-20</c:v>
                </c:pt>
                <c:pt idx="447">
                  <c:v>8.0860300000000005E-20</c:v>
                </c:pt>
                <c:pt idx="448">
                  <c:v>8.0805300000000001E-20</c:v>
                </c:pt>
                <c:pt idx="449">
                  <c:v>8.0750299999999997E-20</c:v>
                </c:pt>
                <c:pt idx="450">
                  <c:v>8.0695300000000005E-20</c:v>
                </c:pt>
                <c:pt idx="451">
                  <c:v>8.06403E-20</c:v>
                </c:pt>
                <c:pt idx="452">
                  <c:v>8.0585299999999996E-20</c:v>
                </c:pt>
                <c:pt idx="453">
                  <c:v>8.0530300000000004E-20</c:v>
                </c:pt>
                <c:pt idx="454">
                  <c:v>8.04753E-20</c:v>
                </c:pt>
                <c:pt idx="455">
                  <c:v>8.0420299999999996E-20</c:v>
                </c:pt>
                <c:pt idx="456">
                  <c:v>8.0365300000000003E-20</c:v>
                </c:pt>
                <c:pt idx="457">
                  <c:v>8.0310299999999999E-20</c:v>
                </c:pt>
                <c:pt idx="458">
                  <c:v>8.0255299999999995E-20</c:v>
                </c:pt>
                <c:pt idx="459">
                  <c:v>8.0200300000000003E-20</c:v>
                </c:pt>
                <c:pt idx="460">
                  <c:v>8.0145299999999998E-20</c:v>
                </c:pt>
                <c:pt idx="461">
                  <c:v>8.0090299999999994E-20</c:v>
                </c:pt>
                <c:pt idx="462">
                  <c:v>8.0035300000000002E-20</c:v>
                </c:pt>
                <c:pt idx="463">
                  <c:v>7.9980299999999998E-20</c:v>
                </c:pt>
                <c:pt idx="464">
                  <c:v>7.9925300000000006E-20</c:v>
                </c:pt>
                <c:pt idx="465">
                  <c:v>7.9870300000000001E-20</c:v>
                </c:pt>
                <c:pt idx="466">
                  <c:v>7.9815299999999997E-20</c:v>
                </c:pt>
                <c:pt idx="467">
                  <c:v>7.9760300000000005E-20</c:v>
                </c:pt>
                <c:pt idx="468">
                  <c:v>7.9705300000000001E-20</c:v>
                </c:pt>
                <c:pt idx="469">
                  <c:v>7.9650299999999996E-20</c:v>
                </c:pt>
                <c:pt idx="470">
                  <c:v>7.9595300000000004E-20</c:v>
                </c:pt>
                <c:pt idx="471">
                  <c:v>7.95403E-20</c:v>
                </c:pt>
                <c:pt idx="472">
                  <c:v>7.9485299999999996E-20</c:v>
                </c:pt>
                <c:pt idx="473">
                  <c:v>7.9430300000000004E-20</c:v>
                </c:pt>
                <c:pt idx="474">
                  <c:v>7.9375299999999999E-20</c:v>
                </c:pt>
                <c:pt idx="475">
                  <c:v>7.9320299999999995E-20</c:v>
                </c:pt>
                <c:pt idx="476">
                  <c:v>7.9265300000000003E-20</c:v>
                </c:pt>
                <c:pt idx="477">
                  <c:v>7.9210299999999999E-20</c:v>
                </c:pt>
                <c:pt idx="478">
                  <c:v>7.9155299999999994E-20</c:v>
                </c:pt>
                <c:pt idx="479">
                  <c:v>7.9100300000000002E-20</c:v>
                </c:pt>
                <c:pt idx="480">
                  <c:v>7.9045299999999998E-20</c:v>
                </c:pt>
                <c:pt idx="481">
                  <c:v>7.8990300000000006E-20</c:v>
                </c:pt>
                <c:pt idx="482">
                  <c:v>7.8935300000000002E-20</c:v>
                </c:pt>
                <c:pt idx="483">
                  <c:v>7.8880299999999997E-20</c:v>
                </c:pt>
                <c:pt idx="484">
                  <c:v>7.8825300000000005E-20</c:v>
                </c:pt>
                <c:pt idx="485">
                  <c:v>7.8770300000000001E-20</c:v>
                </c:pt>
                <c:pt idx="486">
                  <c:v>7.8715299999999997E-20</c:v>
                </c:pt>
                <c:pt idx="487">
                  <c:v>7.8660300000000004E-20</c:v>
                </c:pt>
                <c:pt idx="488">
                  <c:v>7.86053E-20</c:v>
                </c:pt>
                <c:pt idx="489">
                  <c:v>7.8550299999999996E-20</c:v>
                </c:pt>
                <c:pt idx="490">
                  <c:v>7.8495300000000004E-20</c:v>
                </c:pt>
                <c:pt idx="491">
                  <c:v>7.84403E-20</c:v>
                </c:pt>
                <c:pt idx="492">
                  <c:v>7.8385299999999995E-20</c:v>
                </c:pt>
                <c:pt idx="493">
                  <c:v>7.8330300000000003E-20</c:v>
                </c:pt>
                <c:pt idx="494">
                  <c:v>7.8275299999999999E-20</c:v>
                </c:pt>
                <c:pt idx="495">
                  <c:v>7.8220299999999995E-20</c:v>
                </c:pt>
                <c:pt idx="496">
                  <c:v>7.8165300000000002E-20</c:v>
                </c:pt>
                <c:pt idx="497">
                  <c:v>7.8110299999999998E-20</c:v>
                </c:pt>
                <c:pt idx="498">
                  <c:v>7.8055299999999994E-20</c:v>
                </c:pt>
                <c:pt idx="499">
                  <c:v>7.8000300000000002E-20</c:v>
                </c:pt>
                <c:pt idx="500">
                  <c:v>7.7945299999999998E-20</c:v>
                </c:pt>
                <c:pt idx="501">
                  <c:v>7.7890300000000005E-20</c:v>
                </c:pt>
                <c:pt idx="502">
                  <c:v>7.7835300000000001E-20</c:v>
                </c:pt>
                <c:pt idx="503">
                  <c:v>7.7780299999999997E-20</c:v>
                </c:pt>
                <c:pt idx="504">
                  <c:v>7.7725300000000005E-20</c:v>
                </c:pt>
                <c:pt idx="505">
                  <c:v>7.7670300000000001E-20</c:v>
                </c:pt>
                <c:pt idx="506">
                  <c:v>7.7615299999999996E-20</c:v>
                </c:pt>
                <c:pt idx="507">
                  <c:v>7.7560300000000004E-20</c:v>
                </c:pt>
                <c:pt idx="508">
                  <c:v>7.75053E-20</c:v>
                </c:pt>
                <c:pt idx="509">
                  <c:v>7.7450299999999996E-20</c:v>
                </c:pt>
                <c:pt idx="510">
                  <c:v>7.7395300000000003E-20</c:v>
                </c:pt>
                <c:pt idx="511">
                  <c:v>7.7340299999999999E-20</c:v>
                </c:pt>
                <c:pt idx="512">
                  <c:v>7.7285299999999995E-20</c:v>
                </c:pt>
                <c:pt idx="513">
                  <c:v>7.7230300000000003E-20</c:v>
                </c:pt>
                <c:pt idx="514">
                  <c:v>7.7175299999999999E-20</c:v>
                </c:pt>
                <c:pt idx="515">
                  <c:v>7.7120299999999994E-20</c:v>
                </c:pt>
                <c:pt idx="516">
                  <c:v>7.7065300000000002E-20</c:v>
                </c:pt>
                <c:pt idx="517">
                  <c:v>7.7010299999999998E-20</c:v>
                </c:pt>
                <c:pt idx="518">
                  <c:v>7.6955300000000006E-20</c:v>
                </c:pt>
                <c:pt idx="519">
                  <c:v>7.6900300000000001E-20</c:v>
                </c:pt>
                <c:pt idx="520">
                  <c:v>7.6845299999999997E-20</c:v>
                </c:pt>
                <c:pt idx="521">
                  <c:v>7.6790300000000005E-20</c:v>
                </c:pt>
                <c:pt idx="522">
                  <c:v>7.6735300000000001E-20</c:v>
                </c:pt>
                <c:pt idx="523">
                  <c:v>7.6680299999999997E-20</c:v>
                </c:pt>
                <c:pt idx="524">
                  <c:v>7.6625300000000004E-20</c:v>
                </c:pt>
                <c:pt idx="525">
                  <c:v>7.65703E-20</c:v>
                </c:pt>
                <c:pt idx="526">
                  <c:v>7.6515299999999996E-20</c:v>
                </c:pt>
                <c:pt idx="527">
                  <c:v>7.6460300000000004E-20</c:v>
                </c:pt>
                <c:pt idx="528">
                  <c:v>7.6405299999999999E-20</c:v>
                </c:pt>
                <c:pt idx="529">
                  <c:v>7.6350299999999995E-20</c:v>
                </c:pt>
                <c:pt idx="530">
                  <c:v>7.6295300000000003E-20</c:v>
                </c:pt>
                <c:pt idx="531">
                  <c:v>7.6240299999999999E-20</c:v>
                </c:pt>
                <c:pt idx="532">
                  <c:v>7.6185299999999995E-20</c:v>
                </c:pt>
                <c:pt idx="533">
                  <c:v>7.6130300000000002E-20</c:v>
                </c:pt>
                <c:pt idx="534">
                  <c:v>7.6075299999999998E-20</c:v>
                </c:pt>
                <c:pt idx="535">
                  <c:v>7.6020300000000006E-20</c:v>
                </c:pt>
                <c:pt idx="536">
                  <c:v>7.5965300000000002E-20</c:v>
                </c:pt>
                <c:pt idx="537">
                  <c:v>7.5910299999999997E-20</c:v>
                </c:pt>
                <c:pt idx="538">
                  <c:v>7.5855300000000005E-20</c:v>
                </c:pt>
                <c:pt idx="539">
                  <c:v>7.5800300000000001E-20</c:v>
                </c:pt>
                <c:pt idx="540">
                  <c:v>7.5745299999999997E-20</c:v>
                </c:pt>
                <c:pt idx="541">
                  <c:v>7.5690300000000005E-20</c:v>
                </c:pt>
                <c:pt idx="542">
                  <c:v>7.56353E-20</c:v>
                </c:pt>
                <c:pt idx="543">
                  <c:v>7.5580299999999996E-20</c:v>
                </c:pt>
                <c:pt idx="544">
                  <c:v>7.5525300000000004E-20</c:v>
                </c:pt>
                <c:pt idx="545">
                  <c:v>7.54703E-20</c:v>
                </c:pt>
                <c:pt idx="546">
                  <c:v>7.5415299999999995E-20</c:v>
                </c:pt>
                <c:pt idx="547">
                  <c:v>7.5360300000000003E-20</c:v>
                </c:pt>
                <c:pt idx="548">
                  <c:v>7.5305299999999999E-20</c:v>
                </c:pt>
                <c:pt idx="549">
                  <c:v>7.5250299999999995E-20</c:v>
                </c:pt>
                <c:pt idx="550">
                  <c:v>7.5195300000000003E-20</c:v>
                </c:pt>
                <c:pt idx="551">
                  <c:v>7.5140299999999998E-20</c:v>
                </c:pt>
                <c:pt idx="552">
                  <c:v>7.5085299999999994E-20</c:v>
                </c:pt>
                <c:pt idx="553">
                  <c:v>7.5030300000000002E-20</c:v>
                </c:pt>
                <c:pt idx="554">
                  <c:v>7.4975299999999998E-20</c:v>
                </c:pt>
                <c:pt idx="555">
                  <c:v>7.4920300000000006E-20</c:v>
                </c:pt>
                <c:pt idx="556">
                  <c:v>7.4865300000000001E-20</c:v>
                </c:pt>
                <c:pt idx="557">
                  <c:v>7.4810299999999997E-20</c:v>
                </c:pt>
                <c:pt idx="558">
                  <c:v>7.4755300000000005E-20</c:v>
                </c:pt>
                <c:pt idx="559">
                  <c:v>7.4700300000000001E-20</c:v>
                </c:pt>
                <c:pt idx="560">
                  <c:v>7.4645400000000001E-20</c:v>
                </c:pt>
                <c:pt idx="561">
                  <c:v>7.4590300000000004E-20</c:v>
                </c:pt>
                <c:pt idx="562">
                  <c:v>7.4535400000000004E-20</c:v>
                </c:pt>
                <c:pt idx="563">
                  <c:v>7.4480299999999996E-20</c:v>
                </c:pt>
                <c:pt idx="564">
                  <c:v>7.4425399999999996E-20</c:v>
                </c:pt>
                <c:pt idx="565">
                  <c:v>7.4370400000000003E-20</c:v>
                </c:pt>
                <c:pt idx="566">
                  <c:v>7.4315399999999999E-20</c:v>
                </c:pt>
                <c:pt idx="567">
                  <c:v>7.4260399999999995E-20</c:v>
                </c:pt>
                <c:pt idx="568">
                  <c:v>7.4205400000000003E-20</c:v>
                </c:pt>
                <c:pt idx="569">
                  <c:v>7.4150399999999999E-20</c:v>
                </c:pt>
                <c:pt idx="570">
                  <c:v>7.4095399999999994E-20</c:v>
                </c:pt>
                <c:pt idx="571">
                  <c:v>7.4040400000000002E-20</c:v>
                </c:pt>
                <c:pt idx="572">
                  <c:v>7.3985399999999998E-20</c:v>
                </c:pt>
                <c:pt idx="573">
                  <c:v>7.3930400000000006E-20</c:v>
                </c:pt>
                <c:pt idx="574">
                  <c:v>7.3875400000000001E-20</c:v>
                </c:pt>
                <c:pt idx="575">
                  <c:v>7.3820399999999997E-20</c:v>
                </c:pt>
                <c:pt idx="576">
                  <c:v>7.3765400000000005E-20</c:v>
                </c:pt>
                <c:pt idx="577">
                  <c:v>7.3710400000000001E-20</c:v>
                </c:pt>
                <c:pt idx="578">
                  <c:v>7.3655399999999997E-20</c:v>
                </c:pt>
                <c:pt idx="579">
                  <c:v>7.3600400000000004E-20</c:v>
                </c:pt>
                <c:pt idx="580">
                  <c:v>7.35454E-20</c:v>
                </c:pt>
                <c:pt idx="581">
                  <c:v>7.3490399999999996E-20</c:v>
                </c:pt>
                <c:pt idx="582">
                  <c:v>7.3435400000000004E-20</c:v>
                </c:pt>
                <c:pt idx="583">
                  <c:v>7.3380399999999999E-20</c:v>
                </c:pt>
                <c:pt idx="584">
                  <c:v>7.3325399999999995E-20</c:v>
                </c:pt>
                <c:pt idx="585">
                  <c:v>7.3270400000000003E-20</c:v>
                </c:pt>
                <c:pt idx="586">
                  <c:v>7.3215399999999999E-20</c:v>
                </c:pt>
                <c:pt idx="587">
                  <c:v>7.3160399999999995E-20</c:v>
                </c:pt>
                <c:pt idx="588">
                  <c:v>7.3105400000000002E-20</c:v>
                </c:pt>
                <c:pt idx="589">
                  <c:v>7.3050399999999998E-20</c:v>
                </c:pt>
                <c:pt idx="590">
                  <c:v>7.2995400000000006E-20</c:v>
                </c:pt>
                <c:pt idx="591">
                  <c:v>7.2940400000000002E-20</c:v>
                </c:pt>
                <c:pt idx="592">
                  <c:v>7.2885399999999997E-20</c:v>
                </c:pt>
                <c:pt idx="593">
                  <c:v>7.2830400000000005E-20</c:v>
                </c:pt>
                <c:pt idx="594">
                  <c:v>7.2775400000000001E-20</c:v>
                </c:pt>
                <c:pt idx="595">
                  <c:v>7.2720399999999997E-20</c:v>
                </c:pt>
                <c:pt idx="596">
                  <c:v>7.2665400000000005E-20</c:v>
                </c:pt>
                <c:pt idx="597">
                  <c:v>7.26104E-20</c:v>
                </c:pt>
                <c:pt idx="598">
                  <c:v>7.2555399999999996E-20</c:v>
                </c:pt>
                <c:pt idx="599">
                  <c:v>7.2500400000000004E-20</c:v>
                </c:pt>
                <c:pt idx="600">
                  <c:v>4.5000799999999998E-20</c:v>
                </c:pt>
                <c:pt idx="601">
                  <c:v>4.01752E-20</c:v>
                </c:pt>
                <c:pt idx="602">
                  <c:v>3.53503E-20</c:v>
                </c:pt>
                <c:pt idx="603">
                  <c:v>3.0525300000000003E-20</c:v>
                </c:pt>
                <c:pt idx="604">
                  <c:v>2.57004E-20</c:v>
                </c:pt>
                <c:pt idx="605">
                  <c:v>2.4307299999999999E-20</c:v>
                </c:pt>
                <c:pt idx="606">
                  <c:v>2.29144E-20</c:v>
                </c:pt>
                <c:pt idx="607">
                  <c:v>2.1521599999999999E-20</c:v>
                </c:pt>
                <c:pt idx="608">
                  <c:v>2.0128800000000001E-20</c:v>
                </c:pt>
                <c:pt idx="609">
                  <c:v>1.8735899999999999E-20</c:v>
                </c:pt>
                <c:pt idx="610">
                  <c:v>1.7343100000000001E-20</c:v>
                </c:pt>
                <c:pt idx="611">
                  <c:v>1.5950199999999999E-20</c:v>
                </c:pt>
                <c:pt idx="612">
                  <c:v>1.4557400000000001E-20</c:v>
                </c:pt>
                <c:pt idx="613">
                  <c:v>1.31646E-20</c:v>
                </c:pt>
                <c:pt idx="614">
                  <c:v>1.17717E-20</c:v>
                </c:pt>
                <c:pt idx="615">
                  <c:v>1.03789E-20</c:v>
                </c:pt>
                <c:pt idx="616">
                  <c:v>8.9860600000000007E-21</c:v>
                </c:pt>
                <c:pt idx="617">
                  <c:v>7.5932199999999993E-21</c:v>
                </c:pt>
                <c:pt idx="618">
                  <c:v>6.2003800000000002E-21</c:v>
                </c:pt>
                <c:pt idx="619">
                  <c:v>6.0827800000000003E-21</c:v>
                </c:pt>
                <c:pt idx="620">
                  <c:v>5.96554E-21</c:v>
                </c:pt>
                <c:pt idx="621">
                  <c:v>5.8482900000000003E-21</c:v>
                </c:pt>
                <c:pt idx="622">
                  <c:v>5.7310399999999998E-21</c:v>
                </c:pt>
                <c:pt idx="623">
                  <c:v>5.6137900000000001E-21</c:v>
                </c:pt>
                <c:pt idx="624">
                  <c:v>5.4965399999999996E-21</c:v>
                </c:pt>
                <c:pt idx="625">
                  <c:v>5.3792899999999999E-21</c:v>
                </c:pt>
                <c:pt idx="626">
                  <c:v>5.2620500000000003E-21</c:v>
                </c:pt>
                <c:pt idx="627">
                  <c:v>5.1447999999999999E-21</c:v>
                </c:pt>
                <c:pt idx="628">
                  <c:v>5.0275500000000002E-21</c:v>
                </c:pt>
                <c:pt idx="629">
                  <c:v>4.9102999999999997E-21</c:v>
                </c:pt>
                <c:pt idx="630">
                  <c:v>4.79305E-21</c:v>
                </c:pt>
                <c:pt idx="631">
                  <c:v>4.6758000000000003E-21</c:v>
                </c:pt>
                <c:pt idx="632">
                  <c:v>4.5585499999999998E-21</c:v>
                </c:pt>
                <c:pt idx="633">
                  <c:v>4.4413100000000002E-21</c:v>
                </c:pt>
                <c:pt idx="634">
                  <c:v>4.3240599999999998E-21</c:v>
                </c:pt>
                <c:pt idx="635">
                  <c:v>4.20681E-21</c:v>
                </c:pt>
                <c:pt idx="636">
                  <c:v>4.0895600000000003E-21</c:v>
                </c:pt>
                <c:pt idx="637">
                  <c:v>3.9723099999999999E-21</c:v>
                </c:pt>
                <c:pt idx="638">
                  <c:v>3.8550600000000002E-21</c:v>
                </c:pt>
                <c:pt idx="639">
                  <c:v>3.7378199999999998E-21</c:v>
                </c:pt>
                <c:pt idx="640">
                  <c:v>3.6205700000000001E-21</c:v>
                </c:pt>
                <c:pt idx="641">
                  <c:v>3.5033199999999996E-21</c:v>
                </c:pt>
                <c:pt idx="642">
                  <c:v>3.3860699999999999E-21</c:v>
                </c:pt>
                <c:pt idx="643">
                  <c:v>3.2688199999999998E-21</c:v>
                </c:pt>
                <c:pt idx="644">
                  <c:v>3.1515700000000001E-21</c:v>
                </c:pt>
                <c:pt idx="645">
                  <c:v>3.0343300000000002E-21</c:v>
                </c:pt>
                <c:pt idx="646">
                  <c:v>2.9170800000000001E-21</c:v>
                </c:pt>
                <c:pt idx="647">
                  <c:v>2.79983E-21</c:v>
                </c:pt>
                <c:pt idx="648">
                  <c:v>2.6825799999999999E-21</c:v>
                </c:pt>
                <c:pt idx="649">
                  <c:v>2.5653299999999998E-21</c:v>
                </c:pt>
                <c:pt idx="650">
                  <c:v>2.4480800000000001E-21</c:v>
                </c:pt>
                <c:pt idx="651">
                  <c:v>2.3308400000000001E-21</c:v>
                </c:pt>
                <c:pt idx="652">
                  <c:v>2.2135900000000001E-21</c:v>
                </c:pt>
                <c:pt idx="653">
                  <c:v>2.09634E-21</c:v>
                </c:pt>
                <c:pt idx="654">
                  <c:v>1.9790899999999999E-21</c:v>
                </c:pt>
                <c:pt idx="655">
                  <c:v>1.8618400000000002E-21</c:v>
                </c:pt>
                <c:pt idx="656">
                  <c:v>1.7445900000000001E-21</c:v>
                </c:pt>
                <c:pt idx="657">
                  <c:v>1.6273499999999999E-21</c:v>
                </c:pt>
                <c:pt idx="658">
                  <c:v>1.5101E-21</c:v>
                </c:pt>
                <c:pt idx="659">
                  <c:v>1.5970000000000001E-21</c:v>
                </c:pt>
                <c:pt idx="660">
                  <c:v>1.68407E-21</c:v>
                </c:pt>
                <c:pt idx="661">
                  <c:v>1.7711400000000001E-21</c:v>
                </c:pt>
                <c:pt idx="662">
                  <c:v>1.85821E-21</c:v>
                </c:pt>
                <c:pt idx="663">
                  <c:v>1.9452799999999999E-21</c:v>
                </c:pt>
                <c:pt idx="664">
                  <c:v>2.0323500000000002E-21</c:v>
                </c:pt>
                <c:pt idx="665">
                  <c:v>2.1194200000000001E-21</c:v>
                </c:pt>
                <c:pt idx="666">
                  <c:v>2.20649E-21</c:v>
                </c:pt>
                <c:pt idx="667">
                  <c:v>2.2935599999999999E-21</c:v>
                </c:pt>
                <c:pt idx="668">
                  <c:v>2.3806300000000002E-21</c:v>
                </c:pt>
                <c:pt idx="669">
                  <c:v>2.4677000000000001E-21</c:v>
                </c:pt>
                <c:pt idx="670">
                  <c:v>2.55477E-21</c:v>
                </c:pt>
                <c:pt idx="671">
                  <c:v>2.6418399999999999E-21</c:v>
                </c:pt>
                <c:pt idx="672">
                  <c:v>2.7289100000000002E-21</c:v>
                </c:pt>
                <c:pt idx="673">
                  <c:v>2.8159800000000001E-21</c:v>
                </c:pt>
                <c:pt idx="674">
                  <c:v>2.90305E-21</c:v>
                </c:pt>
                <c:pt idx="675">
                  <c:v>2.9901199999999999E-21</c:v>
                </c:pt>
                <c:pt idx="676">
                  <c:v>3.0771900000000002E-21</c:v>
                </c:pt>
                <c:pt idx="677">
                  <c:v>3.1642600000000001E-21</c:v>
                </c:pt>
                <c:pt idx="678">
                  <c:v>3.25133E-21</c:v>
                </c:pt>
                <c:pt idx="679">
                  <c:v>3.3383999999999999E-21</c:v>
                </c:pt>
                <c:pt idx="680">
                  <c:v>3.4254700000000002E-21</c:v>
                </c:pt>
                <c:pt idx="681">
                  <c:v>3.5125399999999997E-21</c:v>
                </c:pt>
                <c:pt idx="682">
                  <c:v>3.59961E-21</c:v>
                </c:pt>
                <c:pt idx="683">
                  <c:v>3.6866800000000003E-21</c:v>
                </c:pt>
                <c:pt idx="684">
                  <c:v>3.7737499999999998E-21</c:v>
                </c:pt>
                <c:pt idx="685">
                  <c:v>3.8608200000000001E-21</c:v>
                </c:pt>
                <c:pt idx="686">
                  <c:v>3.9478900000000004E-21</c:v>
                </c:pt>
                <c:pt idx="687">
                  <c:v>4.03497E-21</c:v>
                </c:pt>
                <c:pt idx="688">
                  <c:v>4.1220300000000002E-21</c:v>
                </c:pt>
                <c:pt idx="689">
                  <c:v>4.2091099999999998E-21</c:v>
                </c:pt>
                <c:pt idx="690">
                  <c:v>4.2961800000000001E-21</c:v>
                </c:pt>
                <c:pt idx="691">
                  <c:v>4.3832499999999996E-21</c:v>
                </c:pt>
                <c:pt idx="692">
                  <c:v>4.4703199999999999E-21</c:v>
                </c:pt>
                <c:pt idx="693">
                  <c:v>4.5573900000000002E-21</c:v>
                </c:pt>
                <c:pt idx="694">
                  <c:v>4.6444599999999997E-21</c:v>
                </c:pt>
                <c:pt idx="695">
                  <c:v>4.73153E-21</c:v>
                </c:pt>
                <c:pt idx="696">
                  <c:v>4.8186000000000003E-21</c:v>
                </c:pt>
                <c:pt idx="697">
                  <c:v>4.9056699999999998E-21</c:v>
                </c:pt>
                <c:pt idx="698">
                  <c:v>4.9927400000000001E-21</c:v>
                </c:pt>
                <c:pt idx="699">
                  <c:v>5.0798100000000004E-21</c:v>
                </c:pt>
                <c:pt idx="700">
                  <c:v>5.1668799999999999E-21</c:v>
                </c:pt>
                <c:pt idx="701">
                  <c:v>5.2539500000000002E-21</c:v>
                </c:pt>
                <c:pt idx="702">
                  <c:v>5.3410199999999997E-21</c:v>
                </c:pt>
                <c:pt idx="703">
                  <c:v>5.42809E-21</c:v>
                </c:pt>
                <c:pt idx="704">
                  <c:v>5.5151600000000003E-21</c:v>
                </c:pt>
                <c:pt idx="705">
                  <c:v>5.6022299999999998E-21</c:v>
                </c:pt>
                <c:pt idx="706">
                  <c:v>5.6893000000000001E-21</c:v>
                </c:pt>
                <c:pt idx="707">
                  <c:v>5.7763700000000004E-21</c:v>
                </c:pt>
                <c:pt idx="708">
                  <c:v>5.8634399999999999E-21</c:v>
                </c:pt>
                <c:pt idx="709">
                  <c:v>5.9505100000000002E-21</c:v>
                </c:pt>
                <c:pt idx="710">
                  <c:v>6.0375799999999997E-21</c:v>
                </c:pt>
                <c:pt idx="711">
                  <c:v>6.12465E-21</c:v>
                </c:pt>
                <c:pt idx="712">
                  <c:v>6.2117200000000003E-21</c:v>
                </c:pt>
                <c:pt idx="713">
                  <c:v>6.2987899999999998E-21</c:v>
                </c:pt>
                <c:pt idx="714">
                  <c:v>6.3858600000000001E-21</c:v>
                </c:pt>
                <c:pt idx="715">
                  <c:v>6.4729300000000004E-21</c:v>
                </c:pt>
                <c:pt idx="716">
                  <c:v>6.5599999999999999E-21</c:v>
                </c:pt>
                <c:pt idx="717">
                  <c:v>6.6470700000000002E-21</c:v>
                </c:pt>
                <c:pt idx="718">
                  <c:v>6.7341399999999997E-21</c:v>
                </c:pt>
                <c:pt idx="719">
                  <c:v>6.82121E-21</c:v>
                </c:pt>
                <c:pt idx="720">
                  <c:v>6.9082799999999995E-21</c:v>
                </c:pt>
                <c:pt idx="721">
                  <c:v>6.9953500000000006E-21</c:v>
                </c:pt>
                <c:pt idx="722">
                  <c:v>7.0824200000000001E-21</c:v>
                </c:pt>
                <c:pt idx="723">
                  <c:v>7.1694899999999996E-21</c:v>
                </c:pt>
                <c:pt idx="724">
                  <c:v>7.2565600000000007E-21</c:v>
                </c:pt>
                <c:pt idx="725">
                  <c:v>7.3436300000000002E-21</c:v>
                </c:pt>
                <c:pt idx="726">
                  <c:v>7.4306999999999997E-21</c:v>
                </c:pt>
                <c:pt idx="727">
                  <c:v>7.5177700000000008E-21</c:v>
                </c:pt>
                <c:pt idx="728">
                  <c:v>7.6048400000000003E-21</c:v>
                </c:pt>
                <c:pt idx="729">
                  <c:v>7.6919099999999998E-21</c:v>
                </c:pt>
                <c:pt idx="730">
                  <c:v>7.7789899999999995E-21</c:v>
                </c:pt>
                <c:pt idx="731">
                  <c:v>7.8660500000000004E-21</c:v>
                </c:pt>
                <c:pt idx="732">
                  <c:v>7.95313E-21</c:v>
                </c:pt>
                <c:pt idx="733">
                  <c:v>8.0401999999999995E-21</c:v>
                </c:pt>
                <c:pt idx="734">
                  <c:v>8.1272700000000006E-21</c:v>
                </c:pt>
                <c:pt idx="735">
                  <c:v>8.21433E-21</c:v>
                </c:pt>
                <c:pt idx="736">
                  <c:v>8.3014099999999996E-21</c:v>
                </c:pt>
                <c:pt idx="737">
                  <c:v>8.3884800000000007E-21</c:v>
                </c:pt>
                <c:pt idx="738">
                  <c:v>8.4755500000000002E-21</c:v>
                </c:pt>
                <c:pt idx="739">
                  <c:v>8.5626199999999997E-21</c:v>
                </c:pt>
                <c:pt idx="740">
                  <c:v>8.6496899999999993E-21</c:v>
                </c:pt>
                <c:pt idx="741">
                  <c:v>8.7367600000000003E-21</c:v>
                </c:pt>
                <c:pt idx="742">
                  <c:v>8.8238299999999998E-21</c:v>
                </c:pt>
                <c:pt idx="743">
                  <c:v>8.9108999999999994E-21</c:v>
                </c:pt>
                <c:pt idx="744">
                  <c:v>8.9979700000000004E-21</c:v>
                </c:pt>
                <c:pt idx="745">
                  <c:v>9.0850399999999999E-21</c:v>
                </c:pt>
                <c:pt idx="746">
                  <c:v>9.1721099999999995E-21</c:v>
                </c:pt>
                <c:pt idx="747">
                  <c:v>9.2591800000000005E-21</c:v>
                </c:pt>
                <c:pt idx="748">
                  <c:v>9.34625E-21</c:v>
                </c:pt>
                <c:pt idx="749">
                  <c:v>9.4333199999999995E-21</c:v>
                </c:pt>
                <c:pt idx="750">
                  <c:v>9.5203900000000006E-21</c:v>
                </c:pt>
                <c:pt idx="751">
                  <c:v>9.6074600000000001E-21</c:v>
                </c:pt>
                <c:pt idx="752">
                  <c:v>9.6945299999999996E-21</c:v>
                </c:pt>
                <c:pt idx="753">
                  <c:v>9.7816000000000007E-21</c:v>
                </c:pt>
                <c:pt idx="754">
                  <c:v>9.8686700000000002E-21</c:v>
                </c:pt>
                <c:pt idx="755">
                  <c:v>9.9557399999999997E-21</c:v>
                </c:pt>
                <c:pt idx="756">
                  <c:v>1.0042800000000001E-20</c:v>
                </c:pt>
                <c:pt idx="757">
                  <c:v>1.0129900000000001E-20</c:v>
                </c:pt>
                <c:pt idx="758">
                  <c:v>1.0217E-20</c:v>
                </c:pt>
                <c:pt idx="759">
                  <c:v>1.0304000000000001E-20</c:v>
                </c:pt>
                <c:pt idx="760">
                  <c:v>1.0391100000000001E-20</c:v>
                </c:pt>
                <c:pt idx="761">
                  <c:v>1.04782E-20</c:v>
                </c:pt>
                <c:pt idx="762">
                  <c:v>1.0565200000000001E-20</c:v>
                </c:pt>
                <c:pt idx="763">
                  <c:v>1.06523E-20</c:v>
                </c:pt>
                <c:pt idx="764">
                  <c:v>1.07394E-20</c:v>
                </c:pt>
                <c:pt idx="765">
                  <c:v>1.0826400000000001E-20</c:v>
                </c:pt>
                <c:pt idx="766">
                  <c:v>1.09135E-20</c:v>
                </c:pt>
                <c:pt idx="767">
                  <c:v>1.10006E-20</c:v>
                </c:pt>
                <c:pt idx="768">
                  <c:v>1.10877E-20</c:v>
                </c:pt>
                <c:pt idx="769">
                  <c:v>1.11747E-20</c:v>
                </c:pt>
                <c:pt idx="770">
                  <c:v>1.12618E-20</c:v>
                </c:pt>
                <c:pt idx="771">
                  <c:v>1.13489E-20</c:v>
                </c:pt>
                <c:pt idx="772">
                  <c:v>1.14359E-20</c:v>
                </c:pt>
                <c:pt idx="773">
                  <c:v>1.1523E-20</c:v>
                </c:pt>
                <c:pt idx="774">
                  <c:v>1.16101E-20</c:v>
                </c:pt>
                <c:pt idx="775">
                  <c:v>1.16971E-20</c:v>
                </c:pt>
                <c:pt idx="776">
                  <c:v>1.17842E-20</c:v>
                </c:pt>
                <c:pt idx="777">
                  <c:v>1.18713E-20</c:v>
                </c:pt>
                <c:pt idx="778">
                  <c:v>1.19584E-20</c:v>
                </c:pt>
                <c:pt idx="779">
                  <c:v>1.20454E-20</c:v>
                </c:pt>
                <c:pt idx="780">
                  <c:v>1.21325E-20</c:v>
                </c:pt>
                <c:pt idx="781">
                  <c:v>1.22196E-20</c:v>
                </c:pt>
                <c:pt idx="782">
                  <c:v>1.23066E-20</c:v>
                </c:pt>
                <c:pt idx="783">
                  <c:v>1.23937E-20</c:v>
                </c:pt>
                <c:pt idx="784">
                  <c:v>1.24808E-20</c:v>
                </c:pt>
                <c:pt idx="785">
                  <c:v>1.25678E-20</c:v>
                </c:pt>
                <c:pt idx="786">
                  <c:v>1.26549E-20</c:v>
                </c:pt>
                <c:pt idx="787">
                  <c:v>1.2742E-20</c:v>
                </c:pt>
                <c:pt idx="788">
                  <c:v>1.28291E-20</c:v>
                </c:pt>
                <c:pt idx="789">
                  <c:v>1.29161E-20</c:v>
                </c:pt>
                <c:pt idx="790">
                  <c:v>1.30032E-20</c:v>
                </c:pt>
                <c:pt idx="791">
                  <c:v>1.30903E-20</c:v>
                </c:pt>
                <c:pt idx="792">
                  <c:v>1.31773E-20</c:v>
                </c:pt>
                <c:pt idx="793">
                  <c:v>1.32644E-20</c:v>
                </c:pt>
                <c:pt idx="794">
                  <c:v>1.33515E-20</c:v>
                </c:pt>
                <c:pt idx="795">
                  <c:v>1.34385E-20</c:v>
                </c:pt>
                <c:pt idx="796">
                  <c:v>1.35256E-20</c:v>
                </c:pt>
                <c:pt idx="797">
                  <c:v>1.36127E-20</c:v>
                </c:pt>
                <c:pt idx="798">
                  <c:v>1.3699800000000001E-20</c:v>
                </c:pt>
                <c:pt idx="799">
                  <c:v>1.3772299999999999E-20</c:v>
                </c:pt>
                <c:pt idx="800">
                  <c:v>1.3844800000000001E-20</c:v>
                </c:pt>
                <c:pt idx="801">
                  <c:v>1.3917299999999999E-20</c:v>
                </c:pt>
                <c:pt idx="802">
                  <c:v>1.39898E-20</c:v>
                </c:pt>
                <c:pt idx="803">
                  <c:v>1.4062300000000001E-20</c:v>
                </c:pt>
                <c:pt idx="804">
                  <c:v>1.4134799999999999E-20</c:v>
                </c:pt>
                <c:pt idx="805">
                  <c:v>1.4207300000000001E-20</c:v>
                </c:pt>
                <c:pt idx="806">
                  <c:v>1.4279799999999999E-20</c:v>
                </c:pt>
                <c:pt idx="807">
                  <c:v>1.43523E-20</c:v>
                </c:pt>
                <c:pt idx="808">
                  <c:v>1.4424800000000001E-20</c:v>
                </c:pt>
                <c:pt idx="809">
                  <c:v>1.4497299999999999E-20</c:v>
                </c:pt>
                <c:pt idx="810">
                  <c:v>1.4569800000000001E-20</c:v>
                </c:pt>
                <c:pt idx="811">
                  <c:v>1.4642299999999999E-20</c:v>
                </c:pt>
                <c:pt idx="812">
                  <c:v>1.47148E-20</c:v>
                </c:pt>
                <c:pt idx="813">
                  <c:v>1.4787300000000001E-20</c:v>
                </c:pt>
                <c:pt idx="814">
                  <c:v>1.4859799999999999E-20</c:v>
                </c:pt>
                <c:pt idx="815">
                  <c:v>1.4932300000000001E-20</c:v>
                </c:pt>
                <c:pt idx="816">
                  <c:v>1.5004799999999999E-20</c:v>
                </c:pt>
                <c:pt idx="817">
                  <c:v>1.50773E-20</c:v>
                </c:pt>
                <c:pt idx="818">
                  <c:v>1.5149800000000001E-20</c:v>
                </c:pt>
                <c:pt idx="819">
                  <c:v>1.5222299999999999E-20</c:v>
                </c:pt>
                <c:pt idx="820">
                  <c:v>1.5294800000000001E-20</c:v>
                </c:pt>
                <c:pt idx="821">
                  <c:v>1.5367299999999999E-20</c:v>
                </c:pt>
                <c:pt idx="822">
                  <c:v>1.54398E-20</c:v>
                </c:pt>
                <c:pt idx="823">
                  <c:v>1.5512300000000001E-20</c:v>
                </c:pt>
                <c:pt idx="824">
                  <c:v>1.5584799999999999E-20</c:v>
                </c:pt>
                <c:pt idx="825">
                  <c:v>1.5657300000000001E-20</c:v>
                </c:pt>
                <c:pt idx="826">
                  <c:v>1.5729799999999999E-20</c:v>
                </c:pt>
                <c:pt idx="827">
                  <c:v>1.58023E-20</c:v>
                </c:pt>
                <c:pt idx="828">
                  <c:v>1.5874800000000001E-20</c:v>
                </c:pt>
                <c:pt idx="829">
                  <c:v>1.5947299999999999E-20</c:v>
                </c:pt>
                <c:pt idx="830">
                  <c:v>1.6019800000000001E-20</c:v>
                </c:pt>
                <c:pt idx="831">
                  <c:v>1.6092299999999999E-20</c:v>
                </c:pt>
                <c:pt idx="832">
                  <c:v>1.61648E-20</c:v>
                </c:pt>
                <c:pt idx="833">
                  <c:v>1.6237300000000001E-20</c:v>
                </c:pt>
                <c:pt idx="834">
                  <c:v>1.6309799999999999E-20</c:v>
                </c:pt>
                <c:pt idx="835">
                  <c:v>1.6382300000000001E-20</c:v>
                </c:pt>
                <c:pt idx="836">
                  <c:v>1.6454799999999999E-20</c:v>
                </c:pt>
                <c:pt idx="837">
                  <c:v>1.65273E-20</c:v>
                </c:pt>
                <c:pt idx="838">
                  <c:v>1.6599800000000001E-20</c:v>
                </c:pt>
                <c:pt idx="839">
                  <c:v>1.6664800000000001E-20</c:v>
                </c:pt>
                <c:pt idx="840">
                  <c:v>1.6729799999999999E-20</c:v>
                </c:pt>
                <c:pt idx="841">
                  <c:v>1.6794799999999999E-20</c:v>
                </c:pt>
                <c:pt idx="842">
                  <c:v>1.68598E-20</c:v>
                </c:pt>
                <c:pt idx="843">
                  <c:v>1.69248E-20</c:v>
                </c:pt>
                <c:pt idx="844">
                  <c:v>1.69898E-20</c:v>
                </c:pt>
                <c:pt idx="845">
                  <c:v>1.7054800000000001E-20</c:v>
                </c:pt>
                <c:pt idx="846">
                  <c:v>1.7119800000000001E-20</c:v>
                </c:pt>
                <c:pt idx="847">
                  <c:v>1.7184800000000001E-20</c:v>
                </c:pt>
                <c:pt idx="848">
                  <c:v>1.7249799999999999E-20</c:v>
                </c:pt>
                <c:pt idx="849">
                  <c:v>1.7314799999999999E-20</c:v>
                </c:pt>
                <c:pt idx="850">
                  <c:v>1.7379799999999999E-20</c:v>
                </c:pt>
                <c:pt idx="851">
                  <c:v>1.74448E-20</c:v>
                </c:pt>
                <c:pt idx="852">
                  <c:v>1.75098E-20</c:v>
                </c:pt>
                <c:pt idx="853">
                  <c:v>1.75748E-20</c:v>
                </c:pt>
                <c:pt idx="854">
                  <c:v>1.7639800000000001E-20</c:v>
                </c:pt>
                <c:pt idx="855">
                  <c:v>1.7704800000000001E-20</c:v>
                </c:pt>
                <c:pt idx="856">
                  <c:v>1.7769800000000001E-20</c:v>
                </c:pt>
                <c:pt idx="857">
                  <c:v>1.7834799999999999E-20</c:v>
                </c:pt>
                <c:pt idx="858">
                  <c:v>1.7899799999999999E-20</c:v>
                </c:pt>
                <c:pt idx="859">
                  <c:v>1.7964799999999999E-20</c:v>
                </c:pt>
                <c:pt idx="860">
                  <c:v>1.80298E-20</c:v>
                </c:pt>
                <c:pt idx="861">
                  <c:v>1.80948E-20</c:v>
                </c:pt>
                <c:pt idx="862">
                  <c:v>1.8159800000000001E-20</c:v>
                </c:pt>
                <c:pt idx="863">
                  <c:v>1.8224800000000001E-20</c:v>
                </c:pt>
                <c:pt idx="864">
                  <c:v>1.8289800000000001E-20</c:v>
                </c:pt>
                <c:pt idx="865">
                  <c:v>1.8354799999999999E-20</c:v>
                </c:pt>
                <c:pt idx="866">
                  <c:v>1.8419799999999999E-20</c:v>
                </c:pt>
                <c:pt idx="867">
                  <c:v>1.8484799999999999E-20</c:v>
                </c:pt>
                <c:pt idx="868">
                  <c:v>1.85498E-20</c:v>
                </c:pt>
                <c:pt idx="869">
                  <c:v>1.86148E-20</c:v>
                </c:pt>
                <c:pt idx="870">
                  <c:v>1.86798E-20</c:v>
                </c:pt>
                <c:pt idx="871">
                  <c:v>1.8744800000000001E-20</c:v>
                </c:pt>
                <c:pt idx="872">
                  <c:v>1.8809800000000001E-20</c:v>
                </c:pt>
                <c:pt idx="873">
                  <c:v>1.8874800000000001E-20</c:v>
                </c:pt>
                <c:pt idx="874">
                  <c:v>1.8939799999999999E-20</c:v>
                </c:pt>
                <c:pt idx="875">
                  <c:v>1.9004799999999999E-20</c:v>
                </c:pt>
                <c:pt idx="876">
                  <c:v>1.9069799999999999E-20</c:v>
                </c:pt>
                <c:pt idx="877">
                  <c:v>1.91348E-20</c:v>
                </c:pt>
                <c:pt idx="878">
                  <c:v>1.91998E-20</c:v>
                </c:pt>
                <c:pt idx="879">
                  <c:v>1.9264699999999999E-20</c:v>
                </c:pt>
                <c:pt idx="880">
                  <c:v>1.93297E-20</c:v>
                </c:pt>
                <c:pt idx="881">
                  <c:v>1.93947E-20</c:v>
                </c:pt>
                <c:pt idx="882">
                  <c:v>1.94597E-20</c:v>
                </c:pt>
                <c:pt idx="883">
                  <c:v>1.9524700000000001E-20</c:v>
                </c:pt>
                <c:pt idx="884">
                  <c:v>1.9589700000000001E-20</c:v>
                </c:pt>
                <c:pt idx="885">
                  <c:v>1.9654700000000001E-20</c:v>
                </c:pt>
                <c:pt idx="886">
                  <c:v>1.9719699999999999E-20</c:v>
                </c:pt>
                <c:pt idx="887">
                  <c:v>1.9784699999999999E-20</c:v>
                </c:pt>
                <c:pt idx="888">
                  <c:v>1.98497E-20</c:v>
                </c:pt>
                <c:pt idx="889">
                  <c:v>1.99147E-20</c:v>
                </c:pt>
                <c:pt idx="890">
                  <c:v>1.99797E-20</c:v>
                </c:pt>
                <c:pt idx="891">
                  <c:v>2.0044700000000001E-20</c:v>
                </c:pt>
                <c:pt idx="892">
                  <c:v>2.0109700000000001E-20</c:v>
                </c:pt>
                <c:pt idx="893">
                  <c:v>2.0174700000000001E-20</c:v>
                </c:pt>
                <c:pt idx="894">
                  <c:v>2.0239699999999999E-20</c:v>
                </c:pt>
                <c:pt idx="895">
                  <c:v>2.0304699999999999E-20</c:v>
                </c:pt>
                <c:pt idx="896">
                  <c:v>2.0369699999999999E-20</c:v>
                </c:pt>
                <c:pt idx="897">
                  <c:v>2.04347E-20</c:v>
                </c:pt>
                <c:pt idx="898">
                  <c:v>2.04997E-20</c:v>
                </c:pt>
                <c:pt idx="899">
                  <c:v>2.05647E-20</c:v>
                </c:pt>
                <c:pt idx="900">
                  <c:v>2.0629700000000001E-20</c:v>
                </c:pt>
                <c:pt idx="901">
                  <c:v>2.0694700000000001E-20</c:v>
                </c:pt>
                <c:pt idx="902">
                  <c:v>2.0759700000000001E-20</c:v>
                </c:pt>
                <c:pt idx="903">
                  <c:v>2.0824699999999999E-20</c:v>
                </c:pt>
                <c:pt idx="904">
                  <c:v>2.0889699999999999E-20</c:v>
                </c:pt>
                <c:pt idx="905">
                  <c:v>2.09547E-20</c:v>
                </c:pt>
                <c:pt idx="906">
                  <c:v>2.10197E-20</c:v>
                </c:pt>
                <c:pt idx="907">
                  <c:v>2.10847E-20</c:v>
                </c:pt>
                <c:pt idx="908">
                  <c:v>2.1149700000000001E-20</c:v>
                </c:pt>
                <c:pt idx="909">
                  <c:v>2.1214700000000001E-20</c:v>
                </c:pt>
                <c:pt idx="910">
                  <c:v>2.1279700000000001E-20</c:v>
                </c:pt>
                <c:pt idx="911">
                  <c:v>2.1344699999999999E-20</c:v>
                </c:pt>
                <c:pt idx="912">
                  <c:v>2.1409699999999999E-20</c:v>
                </c:pt>
                <c:pt idx="913">
                  <c:v>2.1474699999999999E-20</c:v>
                </c:pt>
                <c:pt idx="914">
                  <c:v>2.15397E-20</c:v>
                </c:pt>
                <c:pt idx="915">
                  <c:v>2.16047E-20</c:v>
                </c:pt>
                <c:pt idx="916">
                  <c:v>2.16697E-20</c:v>
                </c:pt>
                <c:pt idx="917">
                  <c:v>2.1734700000000001E-20</c:v>
                </c:pt>
                <c:pt idx="918">
                  <c:v>2.1799700000000001E-20</c:v>
                </c:pt>
                <c:pt idx="919">
                  <c:v>2.1864700000000001E-20</c:v>
                </c:pt>
                <c:pt idx="920">
                  <c:v>2.1929699999999999E-20</c:v>
                </c:pt>
                <c:pt idx="921">
                  <c:v>2.1994699999999999E-20</c:v>
                </c:pt>
                <c:pt idx="922">
                  <c:v>2.2059699999999999E-20</c:v>
                </c:pt>
                <c:pt idx="923">
                  <c:v>2.21247E-20</c:v>
                </c:pt>
                <c:pt idx="924">
                  <c:v>2.21897E-20</c:v>
                </c:pt>
                <c:pt idx="925">
                  <c:v>2.2254700000000001E-20</c:v>
                </c:pt>
                <c:pt idx="926">
                  <c:v>2.2319700000000001E-20</c:v>
                </c:pt>
                <c:pt idx="927">
                  <c:v>2.2384700000000001E-20</c:v>
                </c:pt>
                <c:pt idx="928">
                  <c:v>2.2449699999999999E-20</c:v>
                </c:pt>
                <c:pt idx="929">
                  <c:v>2.2514699999999999E-20</c:v>
                </c:pt>
                <c:pt idx="930">
                  <c:v>2.2579699999999999E-20</c:v>
                </c:pt>
                <c:pt idx="931">
                  <c:v>2.26447E-20</c:v>
                </c:pt>
                <c:pt idx="932">
                  <c:v>2.27097E-20</c:v>
                </c:pt>
                <c:pt idx="933">
                  <c:v>2.27747E-20</c:v>
                </c:pt>
                <c:pt idx="934">
                  <c:v>2.2839700000000001E-20</c:v>
                </c:pt>
                <c:pt idx="935">
                  <c:v>2.2904700000000001E-20</c:v>
                </c:pt>
                <c:pt idx="936">
                  <c:v>2.2969700000000001E-20</c:v>
                </c:pt>
                <c:pt idx="937">
                  <c:v>2.3034699999999999E-20</c:v>
                </c:pt>
                <c:pt idx="938">
                  <c:v>2.3099699999999999E-20</c:v>
                </c:pt>
                <c:pt idx="939">
                  <c:v>2.3164699999999999E-20</c:v>
                </c:pt>
                <c:pt idx="940">
                  <c:v>2.32297E-20</c:v>
                </c:pt>
                <c:pt idx="941">
                  <c:v>2.32947E-20</c:v>
                </c:pt>
                <c:pt idx="942">
                  <c:v>2.3359700000000001E-20</c:v>
                </c:pt>
                <c:pt idx="943">
                  <c:v>2.3424700000000001E-20</c:v>
                </c:pt>
                <c:pt idx="944">
                  <c:v>2.3489700000000001E-20</c:v>
                </c:pt>
                <c:pt idx="945">
                  <c:v>2.3554699999999999E-20</c:v>
                </c:pt>
                <c:pt idx="946">
                  <c:v>2.3619699999999999E-20</c:v>
                </c:pt>
                <c:pt idx="947">
                  <c:v>2.3684699999999999E-20</c:v>
                </c:pt>
                <c:pt idx="948">
                  <c:v>2.37497E-20</c:v>
                </c:pt>
                <c:pt idx="949">
                  <c:v>2.38147E-20</c:v>
                </c:pt>
                <c:pt idx="950">
                  <c:v>2.38797E-20</c:v>
                </c:pt>
                <c:pt idx="951">
                  <c:v>2.3944700000000001E-20</c:v>
                </c:pt>
                <c:pt idx="952">
                  <c:v>2.4009700000000001E-20</c:v>
                </c:pt>
                <c:pt idx="953">
                  <c:v>2.4074700000000001E-20</c:v>
                </c:pt>
                <c:pt idx="954">
                  <c:v>2.4139699999999999E-20</c:v>
                </c:pt>
                <c:pt idx="955">
                  <c:v>2.4204699999999999E-20</c:v>
                </c:pt>
                <c:pt idx="956">
                  <c:v>2.4269699999999999E-20</c:v>
                </c:pt>
                <c:pt idx="957">
                  <c:v>2.43347E-20</c:v>
                </c:pt>
                <c:pt idx="958">
                  <c:v>2.43997E-20</c:v>
                </c:pt>
                <c:pt idx="959">
                  <c:v>2.44647E-20</c:v>
                </c:pt>
                <c:pt idx="960">
                  <c:v>2.4529700000000001E-20</c:v>
                </c:pt>
                <c:pt idx="961">
                  <c:v>2.4594700000000001E-20</c:v>
                </c:pt>
                <c:pt idx="962">
                  <c:v>2.4659699999999999E-20</c:v>
                </c:pt>
                <c:pt idx="963">
                  <c:v>2.4724699999999999E-20</c:v>
                </c:pt>
                <c:pt idx="964">
                  <c:v>2.4789699999999999E-20</c:v>
                </c:pt>
                <c:pt idx="965">
                  <c:v>2.48547E-20</c:v>
                </c:pt>
                <c:pt idx="966">
                  <c:v>2.49197E-20</c:v>
                </c:pt>
                <c:pt idx="967">
                  <c:v>2.49847E-20</c:v>
                </c:pt>
                <c:pt idx="968">
                  <c:v>2.5049700000000001E-20</c:v>
                </c:pt>
                <c:pt idx="969">
                  <c:v>2.5114700000000001E-20</c:v>
                </c:pt>
                <c:pt idx="970">
                  <c:v>2.5179700000000001E-20</c:v>
                </c:pt>
                <c:pt idx="971">
                  <c:v>2.5244699999999999E-20</c:v>
                </c:pt>
                <c:pt idx="972">
                  <c:v>2.5309699999999999E-20</c:v>
                </c:pt>
                <c:pt idx="973">
                  <c:v>2.5374699999999999E-20</c:v>
                </c:pt>
                <c:pt idx="974">
                  <c:v>2.54397E-20</c:v>
                </c:pt>
                <c:pt idx="975">
                  <c:v>2.55047E-20</c:v>
                </c:pt>
                <c:pt idx="976">
                  <c:v>2.55697E-20</c:v>
                </c:pt>
                <c:pt idx="977">
                  <c:v>2.5634700000000001E-20</c:v>
                </c:pt>
                <c:pt idx="978">
                  <c:v>2.5699700000000001E-20</c:v>
                </c:pt>
                <c:pt idx="979">
                  <c:v>2.5764699999999999E-20</c:v>
                </c:pt>
                <c:pt idx="980">
                  <c:v>2.5829699999999999E-20</c:v>
                </c:pt>
                <c:pt idx="981">
                  <c:v>2.5894699999999999E-20</c:v>
                </c:pt>
                <c:pt idx="982">
                  <c:v>2.59597E-20</c:v>
                </c:pt>
                <c:pt idx="983">
                  <c:v>2.60247E-20</c:v>
                </c:pt>
                <c:pt idx="984">
                  <c:v>2.60897E-20</c:v>
                </c:pt>
                <c:pt idx="985">
                  <c:v>2.6154700000000001E-20</c:v>
                </c:pt>
                <c:pt idx="986">
                  <c:v>2.6219700000000001E-20</c:v>
                </c:pt>
                <c:pt idx="987">
                  <c:v>2.6284700000000001E-20</c:v>
                </c:pt>
                <c:pt idx="988">
                  <c:v>2.6349699999999999E-20</c:v>
                </c:pt>
                <c:pt idx="989">
                  <c:v>2.6414699999999999E-20</c:v>
                </c:pt>
                <c:pt idx="990">
                  <c:v>2.6479699999999999E-20</c:v>
                </c:pt>
                <c:pt idx="991">
                  <c:v>2.65447E-20</c:v>
                </c:pt>
                <c:pt idx="992">
                  <c:v>2.66097E-20</c:v>
                </c:pt>
                <c:pt idx="993">
                  <c:v>2.66747E-20</c:v>
                </c:pt>
                <c:pt idx="994">
                  <c:v>2.67396E-20</c:v>
                </c:pt>
                <c:pt idx="995">
                  <c:v>2.68046E-20</c:v>
                </c:pt>
                <c:pt idx="996">
                  <c:v>2.68696E-20</c:v>
                </c:pt>
                <c:pt idx="997">
                  <c:v>2.6934600000000001E-20</c:v>
                </c:pt>
                <c:pt idx="998">
                  <c:v>2.6999600000000001E-20</c:v>
                </c:pt>
                <c:pt idx="999">
                  <c:v>2.7072599999999999E-20</c:v>
                </c:pt>
                <c:pt idx="1000">
                  <c:v>2.7145600000000003E-20</c:v>
                </c:pt>
                <c:pt idx="1001">
                  <c:v>2.7218600000000001E-20</c:v>
                </c:pt>
                <c:pt idx="1002">
                  <c:v>2.7291599999999998E-20</c:v>
                </c:pt>
                <c:pt idx="1003">
                  <c:v>2.7364600000000002E-20</c:v>
                </c:pt>
                <c:pt idx="1004">
                  <c:v>2.74376E-20</c:v>
                </c:pt>
                <c:pt idx="1005">
                  <c:v>2.7510599999999998E-20</c:v>
                </c:pt>
                <c:pt idx="1006">
                  <c:v>2.7583600000000002E-20</c:v>
                </c:pt>
                <c:pt idx="1007">
                  <c:v>2.76566E-20</c:v>
                </c:pt>
                <c:pt idx="1008">
                  <c:v>2.7729599999999998E-20</c:v>
                </c:pt>
                <c:pt idx="1009">
                  <c:v>2.7802600000000001E-20</c:v>
                </c:pt>
                <c:pt idx="1010">
                  <c:v>2.7875599999999999E-20</c:v>
                </c:pt>
                <c:pt idx="1011">
                  <c:v>2.7948599999999997E-20</c:v>
                </c:pt>
                <c:pt idx="1012">
                  <c:v>2.8021600000000001E-20</c:v>
                </c:pt>
                <c:pt idx="1013">
                  <c:v>2.8094599999999999E-20</c:v>
                </c:pt>
                <c:pt idx="1014">
                  <c:v>2.8167600000000003E-20</c:v>
                </c:pt>
                <c:pt idx="1015">
                  <c:v>2.8240600000000001E-20</c:v>
                </c:pt>
                <c:pt idx="1016">
                  <c:v>2.8313599999999998E-20</c:v>
                </c:pt>
                <c:pt idx="1017">
                  <c:v>2.8386600000000002E-20</c:v>
                </c:pt>
                <c:pt idx="1018">
                  <c:v>2.84596E-20</c:v>
                </c:pt>
                <c:pt idx="1019">
                  <c:v>2.8532599999999998E-20</c:v>
                </c:pt>
                <c:pt idx="1020">
                  <c:v>2.8605600000000002E-20</c:v>
                </c:pt>
                <c:pt idx="1021">
                  <c:v>2.86786E-20</c:v>
                </c:pt>
                <c:pt idx="1022">
                  <c:v>2.8751599999999998E-20</c:v>
                </c:pt>
                <c:pt idx="1023">
                  <c:v>2.8824600000000001E-20</c:v>
                </c:pt>
                <c:pt idx="1024">
                  <c:v>2.8897599999999999E-20</c:v>
                </c:pt>
                <c:pt idx="1025">
                  <c:v>2.8970599999999997E-20</c:v>
                </c:pt>
                <c:pt idx="1026">
                  <c:v>2.9043600000000001E-20</c:v>
                </c:pt>
                <c:pt idx="1027">
                  <c:v>2.9116599999999999E-20</c:v>
                </c:pt>
                <c:pt idx="1028">
                  <c:v>2.9189600000000003E-20</c:v>
                </c:pt>
                <c:pt idx="1029">
                  <c:v>2.9262600000000001E-20</c:v>
                </c:pt>
                <c:pt idx="1030">
                  <c:v>2.9335599999999998E-20</c:v>
                </c:pt>
                <c:pt idx="1031">
                  <c:v>2.9408600000000002E-20</c:v>
                </c:pt>
                <c:pt idx="1032">
                  <c:v>2.94816E-20</c:v>
                </c:pt>
                <c:pt idx="1033">
                  <c:v>2.9554599999999998E-20</c:v>
                </c:pt>
                <c:pt idx="1034">
                  <c:v>2.9627600000000002E-20</c:v>
                </c:pt>
                <c:pt idx="1035">
                  <c:v>2.97006E-20</c:v>
                </c:pt>
                <c:pt idx="1036">
                  <c:v>2.9773599999999998E-20</c:v>
                </c:pt>
                <c:pt idx="1037">
                  <c:v>2.9846600000000001E-20</c:v>
                </c:pt>
                <c:pt idx="1038">
                  <c:v>2.9919599999999999E-20</c:v>
                </c:pt>
                <c:pt idx="1039">
                  <c:v>2.9992599999999997E-20</c:v>
                </c:pt>
                <c:pt idx="1040">
                  <c:v>3.0065600000000001E-20</c:v>
                </c:pt>
                <c:pt idx="1041">
                  <c:v>3.0138599999999999E-20</c:v>
                </c:pt>
                <c:pt idx="1042">
                  <c:v>3.0211600000000003E-20</c:v>
                </c:pt>
                <c:pt idx="1043">
                  <c:v>3.0284600000000001E-20</c:v>
                </c:pt>
                <c:pt idx="1044">
                  <c:v>3.0357599999999998E-20</c:v>
                </c:pt>
                <c:pt idx="1045">
                  <c:v>3.0430600000000002E-20</c:v>
                </c:pt>
                <c:pt idx="1046">
                  <c:v>3.05036E-20</c:v>
                </c:pt>
                <c:pt idx="1047">
                  <c:v>3.0576599999999998E-20</c:v>
                </c:pt>
                <c:pt idx="1048">
                  <c:v>3.0649600000000002E-20</c:v>
                </c:pt>
                <c:pt idx="1049">
                  <c:v>3.0722500000000002E-20</c:v>
                </c:pt>
                <c:pt idx="1050">
                  <c:v>3.0795499999999999E-20</c:v>
                </c:pt>
                <c:pt idx="1051">
                  <c:v>3.0868499999999997E-20</c:v>
                </c:pt>
                <c:pt idx="1052">
                  <c:v>3.0941500000000001E-20</c:v>
                </c:pt>
                <c:pt idx="1053">
                  <c:v>3.1014499999999999E-20</c:v>
                </c:pt>
                <c:pt idx="1054">
                  <c:v>3.1087500000000003E-20</c:v>
                </c:pt>
                <c:pt idx="1055">
                  <c:v>3.1160500000000001E-20</c:v>
                </c:pt>
                <c:pt idx="1056">
                  <c:v>3.1233499999999999E-20</c:v>
                </c:pt>
                <c:pt idx="1057">
                  <c:v>3.1306500000000002E-20</c:v>
                </c:pt>
                <c:pt idx="1058">
                  <c:v>3.13795E-20</c:v>
                </c:pt>
                <c:pt idx="1059">
                  <c:v>3.1452499999999998E-20</c:v>
                </c:pt>
                <c:pt idx="1060">
                  <c:v>3.1525500000000002E-20</c:v>
                </c:pt>
                <c:pt idx="1061">
                  <c:v>3.15985E-20</c:v>
                </c:pt>
                <c:pt idx="1062">
                  <c:v>3.1671499999999998E-20</c:v>
                </c:pt>
                <c:pt idx="1063">
                  <c:v>3.1744500000000002E-20</c:v>
                </c:pt>
                <c:pt idx="1064">
                  <c:v>3.1817499999999999E-20</c:v>
                </c:pt>
                <c:pt idx="1065">
                  <c:v>3.1890499999999997E-20</c:v>
                </c:pt>
                <c:pt idx="1066">
                  <c:v>3.1963500000000001E-20</c:v>
                </c:pt>
                <c:pt idx="1067">
                  <c:v>3.2036499999999999E-20</c:v>
                </c:pt>
                <c:pt idx="1068">
                  <c:v>3.2109500000000003E-20</c:v>
                </c:pt>
                <c:pt idx="1069">
                  <c:v>3.2182500000000001E-20</c:v>
                </c:pt>
                <c:pt idx="1070">
                  <c:v>3.2255499999999999E-20</c:v>
                </c:pt>
                <c:pt idx="1071">
                  <c:v>3.2328500000000002E-20</c:v>
                </c:pt>
                <c:pt idx="1072">
                  <c:v>3.24015E-20</c:v>
                </c:pt>
                <c:pt idx="1073">
                  <c:v>3.2474499999999998E-20</c:v>
                </c:pt>
                <c:pt idx="1074">
                  <c:v>3.2547500000000002E-20</c:v>
                </c:pt>
                <c:pt idx="1075">
                  <c:v>3.26205E-20</c:v>
                </c:pt>
                <c:pt idx="1076">
                  <c:v>3.2693499999999998E-20</c:v>
                </c:pt>
                <c:pt idx="1077">
                  <c:v>3.2766500000000002E-20</c:v>
                </c:pt>
                <c:pt idx="1078">
                  <c:v>3.2839499999999999E-20</c:v>
                </c:pt>
                <c:pt idx="1079">
                  <c:v>3.2912499999999997E-20</c:v>
                </c:pt>
                <c:pt idx="1080">
                  <c:v>3.2985500000000001E-20</c:v>
                </c:pt>
                <c:pt idx="1081">
                  <c:v>3.3058499999999999E-20</c:v>
                </c:pt>
                <c:pt idx="1082">
                  <c:v>3.3131500000000003E-20</c:v>
                </c:pt>
                <c:pt idx="1083">
                  <c:v>3.3204500000000001E-20</c:v>
                </c:pt>
                <c:pt idx="1084">
                  <c:v>3.3277499999999999E-20</c:v>
                </c:pt>
                <c:pt idx="1085">
                  <c:v>3.3350500000000002E-20</c:v>
                </c:pt>
                <c:pt idx="1086">
                  <c:v>3.34235E-20</c:v>
                </c:pt>
                <c:pt idx="1087">
                  <c:v>3.3496499999999998E-20</c:v>
                </c:pt>
                <c:pt idx="1088">
                  <c:v>3.3569500000000002E-20</c:v>
                </c:pt>
                <c:pt idx="1089">
                  <c:v>3.36425E-20</c:v>
                </c:pt>
                <c:pt idx="1090">
                  <c:v>3.3715499999999998E-20</c:v>
                </c:pt>
                <c:pt idx="1091">
                  <c:v>3.3788500000000002E-20</c:v>
                </c:pt>
                <c:pt idx="1092">
                  <c:v>3.3861499999999999E-20</c:v>
                </c:pt>
                <c:pt idx="1093">
                  <c:v>3.3934499999999997E-20</c:v>
                </c:pt>
                <c:pt idx="1094">
                  <c:v>3.4007500000000001E-20</c:v>
                </c:pt>
                <c:pt idx="1095">
                  <c:v>3.4080499999999999E-20</c:v>
                </c:pt>
                <c:pt idx="1096">
                  <c:v>3.4153500000000003E-20</c:v>
                </c:pt>
                <c:pt idx="1097">
                  <c:v>3.4226500000000001E-20</c:v>
                </c:pt>
                <c:pt idx="1098">
                  <c:v>3.4299499999999999E-20</c:v>
                </c:pt>
                <c:pt idx="1099">
                  <c:v>3.43765E-20</c:v>
                </c:pt>
                <c:pt idx="1100">
                  <c:v>3.4453500000000001E-20</c:v>
                </c:pt>
                <c:pt idx="1101">
                  <c:v>3.4530500000000002E-20</c:v>
                </c:pt>
                <c:pt idx="1102">
                  <c:v>3.4607500000000003E-20</c:v>
                </c:pt>
                <c:pt idx="1103">
                  <c:v>3.4684499999999998E-20</c:v>
                </c:pt>
                <c:pt idx="1104">
                  <c:v>3.4761499999999999E-20</c:v>
                </c:pt>
                <c:pt idx="1105">
                  <c:v>3.48385E-20</c:v>
                </c:pt>
                <c:pt idx="1106">
                  <c:v>3.4915500000000001E-20</c:v>
                </c:pt>
                <c:pt idx="1107">
                  <c:v>3.4992500000000002E-20</c:v>
                </c:pt>
                <c:pt idx="1108">
                  <c:v>3.5069499999999998E-20</c:v>
                </c:pt>
                <c:pt idx="1109">
                  <c:v>3.5146499999999999E-20</c:v>
                </c:pt>
                <c:pt idx="1110">
                  <c:v>3.52235E-20</c:v>
                </c:pt>
                <c:pt idx="1111">
                  <c:v>3.5300500000000001E-20</c:v>
                </c:pt>
                <c:pt idx="1112">
                  <c:v>3.5377500000000002E-20</c:v>
                </c:pt>
                <c:pt idx="1113">
                  <c:v>3.5454499999999997E-20</c:v>
                </c:pt>
                <c:pt idx="1114">
                  <c:v>3.5531499999999998E-20</c:v>
                </c:pt>
                <c:pt idx="1115">
                  <c:v>3.5608499999999999E-20</c:v>
                </c:pt>
                <c:pt idx="1116">
                  <c:v>3.56855E-20</c:v>
                </c:pt>
                <c:pt idx="1117">
                  <c:v>3.5762500000000002E-20</c:v>
                </c:pt>
                <c:pt idx="1118">
                  <c:v>3.5839500000000003E-20</c:v>
                </c:pt>
                <c:pt idx="1119">
                  <c:v>3.59164E-20</c:v>
                </c:pt>
                <c:pt idx="1120">
                  <c:v>3.5993400000000001E-20</c:v>
                </c:pt>
                <c:pt idx="1121">
                  <c:v>3.60705E-20</c:v>
                </c:pt>
                <c:pt idx="1122">
                  <c:v>3.6147400000000003E-20</c:v>
                </c:pt>
                <c:pt idx="1123">
                  <c:v>3.6224399999999998E-20</c:v>
                </c:pt>
                <c:pt idx="1124">
                  <c:v>3.6301399999999999E-20</c:v>
                </c:pt>
                <c:pt idx="1125">
                  <c:v>3.63784E-20</c:v>
                </c:pt>
                <c:pt idx="1126">
                  <c:v>3.6455400000000001E-20</c:v>
                </c:pt>
                <c:pt idx="1127">
                  <c:v>3.6532400000000003E-20</c:v>
                </c:pt>
                <c:pt idx="1128">
                  <c:v>3.6609399999999998E-20</c:v>
                </c:pt>
                <c:pt idx="1129">
                  <c:v>3.6686399999999999E-20</c:v>
                </c:pt>
                <c:pt idx="1130">
                  <c:v>3.67634E-20</c:v>
                </c:pt>
                <c:pt idx="1131">
                  <c:v>3.6840400000000001E-20</c:v>
                </c:pt>
                <c:pt idx="1132">
                  <c:v>3.6917400000000002E-20</c:v>
                </c:pt>
                <c:pt idx="1133">
                  <c:v>3.6994399999999997E-20</c:v>
                </c:pt>
                <c:pt idx="1134">
                  <c:v>3.7071399999999998E-20</c:v>
                </c:pt>
                <c:pt idx="1135">
                  <c:v>3.7148399999999999E-20</c:v>
                </c:pt>
                <c:pt idx="1136">
                  <c:v>3.7225400000000001E-20</c:v>
                </c:pt>
                <c:pt idx="1137">
                  <c:v>3.7302400000000002E-20</c:v>
                </c:pt>
                <c:pt idx="1138">
                  <c:v>3.7379400000000003E-20</c:v>
                </c:pt>
                <c:pt idx="1139">
                  <c:v>3.7456399999999998E-20</c:v>
                </c:pt>
                <c:pt idx="1140">
                  <c:v>3.7533399999999999E-20</c:v>
                </c:pt>
                <c:pt idx="1141">
                  <c:v>3.76104E-20</c:v>
                </c:pt>
                <c:pt idx="1142">
                  <c:v>3.7687400000000001E-20</c:v>
                </c:pt>
                <c:pt idx="1143">
                  <c:v>3.7764400000000002E-20</c:v>
                </c:pt>
                <c:pt idx="1144">
                  <c:v>3.7841399999999997E-20</c:v>
                </c:pt>
                <c:pt idx="1145">
                  <c:v>3.7918399999999998E-20</c:v>
                </c:pt>
                <c:pt idx="1146">
                  <c:v>3.79954E-20</c:v>
                </c:pt>
                <c:pt idx="1147">
                  <c:v>3.8072400000000001E-20</c:v>
                </c:pt>
                <c:pt idx="1148">
                  <c:v>3.8149400000000002E-20</c:v>
                </c:pt>
                <c:pt idx="1149">
                  <c:v>3.8226400000000003E-20</c:v>
                </c:pt>
                <c:pt idx="1150">
                  <c:v>3.8303399999999998E-20</c:v>
                </c:pt>
                <c:pt idx="1151">
                  <c:v>3.8380399999999999E-20</c:v>
                </c:pt>
                <c:pt idx="1152">
                  <c:v>3.84574E-20</c:v>
                </c:pt>
                <c:pt idx="1153">
                  <c:v>3.8534400000000001E-20</c:v>
                </c:pt>
                <c:pt idx="1154">
                  <c:v>3.8611400000000002E-20</c:v>
                </c:pt>
                <c:pt idx="1155">
                  <c:v>3.8688399999999998E-20</c:v>
                </c:pt>
                <c:pt idx="1156">
                  <c:v>3.8765399999999999E-20</c:v>
                </c:pt>
                <c:pt idx="1157">
                  <c:v>3.88424E-20</c:v>
                </c:pt>
                <c:pt idx="1158">
                  <c:v>3.8919400000000001E-20</c:v>
                </c:pt>
                <c:pt idx="1159">
                  <c:v>3.8996400000000002E-20</c:v>
                </c:pt>
                <c:pt idx="1160">
                  <c:v>3.9073399999999997E-20</c:v>
                </c:pt>
                <c:pt idx="1161">
                  <c:v>3.9150399999999998E-20</c:v>
                </c:pt>
                <c:pt idx="1162">
                  <c:v>3.9227399999999999E-20</c:v>
                </c:pt>
                <c:pt idx="1163">
                  <c:v>3.93044E-20</c:v>
                </c:pt>
                <c:pt idx="1164">
                  <c:v>3.9381400000000002E-20</c:v>
                </c:pt>
                <c:pt idx="1165">
                  <c:v>3.9458400000000003E-20</c:v>
                </c:pt>
                <c:pt idx="1166">
                  <c:v>3.9535399999999998E-20</c:v>
                </c:pt>
                <c:pt idx="1167">
                  <c:v>3.9612399999999999E-20</c:v>
                </c:pt>
                <c:pt idx="1168">
                  <c:v>3.96894E-20</c:v>
                </c:pt>
                <c:pt idx="1169">
                  <c:v>3.9766400000000001E-20</c:v>
                </c:pt>
                <c:pt idx="1170">
                  <c:v>3.9843400000000002E-20</c:v>
                </c:pt>
                <c:pt idx="1171">
                  <c:v>3.9920399999999997E-20</c:v>
                </c:pt>
                <c:pt idx="1172">
                  <c:v>3.9997399999999998E-20</c:v>
                </c:pt>
                <c:pt idx="1173">
                  <c:v>4.00744E-20</c:v>
                </c:pt>
                <c:pt idx="1174">
                  <c:v>4.0151400000000001E-20</c:v>
                </c:pt>
                <c:pt idx="1175">
                  <c:v>4.0228400000000002E-20</c:v>
                </c:pt>
                <c:pt idx="1176">
                  <c:v>4.0305400000000003E-20</c:v>
                </c:pt>
                <c:pt idx="1177">
                  <c:v>4.0382399999999998E-20</c:v>
                </c:pt>
                <c:pt idx="1178">
                  <c:v>4.0459399999999999E-20</c:v>
                </c:pt>
                <c:pt idx="1179">
                  <c:v>4.05364E-20</c:v>
                </c:pt>
                <c:pt idx="1180">
                  <c:v>4.0613400000000001E-20</c:v>
                </c:pt>
                <c:pt idx="1181">
                  <c:v>4.0690400000000002E-20</c:v>
                </c:pt>
                <c:pt idx="1182">
                  <c:v>4.0767399999999997E-20</c:v>
                </c:pt>
                <c:pt idx="1183">
                  <c:v>4.0844399999999999E-20</c:v>
                </c:pt>
                <c:pt idx="1184">
                  <c:v>4.09214E-20</c:v>
                </c:pt>
                <c:pt idx="1185">
                  <c:v>4.0998400000000001E-20</c:v>
                </c:pt>
                <c:pt idx="1186">
                  <c:v>4.1075400000000002E-20</c:v>
                </c:pt>
                <c:pt idx="1187">
                  <c:v>4.1152399999999997E-20</c:v>
                </c:pt>
                <c:pt idx="1188">
                  <c:v>4.1229399999999998E-20</c:v>
                </c:pt>
                <c:pt idx="1189">
                  <c:v>4.1306399999999999E-20</c:v>
                </c:pt>
                <c:pt idx="1190">
                  <c:v>4.13834E-20</c:v>
                </c:pt>
                <c:pt idx="1191">
                  <c:v>4.1460400000000001E-20</c:v>
                </c:pt>
                <c:pt idx="1192">
                  <c:v>4.1537400000000003E-20</c:v>
                </c:pt>
                <c:pt idx="1193">
                  <c:v>4.1614399999999998E-20</c:v>
                </c:pt>
                <c:pt idx="1194">
                  <c:v>4.1691399999999999E-20</c:v>
                </c:pt>
                <c:pt idx="1195">
                  <c:v>4.17684E-20</c:v>
                </c:pt>
                <c:pt idx="1196">
                  <c:v>4.1845400000000001E-20</c:v>
                </c:pt>
                <c:pt idx="1197">
                  <c:v>4.1922400000000002E-20</c:v>
                </c:pt>
                <c:pt idx="1198">
                  <c:v>4.1999399999999997E-20</c:v>
                </c:pt>
                <c:pt idx="1199">
                  <c:v>4.20744E-20</c:v>
                </c:pt>
                <c:pt idx="1200">
                  <c:v>4.2149400000000002E-20</c:v>
                </c:pt>
                <c:pt idx="1201">
                  <c:v>4.2224399999999999E-20</c:v>
                </c:pt>
                <c:pt idx="1202">
                  <c:v>4.2299400000000001E-20</c:v>
                </c:pt>
                <c:pt idx="1203">
                  <c:v>4.2374399999999998E-20</c:v>
                </c:pt>
                <c:pt idx="1204">
                  <c:v>4.24494E-20</c:v>
                </c:pt>
                <c:pt idx="1205">
                  <c:v>4.2524400000000003E-20</c:v>
                </c:pt>
                <c:pt idx="1206">
                  <c:v>4.2599399999999999E-20</c:v>
                </c:pt>
                <c:pt idx="1207">
                  <c:v>4.2674400000000002E-20</c:v>
                </c:pt>
                <c:pt idx="1208">
                  <c:v>4.2749399999999998E-20</c:v>
                </c:pt>
                <c:pt idx="1209">
                  <c:v>4.2824400000000001E-20</c:v>
                </c:pt>
                <c:pt idx="1210">
                  <c:v>4.2899399999999997E-20</c:v>
                </c:pt>
                <c:pt idx="1211">
                  <c:v>4.2974399999999999E-20</c:v>
                </c:pt>
                <c:pt idx="1212">
                  <c:v>4.3049400000000002E-20</c:v>
                </c:pt>
                <c:pt idx="1213">
                  <c:v>4.3124399999999998E-20</c:v>
                </c:pt>
                <c:pt idx="1214">
                  <c:v>4.3199400000000001E-20</c:v>
                </c:pt>
                <c:pt idx="1215">
                  <c:v>4.3274399999999997E-20</c:v>
                </c:pt>
                <c:pt idx="1216">
                  <c:v>4.33494E-20</c:v>
                </c:pt>
                <c:pt idx="1217">
                  <c:v>4.3424400000000002E-20</c:v>
                </c:pt>
                <c:pt idx="1218">
                  <c:v>4.3499399999999999E-20</c:v>
                </c:pt>
                <c:pt idx="1219">
                  <c:v>4.3574400000000001E-20</c:v>
                </c:pt>
                <c:pt idx="1220">
                  <c:v>4.3649399999999998E-20</c:v>
                </c:pt>
                <c:pt idx="1221">
                  <c:v>4.37244E-20</c:v>
                </c:pt>
                <c:pt idx="1222">
                  <c:v>4.3799400000000003E-20</c:v>
                </c:pt>
                <c:pt idx="1223">
                  <c:v>4.3874399999999999E-20</c:v>
                </c:pt>
                <c:pt idx="1224">
                  <c:v>4.3949400000000002E-20</c:v>
                </c:pt>
                <c:pt idx="1225">
                  <c:v>4.4024399999999998E-20</c:v>
                </c:pt>
                <c:pt idx="1226">
                  <c:v>4.4099400000000001E-20</c:v>
                </c:pt>
                <c:pt idx="1227">
                  <c:v>4.4174399999999997E-20</c:v>
                </c:pt>
                <c:pt idx="1228">
                  <c:v>4.42494E-20</c:v>
                </c:pt>
                <c:pt idx="1229">
                  <c:v>4.4324400000000002E-20</c:v>
                </c:pt>
                <c:pt idx="1230">
                  <c:v>4.4399300000000001E-20</c:v>
                </c:pt>
                <c:pt idx="1231">
                  <c:v>4.4474300000000003E-20</c:v>
                </c:pt>
                <c:pt idx="1232">
                  <c:v>4.4549299999999999E-20</c:v>
                </c:pt>
                <c:pt idx="1233">
                  <c:v>4.4624300000000002E-20</c:v>
                </c:pt>
                <c:pt idx="1234">
                  <c:v>4.4699299999999998E-20</c:v>
                </c:pt>
                <c:pt idx="1235">
                  <c:v>4.4774300000000001E-20</c:v>
                </c:pt>
                <c:pt idx="1236">
                  <c:v>4.4849299999999997E-20</c:v>
                </c:pt>
                <c:pt idx="1237">
                  <c:v>4.49243E-20</c:v>
                </c:pt>
                <c:pt idx="1238">
                  <c:v>4.4999300000000002E-20</c:v>
                </c:pt>
                <c:pt idx="1239">
                  <c:v>4.5074299999999999E-20</c:v>
                </c:pt>
                <c:pt idx="1240">
                  <c:v>4.5149300000000001E-20</c:v>
                </c:pt>
                <c:pt idx="1241">
                  <c:v>4.5224299999999998E-20</c:v>
                </c:pt>
                <c:pt idx="1242">
                  <c:v>4.52993E-20</c:v>
                </c:pt>
                <c:pt idx="1243">
                  <c:v>4.5374300000000003E-20</c:v>
                </c:pt>
                <c:pt idx="1244">
                  <c:v>4.5449299999999999E-20</c:v>
                </c:pt>
                <c:pt idx="1245">
                  <c:v>4.5524300000000002E-20</c:v>
                </c:pt>
                <c:pt idx="1246">
                  <c:v>4.5599299999999998E-20</c:v>
                </c:pt>
                <c:pt idx="1247">
                  <c:v>4.5674300000000001E-20</c:v>
                </c:pt>
                <c:pt idx="1248">
                  <c:v>4.5749299999999997E-20</c:v>
                </c:pt>
                <c:pt idx="1249">
                  <c:v>4.58243E-20</c:v>
                </c:pt>
                <c:pt idx="1250">
                  <c:v>4.5899300000000002E-20</c:v>
                </c:pt>
                <c:pt idx="1251">
                  <c:v>4.5974299999999999E-20</c:v>
                </c:pt>
                <c:pt idx="1252">
                  <c:v>4.6049300000000001E-20</c:v>
                </c:pt>
                <c:pt idx="1253">
                  <c:v>4.6124299999999998E-20</c:v>
                </c:pt>
                <c:pt idx="1254">
                  <c:v>4.61993E-20</c:v>
                </c:pt>
                <c:pt idx="1255">
                  <c:v>4.6274300000000003E-20</c:v>
                </c:pt>
                <c:pt idx="1256">
                  <c:v>4.6349299999999999E-20</c:v>
                </c:pt>
                <c:pt idx="1257">
                  <c:v>4.6424300000000002E-20</c:v>
                </c:pt>
                <c:pt idx="1258">
                  <c:v>4.6499299999999998E-20</c:v>
                </c:pt>
                <c:pt idx="1259">
                  <c:v>4.65743E-20</c:v>
                </c:pt>
                <c:pt idx="1260">
                  <c:v>4.6649300000000003E-20</c:v>
                </c:pt>
                <c:pt idx="1261">
                  <c:v>4.6724299999999999E-20</c:v>
                </c:pt>
                <c:pt idx="1262">
                  <c:v>4.6799300000000002E-20</c:v>
                </c:pt>
                <c:pt idx="1263">
                  <c:v>4.6874299999999998E-20</c:v>
                </c:pt>
                <c:pt idx="1264">
                  <c:v>4.6949300000000001E-20</c:v>
                </c:pt>
                <c:pt idx="1265">
                  <c:v>4.7024299999999997E-20</c:v>
                </c:pt>
                <c:pt idx="1266">
                  <c:v>4.70993E-20</c:v>
                </c:pt>
                <c:pt idx="1267">
                  <c:v>4.7174300000000002E-20</c:v>
                </c:pt>
                <c:pt idx="1268">
                  <c:v>4.7249299999999999E-20</c:v>
                </c:pt>
                <c:pt idx="1269">
                  <c:v>4.7324300000000001E-20</c:v>
                </c:pt>
                <c:pt idx="1270">
                  <c:v>4.7399299999999998E-20</c:v>
                </c:pt>
                <c:pt idx="1271">
                  <c:v>4.74743E-20</c:v>
                </c:pt>
                <c:pt idx="1272">
                  <c:v>4.7549300000000003E-20</c:v>
                </c:pt>
                <c:pt idx="1273">
                  <c:v>4.7624299999999999E-20</c:v>
                </c:pt>
                <c:pt idx="1274">
                  <c:v>4.7699300000000002E-20</c:v>
                </c:pt>
                <c:pt idx="1275">
                  <c:v>4.7774299999999998E-20</c:v>
                </c:pt>
                <c:pt idx="1276">
                  <c:v>4.7849300000000001E-20</c:v>
                </c:pt>
                <c:pt idx="1277">
                  <c:v>4.7924299999999997E-20</c:v>
                </c:pt>
                <c:pt idx="1278">
                  <c:v>4.79993E-20</c:v>
                </c:pt>
                <c:pt idx="1279">
                  <c:v>4.8074300000000002E-20</c:v>
                </c:pt>
                <c:pt idx="1280">
                  <c:v>4.8149299999999999E-20</c:v>
                </c:pt>
                <c:pt idx="1281">
                  <c:v>4.8224300000000001E-20</c:v>
                </c:pt>
                <c:pt idx="1282">
                  <c:v>4.8299299999999998E-20</c:v>
                </c:pt>
                <c:pt idx="1283">
                  <c:v>4.83743E-20</c:v>
                </c:pt>
                <c:pt idx="1284">
                  <c:v>4.8449300000000003E-20</c:v>
                </c:pt>
                <c:pt idx="1285">
                  <c:v>4.8524299999999999E-20</c:v>
                </c:pt>
                <c:pt idx="1286">
                  <c:v>4.8599300000000002E-20</c:v>
                </c:pt>
                <c:pt idx="1287">
                  <c:v>4.8674299999999998E-20</c:v>
                </c:pt>
                <c:pt idx="1288">
                  <c:v>4.87493E-20</c:v>
                </c:pt>
                <c:pt idx="1289">
                  <c:v>4.8824300000000003E-20</c:v>
                </c:pt>
                <c:pt idx="1290">
                  <c:v>4.8899299999999999E-20</c:v>
                </c:pt>
                <c:pt idx="1291">
                  <c:v>4.8974300000000002E-20</c:v>
                </c:pt>
                <c:pt idx="1292">
                  <c:v>4.9049299999999998E-20</c:v>
                </c:pt>
                <c:pt idx="1293">
                  <c:v>4.9124300000000001E-20</c:v>
                </c:pt>
                <c:pt idx="1294">
                  <c:v>4.9199299999999997E-20</c:v>
                </c:pt>
                <c:pt idx="1295">
                  <c:v>4.92743E-20</c:v>
                </c:pt>
                <c:pt idx="1296">
                  <c:v>4.9349300000000002E-20</c:v>
                </c:pt>
                <c:pt idx="1297">
                  <c:v>4.9424299999999999E-20</c:v>
                </c:pt>
                <c:pt idx="1298">
                  <c:v>4.9499300000000001E-20</c:v>
                </c:pt>
                <c:pt idx="1299">
                  <c:v>4.9574299999999998E-20</c:v>
                </c:pt>
                <c:pt idx="1300">
                  <c:v>4.96493E-20</c:v>
                </c:pt>
                <c:pt idx="1301">
                  <c:v>4.9724300000000003E-20</c:v>
                </c:pt>
                <c:pt idx="1302">
                  <c:v>4.9799299999999999E-20</c:v>
                </c:pt>
                <c:pt idx="1303">
                  <c:v>4.9874300000000002E-20</c:v>
                </c:pt>
                <c:pt idx="1304">
                  <c:v>4.9949299999999998E-20</c:v>
                </c:pt>
                <c:pt idx="1305">
                  <c:v>5.0024300000000001E-20</c:v>
                </c:pt>
                <c:pt idx="1306">
                  <c:v>5.0099299999999997E-20</c:v>
                </c:pt>
                <c:pt idx="1307">
                  <c:v>5.01743E-20</c:v>
                </c:pt>
                <c:pt idx="1308">
                  <c:v>5.0249300000000002E-20</c:v>
                </c:pt>
                <c:pt idx="1309">
                  <c:v>5.0324299999999999E-20</c:v>
                </c:pt>
                <c:pt idx="1310">
                  <c:v>5.0399300000000001E-20</c:v>
                </c:pt>
                <c:pt idx="1311">
                  <c:v>5.0474299999999998E-20</c:v>
                </c:pt>
                <c:pt idx="1312">
                  <c:v>5.05493E-20</c:v>
                </c:pt>
                <c:pt idx="1313">
                  <c:v>5.0624300000000003E-20</c:v>
                </c:pt>
                <c:pt idx="1314">
                  <c:v>5.0699299999999999E-20</c:v>
                </c:pt>
                <c:pt idx="1315">
                  <c:v>5.0774300000000002E-20</c:v>
                </c:pt>
                <c:pt idx="1316">
                  <c:v>5.0849299999999998E-20</c:v>
                </c:pt>
                <c:pt idx="1317">
                  <c:v>5.09243E-20</c:v>
                </c:pt>
                <c:pt idx="1318">
                  <c:v>5.0999300000000003E-20</c:v>
                </c:pt>
                <c:pt idx="1319">
                  <c:v>5.1074299999999999E-20</c:v>
                </c:pt>
                <c:pt idx="1320">
                  <c:v>5.1149300000000002E-20</c:v>
                </c:pt>
                <c:pt idx="1321">
                  <c:v>5.1224299999999998E-20</c:v>
                </c:pt>
                <c:pt idx="1322">
                  <c:v>5.1299300000000001E-20</c:v>
                </c:pt>
                <c:pt idx="1323">
                  <c:v>5.1374299999999997E-20</c:v>
                </c:pt>
                <c:pt idx="1324">
                  <c:v>5.14493E-20</c:v>
                </c:pt>
                <c:pt idx="1325">
                  <c:v>5.1524300000000002E-20</c:v>
                </c:pt>
                <c:pt idx="1326">
                  <c:v>5.1599299999999999E-20</c:v>
                </c:pt>
                <c:pt idx="1327">
                  <c:v>5.1674300000000001E-20</c:v>
                </c:pt>
                <c:pt idx="1328">
                  <c:v>5.1749299999999998E-20</c:v>
                </c:pt>
                <c:pt idx="1329">
                  <c:v>5.1824200000000002E-20</c:v>
                </c:pt>
                <c:pt idx="1330">
                  <c:v>5.1899199999999999E-20</c:v>
                </c:pt>
                <c:pt idx="1331">
                  <c:v>5.1974200000000001E-20</c:v>
                </c:pt>
                <c:pt idx="1332">
                  <c:v>5.2049199999999998E-20</c:v>
                </c:pt>
                <c:pt idx="1333">
                  <c:v>5.21242E-20</c:v>
                </c:pt>
                <c:pt idx="1334">
                  <c:v>5.2199200000000003E-20</c:v>
                </c:pt>
                <c:pt idx="1335">
                  <c:v>5.2274199999999999E-20</c:v>
                </c:pt>
                <c:pt idx="1336">
                  <c:v>5.2349200000000001E-20</c:v>
                </c:pt>
                <c:pt idx="1337">
                  <c:v>5.2424199999999998E-20</c:v>
                </c:pt>
                <c:pt idx="1338">
                  <c:v>5.24992E-20</c:v>
                </c:pt>
                <c:pt idx="1339">
                  <c:v>5.2574200000000003E-20</c:v>
                </c:pt>
                <c:pt idx="1340">
                  <c:v>5.2649199999999999E-20</c:v>
                </c:pt>
                <c:pt idx="1341">
                  <c:v>5.2724200000000002E-20</c:v>
                </c:pt>
                <c:pt idx="1342">
                  <c:v>5.2799199999999998E-20</c:v>
                </c:pt>
                <c:pt idx="1343">
                  <c:v>5.2874200000000001E-20</c:v>
                </c:pt>
                <c:pt idx="1344">
                  <c:v>5.2949199999999997E-20</c:v>
                </c:pt>
                <c:pt idx="1345">
                  <c:v>5.30242E-20</c:v>
                </c:pt>
                <c:pt idx="1346">
                  <c:v>5.3099200000000002E-20</c:v>
                </c:pt>
                <c:pt idx="1347">
                  <c:v>5.3174199999999999E-20</c:v>
                </c:pt>
                <c:pt idx="1348">
                  <c:v>5.3249200000000001E-20</c:v>
                </c:pt>
                <c:pt idx="1349">
                  <c:v>5.3324199999999998E-20</c:v>
                </c:pt>
                <c:pt idx="1350">
                  <c:v>5.33992E-20</c:v>
                </c:pt>
                <c:pt idx="1351">
                  <c:v>5.3474200000000003E-20</c:v>
                </c:pt>
                <c:pt idx="1352">
                  <c:v>5.3549199999999999E-20</c:v>
                </c:pt>
                <c:pt idx="1353">
                  <c:v>5.3624200000000002E-20</c:v>
                </c:pt>
                <c:pt idx="1354">
                  <c:v>5.3699199999999998E-20</c:v>
                </c:pt>
                <c:pt idx="1355">
                  <c:v>5.3774200000000001E-20</c:v>
                </c:pt>
                <c:pt idx="1356">
                  <c:v>5.3849199999999997E-20</c:v>
                </c:pt>
                <c:pt idx="1357">
                  <c:v>5.39242E-20</c:v>
                </c:pt>
                <c:pt idx="1358">
                  <c:v>5.3999200000000002E-20</c:v>
                </c:pt>
                <c:pt idx="1359">
                  <c:v>5.4074199999999999E-20</c:v>
                </c:pt>
                <c:pt idx="1360">
                  <c:v>5.4149200000000001E-20</c:v>
                </c:pt>
                <c:pt idx="1361">
                  <c:v>5.4224199999999998E-20</c:v>
                </c:pt>
                <c:pt idx="1362">
                  <c:v>5.42992E-20</c:v>
                </c:pt>
                <c:pt idx="1363">
                  <c:v>5.4374200000000003E-20</c:v>
                </c:pt>
                <c:pt idx="1364">
                  <c:v>5.4449200000000005E-20</c:v>
                </c:pt>
                <c:pt idx="1365">
                  <c:v>5.4524199999999995E-20</c:v>
                </c:pt>
                <c:pt idx="1366">
                  <c:v>5.4599199999999998E-20</c:v>
                </c:pt>
                <c:pt idx="1367">
                  <c:v>5.46742E-20</c:v>
                </c:pt>
                <c:pt idx="1368">
                  <c:v>5.4749200000000003E-20</c:v>
                </c:pt>
                <c:pt idx="1369">
                  <c:v>5.4824200000000005E-20</c:v>
                </c:pt>
                <c:pt idx="1370">
                  <c:v>5.4899199999999996E-20</c:v>
                </c:pt>
                <c:pt idx="1371">
                  <c:v>5.4974199999999998E-20</c:v>
                </c:pt>
                <c:pt idx="1372">
                  <c:v>5.5049200000000001E-20</c:v>
                </c:pt>
                <c:pt idx="1373">
                  <c:v>5.5124200000000003E-20</c:v>
                </c:pt>
                <c:pt idx="1374">
                  <c:v>5.5199200000000006E-20</c:v>
                </c:pt>
                <c:pt idx="1375">
                  <c:v>5.5274199999999996E-20</c:v>
                </c:pt>
                <c:pt idx="1376">
                  <c:v>5.5349199999999999E-20</c:v>
                </c:pt>
                <c:pt idx="1377">
                  <c:v>5.5424200000000001E-20</c:v>
                </c:pt>
                <c:pt idx="1378">
                  <c:v>5.5499200000000004E-20</c:v>
                </c:pt>
                <c:pt idx="1379">
                  <c:v>5.5574199999999994E-20</c:v>
                </c:pt>
                <c:pt idx="1380">
                  <c:v>5.5649199999999997E-20</c:v>
                </c:pt>
                <c:pt idx="1381">
                  <c:v>5.5724199999999999E-20</c:v>
                </c:pt>
                <c:pt idx="1382">
                  <c:v>5.5799200000000002E-20</c:v>
                </c:pt>
                <c:pt idx="1383">
                  <c:v>5.5874200000000004E-20</c:v>
                </c:pt>
                <c:pt idx="1384">
                  <c:v>5.5949199999999995E-20</c:v>
                </c:pt>
                <c:pt idx="1385">
                  <c:v>5.6024199999999997E-20</c:v>
                </c:pt>
                <c:pt idx="1386">
                  <c:v>5.60992E-20</c:v>
                </c:pt>
                <c:pt idx="1387">
                  <c:v>5.6174200000000002E-20</c:v>
                </c:pt>
                <c:pt idx="1388">
                  <c:v>5.6249200000000005E-20</c:v>
                </c:pt>
                <c:pt idx="1389">
                  <c:v>5.6324199999999995E-20</c:v>
                </c:pt>
                <c:pt idx="1390">
                  <c:v>5.6399199999999998E-20</c:v>
                </c:pt>
                <c:pt idx="1391">
                  <c:v>5.64742E-20</c:v>
                </c:pt>
                <c:pt idx="1392">
                  <c:v>5.6549200000000002E-20</c:v>
                </c:pt>
                <c:pt idx="1393">
                  <c:v>5.6624200000000005E-20</c:v>
                </c:pt>
                <c:pt idx="1394">
                  <c:v>5.6699199999999995E-20</c:v>
                </c:pt>
                <c:pt idx="1395">
                  <c:v>5.6774199999999998E-20</c:v>
                </c:pt>
                <c:pt idx="1396">
                  <c:v>5.68492E-20</c:v>
                </c:pt>
                <c:pt idx="1397">
                  <c:v>5.6924200000000003E-20</c:v>
                </c:pt>
                <c:pt idx="1398">
                  <c:v>5.6999200000000005E-20</c:v>
                </c:pt>
                <c:pt idx="1399">
                  <c:v>5.7088999999999995E-20</c:v>
                </c:pt>
                <c:pt idx="1400">
                  <c:v>5.7179000000000005E-20</c:v>
                </c:pt>
                <c:pt idx="1401">
                  <c:v>5.7269000000000004E-20</c:v>
                </c:pt>
                <c:pt idx="1402">
                  <c:v>5.7359000000000002E-20</c:v>
                </c:pt>
                <c:pt idx="1403">
                  <c:v>5.7449E-20</c:v>
                </c:pt>
                <c:pt idx="1404">
                  <c:v>5.7538999999999998E-20</c:v>
                </c:pt>
                <c:pt idx="1405">
                  <c:v>5.7628999999999996E-20</c:v>
                </c:pt>
                <c:pt idx="1406">
                  <c:v>5.7718999999999995E-20</c:v>
                </c:pt>
                <c:pt idx="1407">
                  <c:v>5.7809000000000005E-20</c:v>
                </c:pt>
                <c:pt idx="1408">
                  <c:v>5.7899000000000003E-20</c:v>
                </c:pt>
                <c:pt idx="1409">
                  <c:v>5.7989000000000001E-20</c:v>
                </c:pt>
                <c:pt idx="1410">
                  <c:v>5.8078999999999999E-20</c:v>
                </c:pt>
                <c:pt idx="1411">
                  <c:v>5.8168999999999997E-20</c:v>
                </c:pt>
                <c:pt idx="1412">
                  <c:v>5.8258999999999996E-20</c:v>
                </c:pt>
                <c:pt idx="1413">
                  <c:v>5.8349000000000006E-20</c:v>
                </c:pt>
                <c:pt idx="1414">
                  <c:v>5.8439000000000004E-20</c:v>
                </c:pt>
                <c:pt idx="1415">
                  <c:v>5.8529000000000002E-20</c:v>
                </c:pt>
                <c:pt idx="1416">
                  <c:v>5.8619E-20</c:v>
                </c:pt>
                <c:pt idx="1417">
                  <c:v>5.8708999999999999E-20</c:v>
                </c:pt>
                <c:pt idx="1418">
                  <c:v>5.8798999999999997E-20</c:v>
                </c:pt>
                <c:pt idx="1419">
                  <c:v>5.8888999999999995E-20</c:v>
                </c:pt>
                <c:pt idx="1420">
                  <c:v>5.8979000000000005E-20</c:v>
                </c:pt>
                <c:pt idx="1421">
                  <c:v>5.9069000000000003E-20</c:v>
                </c:pt>
                <c:pt idx="1422">
                  <c:v>5.9159000000000001E-20</c:v>
                </c:pt>
                <c:pt idx="1423">
                  <c:v>5.9249E-20</c:v>
                </c:pt>
                <c:pt idx="1424">
                  <c:v>5.9338999999999998E-20</c:v>
                </c:pt>
                <c:pt idx="1425">
                  <c:v>5.9428999999999996E-20</c:v>
                </c:pt>
                <c:pt idx="1426">
                  <c:v>5.9518999999999994E-20</c:v>
                </c:pt>
                <c:pt idx="1427">
                  <c:v>5.9609000000000004E-20</c:v>
                </c:pt>
                <c:pt idx="1428">
                  <c:v>5.9699000000000002E-20</c:v>
                </c:pt>
                <c:pt idx="1429">
                  <c:v>5.9789000000000001E-20</c:v>
                </c:pt>
                <c:pt idx="1430">
                  <c:v>5.9878999999999999E-20</c:v>
                </c:pt>
                <c:pt idx="1431">
                  <c:v>5.9968999999999997E-20</c:v>
                </c:pt>
                <c:pt idx="1432">
                  <c:v>6.0058999999999995E-20</c:v>
                </c:pt>
                <c:pt idx="1433">
                  <c:v>6.0149000000000005E-20</c:v>
                </c:pt>
                <c:pt idx="1434">
                  <c:v>6.0239000000000004E-20</c:v>
                </c:pt>
                <c:pt idx="1435">
                  <c:v>6.0329000000000002E-20</c:v>
                </c:pt>
                <c:pt idx="1436">
                  <c:v>6.0419E-20</c:v>
                </c:pt>
                <c:pt idx="1437">
                  <c:v>6.0508999999999998E-20</c:v>
                </c:pt>
                <c:pt idx="1438">
                  <c:v>6.0598999999999996E-20</c:v>
                </c:pt>
                <c:pt idx="1439">
                  <c:v>6.0688999999999994E-20</c:v>
                </c:pt>
                <c:pt idx="1440">
                  <c:v>6.0779000000000005E-20</c:v>
                </c:pt>
                <c:pt idx="1441">
                  <c:v>6.0869000000000003E-20</c:v>
                </c:pt>
                <c:pt idx="1442">
                  <c:v>6.0959000000000001E-20</c:v>
                </c:pt>
                <c:pt idx="1443">
                  <c:v>6.1048999999999999E-20</c:v>
                </c:pt>
                <c:pt idx="1444">
                  <c:v>6.1138999999999997E-20</c:v>
                </c:pt>
                <c:pt idx="1445">
                  <c:v>6.1228999999999995E-20</c:v>
                </c:pt>
                <c:pt idx="1446">
                  <c:v>6.1319000000000006E-20</c:v>
                </c:pt>
                <c:pt idx="1447">
                  <c:v>6.1409000000000004E-20</c:v>
                </c:pt>
                <c:pt idx="1448">
                  <c:v>6.1499000000000002E-20</c:v>
                </c:pt>
                <c:pt idx="1449">
                  <c:v>6.1588899999999996E-20</c:v>
                </c:pt>
                <c:pt idx="1450">
                  <c:v>6.1678899999999994E-20</c:v>
                </c:pt>
                <c:pt idx="1451">
                  <c:v>6.1768999999999997E-20</c:v>
                </c:pt>
                <c:pt idx="1452">
                  <c:v>6.1858900000000003E-20</c:v>
                </c:pt>
                <c:pt idx="1453">
                  <c:v>6.1948900000000001E-20</c:v>
                </c:pt>
                <c:pt idx="1454">
                  <c:v>6.2038899999999999E-20</c:v>
                </c:pt>
                <c:pt idx="1455">
                  <c:v>6.2128899999999997E-20</c:v>
                </c:pt>
                <c:pt idx="1456">
                  <c:v>6.2218899999999995E-20</c:v>
                </c:pt>
                <c:pt idx="1457">
                  <c:v>6.2308900000000006E-20</c:v>
                </c:pt>
                <c:pt idx="1458">
                  <c:v>6.2398900000000004E-20</c:v>
                </c:pt>
                <c:pt idx="1459">
                  <c:v>6.2488900000000002E-20</c:v>
                </c:pt>
                <c:pt idx="1460">
                  <c:v>6.25789E-20</c:v>
                </c:pt>
                <c:pt idx="1461">
                  <c:v>6.2668899999999998E-20</c:v>
                </c:pt>
                <c:pt idx="1462">
                  <c:v>6.2758899999999996E-20</c:v>
                </c:pt>
                <c:pt idx="1463">
                  <c:v>6.2848899999999995E-20</c:v>
                </c:pt>
                <c:pt idx="1464">
                  <c:v>6.2938900000000005E-20</c:v>
                </c:pt>
                <c:pt idx="1465">
                  <c:v>6.3028900000000003E-20</c:v>
                </c:pt>
                <c:pt idx="1466">
                  <c:v>6.3118900000000001E-20</c:v>
                </c:pt>
                <c:pt idx="1467">
                  <c:v>6.3208899999999999E-20</c:v>
                </c:pt>
                <c:pt idx="1468">
                  <c:v>6.3298899999999997E-20</c:v>
                </c:pt>
                <c:pt idx="1469">
                  <c:v>6.3388899999999996E-20</c:v>
                </c:pt>
                <c:pt idx="1470">
                  <c:v>6.3478900000000006E-20</c:v>
                </c:pt>
                <c:pt idx="1471">
                  <c:v>6.3568900000000004E-20</c:v>
                </c:pt>
                <c:pt idx="1472">
                  <c:v>6.3658900000000002E-20</c:v>
                </c:pt>
                <c:pt idx="1473">
                  <c:v>6.37489E-20</c:v>
                </c:pt>
                <c:pt idx="1474">
                  <c:v>6.3838899999999999E-20</c:v>
                </c:pt>
                <c:pt idx="1475">
                  <c:v>6.3928899999999997E-20</c:v>
                </c:pt>
                <c:pt idx="1476">
                  <c:v>6.4018899999999995E-20</c:v>
                </c:pt>
                <c:pt idx="1477">
                  <c:v>6.4108900000000005E-20</c:v>
                </c:pt>
                <c:pt idx="1478">
                  <c:v>6.4198900000000003E-20</c:v>
                </c:pt>
                <c:pt idx="1479">
                  <c:v>6.4288900000000001E-20</c:v>
                </c:pt>
                <c:pt idx="1480">
                  <c:v>6.43789E-20</c:v>
                </c:pt>
                <c:pt idx="1481">
                  <c:v>6.4468899999999998E-20</c:v>
                </c:pt>
                <c:pt idx="1482">
                  <c:v>6.4558899999999996E-20</c:v>
                </c:pt>
                <c:pt idx="1483">
                  <c:v>6.4648899999999994E-20</c:v>
                </c:pt>
                <c:pt idx="1484">
                  <c:v>6.4738900000000004E-20</c:v>
                </c:pt>
                <c:pt idx="1485">
                  <c:v>6.4828900000000003E-20</c:v>
                </c:pt>
                <c:pt idx="1486">
                  <c:v>6.4918900000000001E-20</c:v>
                </c:pt>
                <c:pt idx="1487">
                  <c:v>6.5008899999999999E-20</c:v>
                </c:pt>
                <c:pt idx="1488">
                  <c:v>6.5098899999999997E-20</c:v>
                </c:pt>
                <c:pt idx="1489">
                  <c:v>6.5188899999999995E-20</c:v>
                </c:pt>
                <c:pt idx="1490">
                  <c:v>6.5278900000000005E-20</c:v>
                </c:pt>
                <c:pt idx="1491">
                  <c:v>6.5368900000000004E-20</c:v>
                </c:pt>
                <c:pt idx="1492">
                  <c:v>6.5458900000000002E-20</c:v>
                </c:pt>
                <c:pt idx="1493">
                  <c:v>6.55489E-20</c:v>
                </c:pt>
                <c:pt idx="1494">
                  <c:v>6.5638899999999998E-20</c:v>
                </c:pt>
                <c:pt idx="1495">
                  <c:v>6.5728899999999996E-20</c:v>
                </c:pt>
                <c:pt idx="1496">
                  <c:v>6.5818899999999994E-20</c:v>
                </c:pt>
                <c:pt idx="1497">
                  <c:v>6.5908900000000005E-20</c:v>
                </c:pt>
                <c:pt idx="1498">
                  <c:v>6.5998900000000003E-20</c:v>
                </c:pt>
                <c:pt idx="1499">
                  <c:v>6.6088900000000001E-20</c:v>
                </c:pt>
                <c:pt idx="1500">
                  <c:v>6.6178899999999999E-20</c:v>
                </c:pt>
                <c:pt idx="1501">
                  <c:v>6.6268899999999997E-20</c:v>
                </c:pt>
                <c:pt idx="1502">
                  <c:v>6.6358899999999996E-20</c:v>
                </c:pt>
                <c:pt idx="1503">
                  <c:v>6.6448900000000006E-20</c:v>
                </c:pt>
                <c:pt idx="1504">
                  <c:v>6.6538900000000004E-20</c:v>
                </c:pt>
                <c:pt idx="1505">
                  <c:v>6.6628900000000002E-20</c:v>
                </c:pt>
                <c:pt idx="1506">
                  <c:v>6.67189E-20</c:v>
                </c:pt>
                <c:pt idx="1507">
                  <c:v>6.6808899999999998E-20</c:v>
                </c:pt>
                <c:pt idx="1508">
                  <c:v>6.6898899999999997E-20</c:v>
                </c:pt>
                <c:pt idx="1509">
                  <c:v>6.6988899999999995E-20</c:v>
                </c:pt>
                <c:pt idx="1510">
                  <c:v>6.7078900000000005E-20</c:v>
                </c:pt>
                <c:pt idx="1511">
                  <c:v>6.7168900000000003E-20</c:v>
                </c:pt>
                <c:pt idx="1512">
                  <c:v>6.7258900000000001E-20</c:v>
                </c:pt>
                <c:pt idx="1513">
                  <c:v>6.73489E-20</c:v>
                </c:pt>
                <c:pt idx="1514">
                  <c:v>6.7438899999999998E-20</c:v>
                </c:pt>
                <c:pt idx="1515">
                  <c:v>6.7528899999999996E-20</c:v>
                </c:pt>
                <c:pt idx="1516">
                  <c:v>6.7618899999999994E-20</c:v>
                </c:pt>
                <c:pt idx="1517">
                  <c:v>6.7708900000000004E-20</c:v>
                </c:pt>
                <c:pt idx="1518">
                  <c:v>6.7798900000000002E-20</c:v>
                </c:pt>
                <c:pt idx="1519">
                  <c:v>6.7888900000000001E-20</c:v>
                </c:pt>
                <c:pt idx="1520">
                  <c:v>6.7978899999999999E-20</c:v>
                </c:pt>
                <c:pt idx="1521">
                  <c:v>6.8068899999999997E-20</c:v>
                </c:pt>
                <c:pt idx="1522">
                  <c:v>6.8158899999999995E-20</c:v>
                </c:pt>
                <c:pt idx="1523">
                  <c:v>6.8248900000000005E-20</c:v>
                </c:pt>
                <c:pt idx="1524">
                  <c:v>6.8338900000000004E-20</c:v>
                </c:pt>
                <c:pt idx="1525">
                  <c:v>6.8428900000000002E-20</c:v>
                </c:pt>
                <c:pt idx="1526">
                  <c:v>6.85189E-20</c:v>
                </c:pt>
                <c:pt idx="1527">
                  <c:v>6.8608800000000006E-20</c:v>
                </c:pt>
                <c:pt idx="1528">
                  <c:v>6.8698899999999996E-20</c:v>
                </c:pt>
                <c:pt idx="1529">
                  <c:v>6.8788899999999994E-20</c:v>
                </c:pt>
                <c:pt idx="1530">
                  <c:v>6.88788E-20</c:v>
                </c:pt>
                <c:pt idx="1531">
                  <c:v>6.8968799999999999E-20</c:v>
                </c:pt>
                <c:pt idx="1532">
                  <c:v>6.9058900000000001E-20</c:v>
                </c:pt>
                <c:pt idx="1533">
                  <c:v>6.9148799999999995E-20</c:v>
                </c:pt>
                <c:pt idx="1534">
                  <c:v>6.9238800000000005E-20</c:v>
                </c:pt>
                <c:pt idx="1535">
                  <c:v>6.9328800000000003E-20</c:v>
                </c:pt>
                <c:pt idx="1536">
                  <c:v>6.9418800000000002E-20</c:v>
                </c:pt>
                <c:pt idx="1537">
                  <c:v>6.95088E-20</c:v>
                </c:pt>
                <c:pt idx="1538">
                  <c:v>6.9598799999999998E-20</c:v>
                </c:pt>
                <c:pt idx="1539">
                  <c:v>6.9688799999999996E-20</c:v>
                </c:pt>
                <c:pt idx="1540">
                  <c:v>6.9778799999999994E-20</c:v>
                </c:pt>
                <c:pt idx="1541">
                  <c:v>6.9868800000000004E-20</c:v>
                </c:pt>
                <c:pt idx="1542">
                  <c:v>6.9958800000000003E-20</c:v>
                </c:pt>
                <c:pt idx="1543">
                  <c:v>7.0048800000000001E-20</c:v>
                </c:pt>
                <c:pt idx="1544">
                  <c:v>7.0138799999999999E-20</c:v>
                </c:pt>
                <c:pt idx="1545">
                  <c:v>7.0228799999999997E-20</c:v>
                </c:pt>
                <c:pt idx="1546">
                  <c:v>7.0318799999999995E-20</c:v>
                </c:pt>
                <c:pt idx="1547">
                  <c:v>7.0408800000000005E-20</c:v>
                </c:pt>
                <c:pt idx="1548">
                  <c:v>7.0498800000000004E-20</c:v>
                </c:pt>
                <c:pt idx="1549">
                  <c:v>7.0588800000000002E-20</c:v>
                </c:pt>
                <c:pt idx="1550">
                  <c:v>7.06788E-20</c:v>
                </c:pt>
                <c:pt idx="1551">
                  <c:v>7.0768799999999998E-20</c:v>
                </c:pt>
                <c:pt idx="1552">
                  <c:v>7.0858799999999996E-20</c:v>
                </c:pt>
                <c:pt idx="1553">
                  <c:v>7.0948799999999995E-20</c:v>
                </c:pt>
                <c:pt idx="1554">
                  <c:v>7.1038800000000005E-20</c:v>
                </c:pt>
                <c:pt idx="1555">
                  <c:v>7.1128800000000003E-20</c:v>
                </c:pt>
                <c:pt idx="1556">
                  <c:v>7.1218800000000001E-20</c:v>
                </c:pt>
                <c:pt idx="1557">
                  <c:v>7.1308799999999999E-20</c:v>
                </c:pt>
                <c:pt idx="1558">
                  <c:v>7.1398799999999997E-20</c:v>
                </c:pt>
                <c:pt idx="1559">
                  <c:v>7.1488799999999996E-20</c:v>
                </c:pt>
                <c:pt idx="1560">
                  <c:v>7.1578800000000006E-20</c:v>
                </c:pt>
                <c:pt idx="1561">
                  <c:v>7.1668800000000004E-20</c:v>
                </c:pt>
                <c:pt idx="1562">
                  <c:v>7.1758800000000002E-20</c:v>
                </c:pt>
                <c:pt idx="1563">
                  <c:v>7.18488E-20</c:v>
                </c:pt>
                <c:pt idx="1564">
                  <c:v>7.1938799999999998E-20</c:v>
                </c:pt>
                <c:pt idx="1565">
                  <c:v>7.2028799999999997E-20</c:v>
                </c:pt>
                <c:pt idx="1566">
                  <c:v>7.2118799999999995E-20</c:v>
                </c:pt>
                <c:pt idx="1567">
                  <c:v>7.2208800000000005E-20</c:v>
                </c:pt>
                <c:pt idx="1568">
                  <c:v>7.2298800000000003E-20</c:v>
                </c:pt>
                <c:pt idx="1569">
                  <c:v>7.2388800000000001E-20</c:v>
                </c:pt>
                <c:pt idx="1570">
                  <c:v>7.24788E-20</c:v>
                </c:pt>
                <c:pt idx="1571">
                  <c:v>7.2568799999999998E-20</c:v>
                </c:pt>
                <c:pt idx="1572">
                  <c:v>7.2658799999999996E-20</c:v>
                </c:pt>
                <c:pt idx="1573">
                  <c:v>7.2748799999999994E-20</c:v>
                </c:pt>
                <c:pt idx="1574">
                  <c:v>7.2838800000000004E-20</c:v>
                </c:pt>
                <c:pt idx="1575">
                  <c:v>7.2928800000000002E-20</c:v>
                </c:pt>
                <c:pt idx="1576">
                  <c:v>7.3018800000000001E-20</c:v>
                </c:pt>
                <c:pt idx="1577">
                  <c:v>7.3108799999999999E-20</c:v>
                </c:pt>
                <c:pt idx="1578">
                  <c:v>7.3198799999999997E-20</c:v>
                </c:pt>
                <c:pt idx="1579">
                  <c:v>7.3288799999999995E-20</c:v>
                </c:pt>
                <c:pt idx="1580">
                  <c:v>7.3378800000000005E-20</c:v>
                </c:pt>
                <c:pt idx="1581">
                  <c:v>7.3468800000000004E-20</c:v>
                </c:pt>
                <c:pt idx="1582">
                  <c:v>7.3558800000000002E-20</c:v>
                </c:pt>
                <c:pt idx="1583">
                  <c:v>7.36488E-20</c:v>
                </c:pt>
                <c:pt idx="1584">
                  <c:v>7.3738799999999998E-20</c:v>
                </c:pt>
                <c:pt idx="1585">
                  <c:v>7.3828799999999996E-20</c:v>
                </c:pt>
                <c:pt idx="1586">
                  <c:v>7.3918799999999994E-20</c:v>
                </c:pt>
                <c:pt idx="1587">
                  <c:v>7.4008800000000005E-20</c:v>
                </c:pt>
                <c:pt idx="1588">
                  <c:v>7.4098800000000003E-20</c:v>
                </c:pt>
                <c:pt idx="1589">
                  <c:v>7.4188800000000001E-20</c:v>
                </c:pt>
                <c:pt idx="1590">
                  <c:v>7.4278799999999999E-20</c:v>
                </c:pt>
                <c:pt idx="1591">
                  <c:v>7.4368799999999997E-20</c:v>
                </c:pt>
                <c:pt idx="1592">
                  <c:v>7.4458799999999995E-20</c:v>
                </c:pt>
                <c:pt idx="1593">
                  <c:v>7.4548800000000006E-20</c:v>
                </c:pt>
                <c:pt idx="1594">
                  <c:v>7.4638800000000004E-20</c:v>
                </c:pt>
                <c:pt idx="1595">
                  <c:v>7.4728800000000002E-20</c:v>
                </c:pt>
                <c:pt idx="1596">
                  <c:v>7.48188E-20</c:v>
                </c:pt>
                <c:pt idx="1597">
                  <c:v>7.4908799999999998E-20</c:v>
                </c:pt>
                <c:pt idx="1598">
                  <c:v>7.4998799999999997E-20</c:v>
                </c:pt>
                <c:pt idx="1599">
                  <c:v>7.5148999999999998E-20</c:v>
                </c:pt>
                <c:pt idx="1600">
                  <c:v>7.5299099999999995E-20</c:v>
                </c:pt>
                <c:pt idx="1601">
                  <c:v>7.5449200000000004E-20</c:v>
                </c:pt>
                <c:pt idx="1602">
                  <c:v>7.5599300000000001E-20</c:v>
                </c:pt>
                <c:pt idx="1603">
                  <c:v>7.5749299999999994E-20</c:v>
                </c:pt>
                <c:pt idx="1604">
                  <c:v>7.5899400000000003E-20</c:v>
                </c:pt>
                <c:pt idx="1605">
                  <c:v>7.60495E-20</c:v>
                </c:pt>
                <c:pt idx="1606">
                  <c:v>7.6199599999999997E-20</c:v>
                </c:pt>
                <c:pt idx="1607">
                  <c:v>7.6349600000000002E-20</c:v>
                </c:pt>
                <c:pt idx="1608">
                  <c:v>7.6499699999999999E-20</c:v>
                </c:pt>
                <c:pt idx="1609">
                  <c:v>7.6649799999999996E-20</c:v>
                </c:pt>
                <c:pt idx="1610">
                  <c:v>7.6799800000000001E-20</c:v>
                </c:pt>
                <c:pt idx="1611">
                  <c:v>7.6949899999999999E-20</c:v>
                </c:pt>
                <c:pt idx="1612">
                  <c:v>7.7099999999999996E-20</c:v>
                </c:pt>
                <c:pt idx="1613">
                  <c:v>7.7250100000000005E-20</c:v>
                </c:pt>
                <c:pt idx="1614">
                  <c:v>7.7400099999999998E-20</c:v>
                </c:pt>
                <c:pt idx="1615">
                  <c:v>7.7550199999999995E-20</c:v>
                </c:pt>
                <c:pt idx="1616">
                  <c:v>7.7700300000000004E-20</c:v>
                </c:pt>
                <c:pt idx="1617">
                  <c:v>7.7850400000000001E-20</c:v>
                </c:pt>
                <c:pt idx="1618">
                  <c:v>7.8000400000000006E-20</c:v>
                </c:pt>
                <c:pt idx="1619">
                  <c:v>7.8150500000000003E-20</c:v>
                </c:pt>
                <c:pt idx="1620">
                  <c:v>7.83006E-20</c:v>
                </c:pt>
                <c:pt idx="1621">
                  <c:v>7.8450699999999997E-20</c:v>
                </c:pt>
                <c:pt idx="1622">
                  <c:v>7.8600700000000002E-20</c:v>
                </c:pt>
                <c:pt idx="1623">
                  <c:v>7.8750799999999999E-20</c:v>
                </c:pt>
                <c:pt idx="1624">
                  <c:v>7.8900899999999996E-20</c:v>
                </c:pt>
                <c:pt idx="1625">
                  <c:v>7.9050900000000001E-20</c:v>
                </c:pt>
                <c:pt idx="1626">
                  <c:v>7.9200999999999998E-20</c:v>
                </c:pt>
                <c:pt idx="1627">
                  <c:v>7.9351099999999996E-20</c:v>
                </c:pt>
                <c:pt idx="1628">
                  <c:v>7.9501200000000005E-20</c:v>
                </c:pt>
                <c:pt idx="1629">
                  <c:v>7.9651199999999998E-20</c:v>
                </c:pt>
                <c:pt idx="1630">
                  <c:v>7.9801299999999995E-20</c:v>
                </c:pt>
                <c:pt idx="1631">
                  <c:v>7.9951400000000004E-20</c:v>
                </c:pt>
                <c:pt idx="1632">
                  <c:v>8.0101500000000001E-20</c:v>
                </c:pt>
                <c:pt idx="1633">
                  <c:v>8.0251500000000006E-20</c:v>
                </c:pt>
                <c:pt idx="1634">
                  <c:v>8.0401600000000003E-20</c:v>
                </c:pt>
                <c:pt idx="1635">
                  <c:v>8.05517E-20</c:v>
                </c:pt>
                <c:pt idx="1636">
                  <c:v>8.0701700000000005E-20</c:v>
                </c:pt>
                <c:pt idx="1637">
                  <c:v>8.0851800000000002E-20</c:v>
                </c:pt>
                <c:pt idx="1638">
                  <c:v>8.1001899999999999E-20</c:v>
                </c:pt>
                <c:pt idx="1639">
                  <c:v>8.1151999999999996E-20</c:v>
                </c:pt>
                <c:pt idx="1640">
                  <c:v>8.1302000000000001E-20</c:v>
                </c:pt>
                <c:pt idx="1641">
                  <c:v>8.1452099999999998E-20</c:v>
                </c:pt>
                <c:pt idx="1642">
                  <c:v>8.1602199999999995E-20</c:v>
                </c:pt>
                <c:pt idx="1643">
                  <c:v>8.1752300000000005E-20</c:v>
                </c:pt>
                <c:pt idx="1644">
                  <c:v>8.1902299999999998E-20</c:v>
                </c:pt>
                <c:pt idx="1645">
                  <c:v>8.2052399999999995E-20</c:v>
                </c:pt>
                <c:pt idx="1646">
                  <c:v>8.2202500000000004E-20</c:v>
                </c:pt>
                <c:pt idx="1647">
                  <c:v>8.2352600000000001E-20</c:v>
                </c:pt>
                <c:pt idx="1648">
                  <c:v>8.2502600000000006E-20</c:v>
                </c:pt>
                <c:pt idx="1649">
                  <c:v>8.2652700000000003E-20</c:v>
                </c:pt>
                <c:pt idx="1650">
                  <c:v>8.28028E-20</c:v>
                </c:pt>
                <c:pt idx="1651">
                  <c:v>8.2952800000000005E-20</c:v>
                </c:pt>
                <c:pt idx="1652">
                  <c:v>8.3102900000000002E-20</c:v>
                </c:pt>
                <c:pt idx="1653">
                  <c:v>8.3252999999999999E-20</c:v>
                </c:pt>
                <c:pt idx="1654">
                  <c:v>8.3403099999999996E-20</c:v>
                </c:pt>
                <c:pt idx="1655">
                  <c:v>8.3553100000000001E-20</c:v>
                </c:pt>
                <c:pt idx="1656">
                  <c:v>8.3703199999999998E-20</c:v>
                </c:pt>
                <c:pt idx="1657">
                  <c:v>8.3853299999999995E-20</c:v>
                </c:pt>
                <c:pt idx="1658">
                  <c:v>8.4003400000000004E-20</c:v>
                </c:pt>
                <c:pt idx="1659">
                  <c:v>8.4153399999999997E-20</c:v>
                </c:pt>
                <c:pt idx="1660">
                  <c:v>8.4303499999999995E-20</c:v>
                </c:pt>
                <c:pt idx="1661">
                  <c:v>8.4453600000000004E-20</c:v>
                </c:pt>
                <c:pt idx="1662">
                  <c:v>8.4603599999999997E-20</c:v>
                </c:pt>
                <c:pt idx="1663">
                  <c:v>8.4753700000000006E-20</c:v>
                </c:pt>
                <c:pt idx="1664">
                  <c:v>8.4903800000000003E-20</c:v>
                </c:pt>
                <c:pt idx="1665">
                  <c:v>8.50539E-20</c:v>
                </c:pt>
                <c:pt idx="1666">
                  <c:v>8.5203900000000005E-20</c:v>
                </c:pt>
                <c:pt idx="1667">
                  <c:v>8.5354000000000002E-20</c:v>
                </c:pt>
                <c:pt idx="1668">
                  <c:v>8.5504099999999999E-20</c:v>
                </c:pt>
                <c:pt idx="1669">
                  <c:v>8.5654199999999996E-20</c:v>
                </c:pt>
                <c:pt idx="1670">
                  <c:v>8.5804200000000001E-20</c:v>
                </c:pt>
                <c:pt idx="1671">
                  <c:v>8.5954299999999998E-20</c:v>
                </c:pt>
                <c:pt idx="1672">
                  <c:v>8.6104399999999995E-20</c:v>
                </c:pt>
                <c:pt idx="1673">
                  <c:v>8.6254500000000004E-20</c:v>
                </c:pt>
                <c:pt idx="1674">
                  <c:v>8.6404499999999997E-20</c:v>
                </c:pt>
                <c:pt idx="1675">
                  <c:v>8.6554599999999994E-20</c:v>
                </c:pt>
                <c:pt idx="1676">
                  <c:v>8.6704700000000004E-20</c:v>
                </c:pt>
                <c:pt idx="1677">
                  <c:v>8.6854699999999996E-20</c:v>
                </c:pt>
                <c:pt idx="1678">
                  <c:v>8.7004800000000006E-20</c:v>
                </c:pt>
                <c:pt idx="1679">
                  <c:v>8.7154900000000003E-20</c:v>
                </c:pt>
                <c:pt idx="1680">
                  <c:v>8.7305E-20</c:v>
                </c:pt>
                <c:pt idx="1681">
                  <c:v>8.7455000000000005E-20</c:v>
                </c:pt>
                <c:pt idx="1682">
                  <c:v>8.7605100000000002E-20</c:v>
                </c:pt>
                <c:pt idx="1683">
                  <c:v>8.7755199999999999E-20</c:v>
                </c:pt>
                <c:pt idx="1684">
                  <c:v>8.7905200000000004E-20</c:v>
                </c:pt>
                <c:pt idx="1685">
                  <c:v>8.8055300000000001E-20</c:v>
                </c:pt>
                <c:pt idx="1686">
                  <c:v>8.8205399999999998E-20</c:v>
                </c:pt>
                <c:pt idx="1687">
                  <c:v>8.8355499999999995E-20</c:v>
                </c:pt>
                <c:pt idx="1688">
                  <c:v>8.85055E-20</c:v>
                </c:pt>
                <c:pt idx="1689">
                  <c:v>8.8655599999999997E-20</c:v>
                </c:pt>
                <c:pt idx="1690">
                  <c:v>8.8805699999999994E-20</c:v>
                </c:pt>
                <c:pt idx="1691">
                  <c:v>8.8955800000000003E-20</c:v>
                </c:pt>
                <c:pt idx="1692">
                  <c:v>8.9105799999999996E-20</c:v>
                </c:pt>
                <c:pt idx="1693">
                  <c:v>8.9255900000000006E-20</c:v>
                </c:pt>
                <c:pt idx="1694">
                  <c:v>8.9406000000000003E-20</c:v>
                </c:pt>
                <c:pt idx="1695">
                  <c:v>8.95561E-20</c:v>
                </c:pt>
                <c:pt idx="1696">
                  <c:v>8.9706100000000005E-20</c:v>
                </c:pt>
                <c:pt idx="1697">
                  <c:v>8.9856200000000002E-20</c:v>
                </c:pt>
                <c:pt idx="1698">
                  <c:v>9.0006299999999999E-20</c:v>
                </c:pt>
                <c:pt idx="1699">
                  <c:v>9.0156300000000004E-20</c:v>
                </c:pt>
                <c:pt idx="1700">
                  <c:v>9.0306400000000001E-20</c:v>
                </c:pt>
                <c:pt idx="1701">
                  <c:v>9.0456499999999998E-20</c:v>
                </c:pt>
                <c:pt idx="1702">
                  <c:v>9.0606599999999995E-20</c:v>
                </c:pt>
                <c:pt idx="1703">
                  <c:v>9.07566E-20</c:v>
                </c:pt>
                <c:pt idx="1704">
                  <c:v>9.0906699999999997E-20</c:v>
                </c:pt>
                <c:pt idx="1705">
                  <c:v>9.1056799999999994E-20</c:v>
                </c:pt>
                <c:pt idx="1706">
                  <c:v>9.1206900000000003E-20</c:v>
                </c:pt>
                <c:pt idx="1707">
                  <c:v>9.1356899999999996E-20</c:v>
                </c:pt>
                <c:pt idx="1708">
                  <c:v>9.1507000000000005E-20</c:v>
                </c:pt>
                <c:pt idx="1709">
                  <c:v>9.1657100000000003E-20</c:v>
                </c:pt>
                <c:pt idx="1710">
                  <c:v>9.1807099999999995E-20</c:v>
                </c:pt>
                <c:pt idx="1711">
                  <c:v>9.1957200000000005E-20</c:v>
                </c:pt>
                <c:pt idx="1712">
                  <c:v>9.2107300000000002E-20</c:v>
                </c:pt>
                <c:pt idx="1713">
                  <c:v>9.2257399999999999E-20</c:v>
                </c:pt>
                <c:pt idx="1714">
                  <c:v>9.2407400000000004E-20</c:v>
                </c:pt>
                <c:pt idx="1715">
                  <c:v>9.2557500000000001E-20</c:v>
                </c:pt>
                <c:pt idx="1716">
                  <c:v>9.2707599999999998E-20</c:v>
                </c:pt>
                <c:pt idx="1717">
                  <c:v>9.2857699999999995E-20</c:v>
                </c:pt>
                <c:pt idx="1718">
                  <c:v>9.30077E-20</c:v>
                </c:pt>
                <c:pt idx="1719">
                  <c:v>9.3157799999999997E-20</c:v>
                </c:pt>
                <c:pt idx="1720">
                  <c:v>9.3307899999999994E-20</c:v>
                </c:pt>
                <c:pt idx="1721">
                  <c:v>9.3458000000000003E-20</c:v>
                </c:pt>
                <c:pt idx="1722">
                  <c:v>9.3607999999999996E-20</c:v>
                </c:pt>
                <c:pt idx="1723">
                  <c:v>9.3758100000000005E-20</c:v>
                </c:pt>
                <c:pt idx="1724">
                  <c:v>9.3908200000000002E-20</c:v>
                </c:pt>
                <c:pt idx="1725">
                  <c:v>9.4058199999999995E-20</c:v>
                </c:pt>
                <c:pt idx="1726">
                  <c:v>9.4208300000000004E-20</c:v>
                </c:pt>
                <c:pt idx="1727">
                  <c:v>9.4358400000000002E-20</c:v>
                </c:pt>
                <c:pt idx="1728">
                  <c:v>9.4508499999999999E-20</c:v>
                </c:pt>
                <c:pt idx="1729">
                  <c:v>9.4658500000000004E-20</c:v>
                </c:pt>
                <c:pt idx="1730">
                  <c:v>9.4808600000000001E-20</c:v>
                </c:pt>
                <c:pt idx="1731">
                  <c:v>9.4958699999999998E-20</c:v>
                </c:pt>
                <c:pt idx="1732">
                  <c:v>9.5108799999999995E-20</c:v>
                </c:pt>
                <c:pt idx="1733">
                  <c:v>9.52588E-20</c:v>
                </c:pt>
                <c:pt idx="1734">
                  <c:v>9.5408899999999997E-20</c:v>
                </c:pt>
                <c:pt idx="1735">
                  <c:v>9.5558999999999994E-20</c:v>
                </c:pt>
                <c:pt idx="1736">
                  <c:v>9.5708999999999999E-20</c:v>
                </c:pt>
                <c:pt idx="1737">
                  <c:v>9.5859099999999996E-20</c:v>
                </c:pt>
                <c:pt idx="1738">
                  <c:v>9.6009200000000005E-20</c:v>
                </c:pt>
                <c:pt idx="1739">
                  <c:v>9.6159300000000002E-20</c:v>
                </c:pt>
                <c:pt idx="1740">
                  <c:v>9.6309299999999995E-20</c:v>
                </c:pt>
                <c:pt idx="1741">
                  <c:v>9.6459400000000004E-20</c:v>
                </c:pt>
                <c:pt idx="1742">
                  <c:v>9.6609500000000001E-20</c:v>
                </c:pt>
                <c:pt idx="1743">
                  <c:v>9.6759599999999999E-20</c:v>
                </c:pt>
                <c:pt idx="1744">
                  <c:v>9.6909600000000004E-20</c:v>
                </c:pt>
                <c:pt idx="1745">
                  <c:v>9.7059700000000001E-20</c:v>
                </c:pt>
                <c:pt idx="1746">
                  <c:v>9.7209799999999998E-20</c:v>
                </c:pt>
                <c:pt idx="1747">
                  <c:v>9.7359899999999995E-20</c:v>
                </c:pt>
                <c:pt idx="1748">
                  <c:v>9.75099E-20</c:v>
                </c:pt>
                <c:pt idx="1749">
                  <c:v>9.7659999999999997E-20</c:v>
                </c:pt>
                <c:pt idx="1750">
                  <c:v>9.7810100000000006E-20</c:v>
                </c:pt>
                <c:pt idx="1751">
                  <c:v>9.7960099999999999E-20</c:v>
                </c:pt>
                <c:pt idx="1752">
                  <c:v>9.8110199999999996E-20</c:v>
                </c:pt>
                <c:pt idx="1753">
                  <c:v>9.8260300000000005E-20</c:v>
                </c:pt>
                <c:pt idx="1754">
                  <c:v>9.8410400000000002E-20</c:v>
                </c:pt>
                <c:pt idx="1755">
                  <c:v>9.8560399999999995E-20</c:v>
                </c:pt>
                <c:pt idx="1756">
                  <c:v>9.8710500000000004E-20</c:v>
                </c:pt>
                <c:pt idx="1757">
                  <c:v>9.8860600000000001E-20</c:v>
                </c:pt>
                <c:pt idx="1758">
                  <c:v>9.9010699999999998E-20</c:v>
                </c:pt>
                <c:pt idx="1759">
                  <c:v>9.9160700000000003E-20</c:v>
                </c:pt>
                <c:pt idx="1760">
                  <c:v>9.9310800000000001E-20</c:v>
                </c:pt>
                <c:pt idx="1761">
                  <c:v>9.9460899999999998E-20</c:v>
                </c:pt>
                <c:pt idx="1762">
                  <c:v>9.9610900000000003E-20</c:v>
                </c:pt>
                <c:pt idx="1763">
                  <c:v>9.9761E-20</c:v>
                </c:pt>
                <c:pt idx="1764">
                  <c:v>9.9911099999999997E-20</c:v>
                </c:pt>
                <c:pt idx="1765">
                  <c:v>1.00061E-19</c:v>
                </c:pt>
                <c:pt idx="1766">
                  <c:v>1.00211E-19</c:v>
                </c:pt>
                <c:pt idx="1767">
                  <c:v>1.00361E-19</c:v>
                </c:pt>
                <c:pt idx="1768">
                  <c:v>1.00511E-19</c:v>
                </c:pt>
                <c:pt idx="1769">
                  <c:v>1.0066100000000001E-19</c:v>
                </c:pt>
                <c:pt idx="1770">
                  <c:v>1.00812E-19</c:v>
                </c:pt>
                <c:pt idx="1771">
                  <c:v>1.00962E-19</c:v>
                </c:pt>
                <c:pt idx="1772">
                  <c:v>1.01112E-19</c:v>
                </c:pt>
                <c:pt idx="1773">
                  <c:v>1.0126199999999999E-19</c:v>
                </c:pt>
                <c:pt idx="1774">
                  <c:v>1.01412E-19</c:v>
                </c:pt>
                <c:pt idx="1775">
                  <c:v>1.01562E-19</c:v>
                </c:pt>
                <c:pt idx="1776">
                  <c:v>1.01712E-19</c:v>
                </c:pt>
                <c:pt idx="1777">
                  <c:v>1.01862E-19</c:v>
                </c:pt>
                <c:pt idx="1778">
                  <c:v>1.02012E-19</c:v>
                </c:pt>
                <c:pt idx="1779">
                  <c:v>1.02162E-19</c:v>
                </c:pt>
                <c:pt idx="1780">
                  <c:v>1.0231200000000001E-19</c:v>
                </c:pt>
                <c:pt idx="1781">
                  <c:v>1.02462E-19</c:v>
                </c:pt>
                <c:pt idx="1782">
                  <c:v>1.02612E-19</c:v>
                </c:pt>
                <c:pt idx="1783">
                  <c:v>1.02762E-19</c:v>
                </c:pt>
                <c:pt idx="1784">
                  <c:v>1.0291299999999999E-19</c:v>
                </c:pt>
                <c:pt idx="1785">
                  <c:v>1.03063E-19</c:v>
                </c:pt>
                <c:pt idx="1786">
                  <c:v>1.03213E-19</c:v>
                </c:pt>
                <c:pt idx="1787">
                  <c:v>1.03363E-19</c:v>
                </c:pt>
                <c:pt idx="1788">
                  <c:v>1.03513E-19</c:v>
                </c:pt>
                <c:pt idx="1789">
                  <c:v>1.03663E-19</c:v>
                </c:pt>
                <c:pt idx="1790">
                  <c:v>1.03813E-19</c:v>
                </c:pt>
                <c:pt idx="1791">
                  <c:v>1.0396300000000001E-19</c:v>
                </c:pt>
                <c:pt idx="1792">
                  <c:v>1.04113E-19</c:v>
                </c:pt>
                <c:pt idx="1793">
                  <c:v>1.04263E-19</c:v>
                </c:pt>
                <c:pt idx="1794">
                  <c:v>1.04413E-19</c:v>
                </c:pt>
                <c:pt idx="1795">
                  <c:v>1.04563E-19</c:v>
                </c:pt>
                <c:pt idx="1796">
                  <c:v>1.0471299999999999E-19</c:v>
                </c:pt>
                <c:pt idx="1797">
                  <c:v>1.04863E-19</c:v>
                </c:pt>
                <c:pt idx="1798">
                  <c:v>1.05014E-19</c:v>
                </c:pt>
                <c:pt idx="1799">
                  <c:v>1.05164E-19</c:v>
                </c:pt>
                <c:pt idx="1800">
                  <c:v>1.05314E-19</c:v>
                </c:pt>
                <c:pt idx="1801">
                  <c:v>1.05464E-19</c:v>
                </c:pt>
                <c:pt idx="1802">
                  <c:v>1.0561400000000001E-19</c:v>
                </c:pt>
                <c:pt idx="1803">
                  <c:v>1.05764E-19</c:v>
                </c:pt>
                <c:pt idx="1804">
                  <c:v>1.05914E-19</c:v>
                </c:pt>
                <c:pt idx="1805">
                  <c:v>1.06064E-19</c:v>
                </c:pt>
                <c:pt idx="1806">
                  <c:v>1.06214E-19</c:v>
                </c:pt>
                <c:pt idx="1807">
                  <c:v>1.0636399999999999E-19</c:v>
                </c:pt>
                <c:pt idx="1808">
                  <c:v>1.06514E-19</c:v>
                </c:pt>
                <c:pt idx="1809">
                  <c:v>1.06664E-19</c:v>
                </c:pt>
                <c:pt idx="1810">
                  <c:v>1.06814E-19</c:v>
                </c:pt>
                <c:pt idx="1811">
                  <c:v>1.06965E-19</c:v>
                </c:pt>
                <c:pt idx="1812">
                  <c:v>1.07115E-19</c:v>
                </c:pt>
                <c:pt idx="1813">
                  <c:v>1.0726500000000001E-19</c:v>
                </c:pt>
                <c:pt idx="1814">
                  <c:v>1.07415E-19</c:v>
                </c:pt>
                <c:pt idx="1815">
                  <c:v>1.07565E-19</c:v>
                </c:pt>
                <c:pt idx="1816">
                  <c:v>1.07715E-19</c:v>
                </c:pt>
                <c:pt idx="1817">
                  <c:v>1.07865E-19</c:v>
                </c:pt>
                <c:pt idx="1818">
                  <c:v>1.0801500000000001E-19</c:v>
                </c:pt>
                <c:pt idx="1819">
                  <c:v>1.08165E-19</c:v>
                </c:pt>
                <c:pt idx="1820">
                  <c:v>1.08315E-19</c:v>
                </c:pt>
                <c:pt idx="1821">
                  <c:v>1.0846500000000001E-19</c:v>
                </c:pt>
                <c:pt idx="1822">
                  <c:v>1.0861499999999999E-19</c:v>
                </c:pt>
                <c:pt idx="1823">
                  <c:v>1.0876499999999999E-19</c:v>
                </c:pt>
                <c:pt idx="1824">
                  <c:v>1.08915E-19</c:v>
                </c:pt>
                <c:pt idx="1825">
                  <c:v>1.09066E-19</c:v>
                </c:pt>
                <c:pt idx="1826">
                  <c:v>1.09216E-19</c:v>
                </c:pt>
                <c:pt idx="1827">
                  <c:v>1.0936600000000001E-19</c:v>
                </c:pt>
                <c:pt idx="1828">
                  <c:v>1.0951599999999999E-19</c:v>
                </c:pt>
                <c:pt idx="1829">
                  <c:v>1.0966599999999999E-19</c:v>
                </c:pt>
                <c:pt idx="1830">
                  <c:v>1.09816E-19</c:v>
                </c:pt>
                <c:pt idx="1831">
                  <c:v>1.09966E-19</c:v>
                </c:pt>
                <c:pt idx="1832">
                  <c:v>1.1011600000000001E-19</c:v>
                </c:pt>
                <c:pt idx="1833">
                  <c:v>1.1026599999999999E-19</c:v>
                </c:pt>
                <c:pt idx="1834">
                  <c:v>1.1041599999999999E-19</c:v>
                </c:pt>
                <c:pt idx="1835">
                  <c:v>1.10566E-19</c:v>
                </c:pt>
                <c:pt idx="1836">
                  <c:v>1.10716E-19</c:v>
                </c:pt>
                <c:pt idx="1837">
                  <c:v>1.1086600000000001E-19</c:v>
                </c:pt>
                <c:pt idx="1838">
                  <c:v>1.1101599999999999E-19</c:v>
                </c:pt>
                <c:pt idx="1839">
                  <c:v>1.1116699999999999E-19</c:v>
                </c:pt>
                <c:pt idx="1840">
                  <c:v>1.1131699999999999E-19</c:v>
                </c:pt>
                <c:pt idx="1841">
                  <c:v>1.11467E-19</c:v>
                </c:pt>
                <c:pt idx="1842">
                  <c:v>1.11617E-19</c:v>
                </c:pt>
                <c:pt idx="1843">
                  <c:v>1.1176700000000001E-19</c:v>
                </c:pt>
                <c:pt idx="1844">
                  <c:v>1.1191699999999999E-19</c:v>
                </c:pt>
                <c:pt idx="1845">
                  <c:v>1.1206699999999999E-19</c:v>
                </c:pt>
                <c:pt idx="1846">
                  <c:v>1.12217E-19</c:v>
                </c:pt>
                <c:pt idx="1847">
                  <c:v>1.12367E-19</c:v>
                </c:pt>
                <c:pt idx="1848">
                  <c:v>1.1251700000000001E-19</c:v>
                </c:pt>
                <c:pt idx="1849">
                  <c:v>1.1266699999999999E-19</c:v>
                </c:pt>
                <c:pt idx="1850">
                  <c:v>1.12817E-19</c:v>
                </c:pt>
                <c:pt idx="1851">
                  <c:v>1.12967E-19</c:v>
                </c:pt>
                <c:pt idx="1852">
                  <c:v>1.13118E-19</c:v>
                </c:pt>
                <c:pt idx="1853">
                  <c:v>1.13268E-19</c:v>
                </c:pt>
                <c:pt idx="1854">
                  <c:v>1.1341800000000001E-19</c:v>
                </c:pt>
                <c:pt idx="1855">
                  <c:v>1.1356799999999999E-19</c:v>
                </c:pt>
                <c:pt idx="1856">
                  <c:v>1.1371799999999999E-19</c:v>
                </c:pt>
                <c:pt idx="1857">
                  <c:v>1.13868E-19</c:v>
                </c:pt>
                <c:pt idx="1858">
                  <c:v>1.14018E-19</c:v>
                </c:pt>
                <c:pt idx="1859">
                  <c:v>1.1416800000000001E-19</c:v>
                </c:pt>
                <c:pt idx="1860">
                  <c:v>1.1431799999999999E-19</c:v>
                </c:pt>
                <c:pt idx="1861">
                  <c:v>1.14468E-19</c:v>
                </c:pt>
                <c:pt idx="1862">
                  <c:v>1.14618E-19</c:v>
                </c:pt>
                <c:pt idx="1863">
                  <c:v>1.1476800000000001E-19</c:v>
                </c:pt>
                <c:pt idx="1864">
                  <c:v>1.1491800000000001E-19</c:v>
                </c:pt>
                <c:pt idx="1865">
                  <c:v>1.1506799999999999E-19</c:v>
                </c:pt>
                <c:pt idx="1866">
                  <c:v>1.1521899999999999E-19</c:v>
                </c:pt>
                <c:pt idx="1867">
                  <c:v>1.1536899999999999E-19</c:v>
                </c:pt>
                <c:pt idx="1868">
                  <c:v>1.15519E-19</c:v>
                </c:pt>
                <c:pt idx="1869">
                  <c:v>1.15669E-19</c:v>
                </c:pt>
                <c:pt idx="1870">
                  <c:v>1.1581900000000001E-19</c:v>
                </c:pt>
                <c:pt idx="1871">
                  <c:v>1.1596899999999999E-19</c:v>
                </c:pt>
                <c:pt idx="1872">
                  <c:v>1.16119E-19</c:v>
                </c:pt>
                <c:pt idx="1873">
                  <c:v>1.16269E-19</c:v>
                </c:pt>
                <c:pt idx="1874">
                  <c:v>1.1641900000000001E-19</c:v>
                </c:pt>
                <c:pt idx="1875">
                  <c:v>1.1656900000000001E-19</c:v>
                </c:pt>
                <c:pt idx="1876">
                  <c:v>1.1671899999999999E-19</c:v>
                </c:pt>
                <c:pt idx="1877">
                  <c:v>1.16869E-19</c:v>
                </c:pt>
                <c:pt idx="1878">
                  <c:v>1.17019E-19</c:v>
                </c:pt>
                <c:pt idx="1879">
                  <c:v>1.1716900000000001E-19</c:v>
                </c:pt>
                <c:pt idx="1880">
                  <c:v>1.1732E-19</c:v>
                </c:pt>
                <c:pt idx="1881">
                  <c:v>1.1747000000000001E-19</c:v>
                </c:pt>
                <c:pt idx="1882">
                  <c:v>1.1761999999999999E-19</c:v>
                </c:pt>
                <c:pt idx="1883">
                  <c:v>1.1777E-19</c:v>
                </c:pt>
                <c:pt idx="1884">
                  <c:v>1.1792E-19</c:v>
                </c:pt>
                <c:pt idx="1885">
                  <c:v>1.1807000000000001E-19</c:v>
                </c:pt>
                <c:pt idx="1886">
                  <c:v>1.1822000000000001E-19</c:v>
                </c:pt>
                <c:pt idx="1887">
                  <c:v>1.1836999999999999E-19</c:v>
                </c:pt>
                <c:pt idx="1888">
                  <c:v>1.1852E-19</c:v>
                </c:pt>
                <c:pt idx="1889">
                  <c:v>1.1867E-19</c:v>
                </c:pt>
                <c:pt idx="1890">
                  <c:v>1.1882000000000001E-19</c:v>
                </c:pt>
                <c:pt idx="1891">
                  <c:v>1.1897000000000001E-19</c:v>
                </c:pt>
                <c:pt idx="1892">
                  <c:v>1.1911999999999999E-19</c:v>
                </c:pt>
                <c:pt idx="1893">
                  <c:v>1.1927099999999999E-19</c:v>
                </c:pt>
                <c:pt idx="1894">
                  <c:v>1.19421E-19</c:v>
                </c:pt>
                <c:pt idx="1895">
                  <c:v>1.19571E-19</c:v>
                </c:pt>
                <c:pt idx="1896">
                  <c:v>1.1972100000000001E-19</c:v>
                </c:pt>
                <c:pt idx="1897">
                  <c:v>1.1987100000000001E-19</c:v>
                </c:pt>
                <c:pt idx="1898">
                  <c:v>1.2001399999999999E-19</c:v>
                </c:pt>
                <c:pt idx="1899">
                  <c:v>1.2011399999999999E-19</c:v>
                </c:pt>
                <c:pt idx="1900">
                  <c:v>1.20214E-19</c:v>
                </c:pt>
                <c:pt idx="1901">
                  <c:v>1.20314E-19</c:v>
                </c:pt>
                <c:pt idx="1902">
                  <c:v>1.20414E-19</c:v>
                </c:pt>
                <c:pt idx="1903">
                  <c:v>1.2051400000000001E-19</c:v>
                </c:pt>
                <c:pt idx="1904">
                  <c:v>1.2061400000000001E-19</c:v>
                </c:pt>
                <c:pt idx="1905">
                  <c:v>1.2071399999999999E-19</c:v>
                </c:pt>
                <c:pt idx="1906">
                  <c:v>1.2081399999999999E-19</c:v>
                </c:pt>
                <c:pt idx="1907">
                  <c:v>1.20914E-19</c:v>
                </c:pt>
                <c:pt idx="1908">
                  <c:v>1.21014E-19</c:v>
                </c:pt>
                <c:pt idx="1909">
                  <c:v>1.21114E-19</c:v>
                </c:pt>
                <c:pt idx="1910">
                  <c:v>1.21215E-19</c:v>
                </c:pt>
                <c:pt idx="1911">
                  <c:v>1.21315E-19</c:v>
                </c:pt>
                <c:pt idx="1912">
                  <c:v>1.2141500000000001E-19</c:v>
                </c:pt>
                <c:pt idx="1913">
                  <c:v>1.2151500000000001E-19</c:v>
                </c:pt>
                <c:pt idx="1914">
                  <c:v>1.2161499999999999E-19</c:v>
                </c:pt>
                <c:pt idx="1915">
                  <c:v>1.2171499999999999E-19</c:v>
                </c:pt>
                <c:pt idx="1916">
                  <c:v>1.2181499999999999E-19</c:v>
                </c:pt>
                <c:pt idx="1917">
                  <c:v>1.21915E-19</c:v>
                </c:pt>
                <c:pt idx="1918">
                  <c:v>1.22015E-19</c:v>
                </c:pt>
                <c:pt idx="1919">
                  <c:v>1.22115E-19</c:v>
                </c:pt>
                <c:pt idx="1920">
                  <c:v>1.2221500000000001E-19</c:v>
                </c:pt>
                <c:pt idx="1921">
                  <c:v>1.2231500000000001E-19</c:v>
                </c:pt>
                <c:pt idx="1922">
                  <c:v>1.2241499999999999E-19</c:v>
                </c:pt>
                <c:pt idx="1923">
                  <c:v>1.2251499999999999E-19</c:v>
                </c:pt>
                <c:pt idx="1924">
                  <c:v>1.22615E-19</c:v>
                </c:pt>
                <c:pt idx="1925">
                  <c:v>1.22715E-19</c:v>
                </c:pt>
                <c:pt idx="1926">
                  <c:v>1.22815E-19</c:v>
                </c:pt>
                <c:pt idx="1927">
                  <c:v>1.2291500000000001E-19</c:v>
                </c:pt>
                <c:pt idx="1928">
                  <c:v>1.2301500000000001E-19</c:v>
                </c:pt>
                <c:pt idx="1929">
                  <c:v>1.2311499999999999E-19</c:v>
                </c:pt>
                <c:pt idx="1930">
                  <c:v>1.2321499999999999E-19</c:v>
                </c:pt>
                <c:pt idx="1931">
                  <c:v>1.2331599999999999E-19</c:v>
                </c:pt>
                <c:pt idx="1932">
                  <c:v>1.2341599999999999E-19</c:v>
                </c:pt>
                <c:pt idx="1933">
                  <c:v>1.23516E-19</c:v>
                </c:pt>
                <c:pt idx="1934">
                  <c:v>1.23616E-19</c:v>
                </c:pt>
                <c:pt idx="1935">
                  <c:v>1.23716E-19</c:v>
                </c:pt>
                <c:pt idx="1936">
                  <c:v>1.2381600000000001E-19</c:v>
                </c:pt>
                <c:pt idx="1937">
                  <c:v>1.2391600000000001E-19</c:v>
                </c:pt>
                <c:pt idx="1938">
                  <c:v>1.2401599999999999E-19</c:v>
                </c:pt>
                <c:pt idx="1939">
                  <c:v>1.2411599999999999E-19</c:v>
                </c:pt>
                <c:pt idx="1940">
                  <c:v>1.24216E-19</c:v>
                </c:pt>
                <c:pt idx="1941">
                  <c:v>1.24316E-19</c:v>
                </c:pt>
                <c:pt idx="1942">
                  <c:v>1.24416E-19</c:v>
                </c:pt>
                <c:pt idx="1943">
                  <c:v>1.2451600000000001E-19</c:v>
                </c:pt>
                <c:pt idx="1944">
                  <c:v>1.2461600000000001E-19</c:v>
                </c:pt>
                <c:pt idx="1945">
                  <c:v>1.2471599999999999E-19</c:v>
                </c:pt>
                <c:pt idx="1946">
                  <c:v>1.2481599999999999E-19</c:v>
                </c:pt>
                <c:pt idx="1947">
                  <c:v>1.2491599999999999E-19</c:v>
                </c:pt>
                <c:pt idx="1948">
                  <c:v>1.25016E-19</c:v>
                </c:pt>
                <c:pt idx="1949">
                  <c:v>1.25116E-19</c:v>
                </c:pt>
                <c:pt idx="1950">
                  <c:v>1.25216E-19</c:v>
                </c:pt>
                <c:pt idx="1951">
                  <c:v>1.2531600000000001E-19</c:v>
                </c:pt>
                <c:pt idx="1952">
                  <c:v>1.25417E-19</c:v>
                </c:pt>
                <c:pt idx="1953">
                  <c:v>1.2551700000000001E-19</c:v>
                </c:pt>
                <c:pt idx="1954">
                  <c:v>1.2561700000000001E-19</c:v>
                </c:pt>
                <c:pt idx="1955">
                  <c:v>1.2571699999999999E-19</c:v>
                </c:pt>
                <c:pt idx="1956">
                  <c:v>1.2581699999999999E-19</c:v>
                </c:pt>
                <c:pt idx="1957">
                  <c:v>1.25917E-19</c:v>
                </c:pt>
                <c:pt idx="1958">
                  <c:v>1.26017E-19</c:v>
                </c:pt>
                <c:pt idx="1959">
                  <c:v>1.26117E-19</c:v>
                </c:pt>
                <c:pt idx="1960">
                  <c:v>1.2621700000000001E-19</c:v>
                </c:pt>
                <c:pt idx="1961">
                  <c:v>1.2631700000000001E-19</c:v>
                </c:pt>
                <c:pt idx="1962">
                  <c:v>1.2641699999999999E-19</c:v>
                </c:pt>
                <c:pt idx="1963">
                  <c:v>1.2651699999999999E-19</c:v>
                </c:pt>
                <c:pt idx="1964">
                  <c:v>1.26617E-19</c:v>
                </c:pt>
                <c:pt idx="1965">
                  <c:v>1.26717E-19</c:v>
                </c:pt>
                <c:pt idx="1966">
                  <c:v>1.26817E-19</c:v>
                </c:pt>
                <c:pt idx="1967">
                  <c:v>1.2691700000000001E-19</c:v>
                </c:pt>
                <c:pt idx="1968">
                  <c:v>1.2701700000000001E-19</c:v>
                </c:pt>
                <c:pt idx="1969">
                  <c:v>1.2711699999999999E-19</c:v>
                </c:pt>
                <c:pt idx="1970">
                  <c:v>1.2721699999999999E-19</c:v>
                </c:pt>
                <c:pt idx="1971">
                  <c:v>1.27317E-19</c:v>
                </c:pt>
                <c:pt idx="1972">
                  <c:v>1.2741799999999999E-19</c:v>
                </c:pt>
                <c:pt idx="1973">
                  <c:v>1.27518E-19</c:v>
                </c:pt>
                <c:pt idx="1974">
                  <c:v>1.27618E-19</c:v>
                </c:pt>
                <c:pt idx="1975">
                  <c:v>1.27718E-19</c:v>
                </c:pt>
                <c:pt idx="1976">
                  <c:v>1.2781800000000001E-19</c:v>
                </c:pt>
                <c:pt idx="1977">
                  <c:v>1.2791800000000001E-19</c:v>
                </c:pt>
                <c:pt idx="1978">
                  <c:v>1.2801800000000001E-19</c:v>
                </c:pt>
                <c:pt idx="1979">
                  <c:v>1.2811799999999999E-19</c:v>
                </c:pt>
                <c:pt idx="1980">
                  <c:v>1.2821799999999999E-19</c:v>
                </c:pt>
                <c:pt idx="1981">
                  <c:v>1.28318E-19</c:v>
                </c:pt>
                <c:pt idx="1982">
                  <c:v>1.28418E-19</c:v>
                </c:pt>
                <c:pt idx="1983">
                  <c:v>1.28518E-19</c:v>
                </c:pt>
                <c:pt idx="1984">
                  <c:v>1.2861800000000001E-19</c:v>
                </c:pt>
                <c:pt idx="1985">
                  <c:v>1.2871800000000001E-19</c:v>
                </c:pt>
                <c:pt idx="1986">
                  <c:v>1.2881799999999999E-19</c:v>
                </c:pt>
                <c:pt idx="1987">
                  <c:v>1.2891799999999999E-19</c:v>
                </c:pt>
                <c:pt idx="1988">
                  <c:v>1.29018E-19</c:v>
                </c:pt>
                <c:pt idx="1989">
                  <c:v>1.29118E-19</c:v>
                </c:pt>
                <c:pt idx="1990">
                  <c:v>1.29218E-19</c:v>
                </c:pt>
                <c:pt idx="1991">
                  <c:v>1.2931800000000001E-19</c:v>
                </c:pt>
                <c:pt idx="1992">
                  <c:v>1.2941800000000001E-19</c:v>
                </c:pt>
                <c:pt idx="1993">
                  <c:v>1.2951900000000001E-19</c:v>
                </c:pt>
                <c:pt idx="1994">
                  <c:v>1.2961900000000001E-19</c:v>
                </c:pt>
                <c:pt idx="1995">
                  <c:v>1.2971899999999999E-19</c:v>
                </c:pt>
                <c:pt idx="1996">
                  <c:v>1.2981899999999999E-19</c:v>
                </c:pt>
                <c:pt idx="1997">
                  <c:v>1.29919E-19</c:v>
                </c:pt>
                <c:pt idx="1998">
                  <c:v>1.30019E-19</c:v>
                </c:pt>
                <c:pt idx="1999">
                  <c:v>1.30119E-19</c:v>
                </c:pt>
                <c:pt idx="2000">
                  <c:v>1.3021900000000001E-19</c:v>
                </c:pt>
                <c:pt idx="2001">
                  <c:v>1.3031900000000001E-19</c:v>
                </c:pt>
                <c:pt idx="2002">
                  <c:v>1.3041899999999999E-19</c:v>
                </c:pt>
                <c:pt idx="2003">
                  <c:v>1.3051899999999999E-19</c:v>
                </c:pt>
                <c:pt idx="2004">
                  <c:v>1.30619E-19</c:v>
                </c:pt>
                <c:pt idx="2005">
                  <c:v>1.30719E-19</c:v>
                </c:pt>
                <c:pt idx="2006">
                  <c:v>1.30819E-19</c:v>
                </c:pt>
                <c:pt idx="2007">
                  <c:v>1.3091900000000001E-19</c:v>
                </c:pt>
                <c:pt idx="2008">
                  <c:v>1.3101900000000001E-19</c:v>
                </c:pt>
                <c:pt idx="2009">
                  <c:v>1.3111900000000001E-19</c:v>
                </c:pt>
                <c:pt idx="2010">
                  <c:v>1.3121899999999999E-19</c:v>
                </c:pt>
                <c:pt idx="2011">
                  <c:v>1.3131899999999999E-19</c:v>
                </c:pt>
                <c:pt idx="2012">
                  <c:v>1.31419E-19</c:v>
                </c:pt>
                <c:pt idx="2013">
                  <c:v>1.3151999999999999E-19</c:v>
                </c:pt>
                <c:pt idx="2014">
                  <c:v>1.3162E-19</c:v>
                </c:pt>
                <c:pt idx="2015">
                  <c:v>1.3172E-19</c:v>
                </c:pt>
                <c:pt idx="2016">
                  <c:v>1.3182E-19</c:v>
                </c:pt>
                <c:pt idx="2017">
                  <c:v>1.3192000000000001E-19</c:v>
                </c:pt>
                <c:pt idx="2018">
                  <c:v>1.3202000000000001E-19</c:v>
                </c:pt>
                <c:pt idx="2019">
                  <c:v>1.3211999999999999E-19</c:v>
                </c:pt>
                <c:pt idx="2020">
                  <c:v>1.3221999999999999E-19</c:v>
                </c:pt>
                <c:pt idx="2021">
                  <c:v>1.3232E-19</c:v>
                </c:pt>
                <c:pt idx="2022">
                  <c:v>1.3242E-19</c:v>
                </c:pt>
                <c:pt idx="2023">
                  <c:v>1.3252E-19</c:v>
                </c:pt>
                <c:pt idx="2024">
                  <c:v>1.3262000000000001E-19</c:v>
                </c:pt>
                <c:pt idx="2025">
                  <c:v>1.3272000000000001E-19</c:v>
                </c:pt>
                <c:pt idx="2026">
                  <c:v>1.3281999999999999E-19</c:v>
                </c:pt>
                <c:pt idx="2027">
                  <c:v>1.3291999999999999E-19</c:v>
                </c:pt>
                <c:pt idx="2028">
                  <c:v>1.3302E-19</c:v>
                </c:pt>
                <c:pt idx="2029">
                  <c:v>1.3312E-19</c:v>
                </c:pt>
                <c:pt idx="2030">
                  <c:v>1.3322E-19</c:v>
                </c:pt>
                <c:pt idx="2031">
                  <c:v>1.3332000000000001E-19</c:v>
                </c:pt>
                <c:pt idx="2032">
                  <c:v>1.3342000000000001E-19</c:v>
                </c:pt>
                <c:pt idx="2033">
                  <c:v>1.3351999999999999E-19</c:v>
                </c:pt>
                <c:pt idx="2034">
                  <c:v>1.3362100000000001E-19</c:v>
                </c:pt>
                <c:pt idx="2035">
                  <c:v>1.3372099999999999E-19</c:v>
                </c:pt>
                <c:pt idx="2036">
                  <c:v>1.3382099999999999E-19</c:v>
                </c:pt>
                <c:pt idx="2037">
                  <c:v>1.33921E-19</c:v>
                </c:pt>
                <c:pt idx="2038">
                  <c:v>1.34021E-19</c:v>
                </c:pt>
                <c:pt idx="2039">
                  <c:v>1.34121E-19</c:v>
                </c:pt>
                <c:pt idx="2040">
                  <c:v>1.34221E-19</c:v>
                </c:pt>
                <c:pt idx="2041">
                  <c:v>1.3432100000000001E-19</c:v>
                </c:pt>
                <c:pt idx="2042">
                  <c:v>1.3442100000000001E-19</c:v>
                </c:pt>
                <c:pt idx="2043">
                  <c:v>1.3452099999999999E-19</c:v>
                </c:pt>
                <c:pt idx="2044">
                  <c:v>1.3462099999999999E-19</c:v>
                </c:pt>
                <c:pt idx="2045">
                  <c:v>1.34721E-19</c:v>
                </c:pt>
                <c:pt idx="2046">
                  <c:v>1.34821E-19</c:v>
                </c:pt>
                <c:pt idx="2047">
                  <c:v>1.34921E-19</c:v>
                </c:pt>
                <c:pt idx="2048">
                  <c:v>1.3502100000000001E-19</c:v>
                </c:pt>
                <c:pt idx="2049">
                  <c:v>1.3512100000000001E-19</c:v>
                </c:pt>
                <c:pt idx="2050">
                  <c:v>1.3522099999999999E-19</c:v>
                </c:pt>
                <c:pt idx="2051">
                  <c:v>1.3532099999999999E-19</c:v>
                </c:pt>
                <c:pt idx="2052">
                  <c:v>1.35421E-19</c:v>
                </c:pt>
                <c:pt idx="2053">
                  <c:v>1.35521E-19</c:v>
                </c:pt>
                <c:pt idx="2054">
                  <c:v>1.35621E-19</c:v>
                </c:pt>
                <c:pt idx="2055">
                  <c:v>1.35722E-19</c:v>
                </c:pt>
                <c:pt idx="2056">
                  <c:v>1.35822E-19</c:v>
                </c:pt>
                <c:pt idx="2057">
                  <c:v>1.3592200000000001E-19</c:v>
                </c:pt>
                <c:pt idx="2058">
                  <c:v>1.3602200000000001E-19</c:v>
                </c:pt>
                <c:pt idx="2059">
                  <c:v>1.3612199999999999E-19</c:v>
                </c:pt>
                <c:pt idx="2060">
                  <c:v>1.3622199999999999E-19</c:v>
                </c:pt>
                <c:pt idx="2061">
                  <c:v>1.36322E-19</c:v>
                </c:pt>
                <c:pt idx="2062">
                  <c:v>1.36422E-19</c:v>
                </c:pt>
                <c:pt idx="2063">
                  <c:v>1.36522E-19</c:v>
                </c:pt>
                <c:pt idx="2064">
                  <c:v>1.3662200000000001E-19</c:v>
                </c:pt>
                <c:pt idx="2065">
                  <c:v>1.3672200000000001E-19</c:v>
                </c:pt>
                <c:pt idx="2066">
                  <c:v>1.3682199999999999E-19</c:v>
                </c:pt>
                <c:pt idx="2067">
                  <c:v>1.3692199999999999E-19</c:v>
                </c:pt>
                <c:pt idx="2068">
                  <c:v>1.3702199999999999E-19</c:v>
                </c:pt>
                <c:pt idx="2069">
                  <c:v>1.37122E-19</c:v>
                </c:pt>
                <c:pt idx="2070">
                  <c:v>1.37222E-19</c:v>
                </c:pt>
                <c:pt idx="2071">
                  <c:v>1.37322E-19</c:v>
                </c:pt>
                <c:pt idx="2072">
                  <c:v>1.3742200000000001E-19</c:v>
                </c:pt>
                <c:pt idx="2073">
                  <c:v>1.3752200000000001E-19</c:v>
                </c:pt>
                <c:pt idx="2074">
                  <c:v>1.3762199999999999E-19</c:v>
                </c:pt>
                <c:pt idx="2075">
                  <c:v>1.3772300000000001E-19</c:v>
                </c:pt>
                <c:pt idx="2076">
                  <c:v>1.3782299999999999E-19</c:v>
                </c:pt>
                <c:pt idx="2077">
                  <c:v>1.3792299999999999E-19</c:v>
                </c:pt>
                <c:pt idx="2078">
                  <c:v>1.38023E-19</c:v>
                </c:pt>
                <c:pt idx="2079">
                  <c:v>1.38123E-19</c:v>
                </c:pt>
                <c:pt idx="2080">
                  <c:v>1.38223E-19</c:v>
                </c:pt>
                <c:pt idx="2081">
                  <c:v>1.3832300000000001E-19</c:v>
                </c:pt>
                <c:pt idx="2082">
                  <c:v>1.3842300000000001E-19</c:v>
                </c:pt>
                <c:pt idx="2083">
                  <c:v>1.3852299999999999E-19</c:v>
                </c:pt>
                <c:pt idx="2084">
                  <c:v>1.3862299999999999E-19</c:v>
                </c:pt>
                <c:pt idx="2085">
                  <c:v>1.38723E-19</c:v>
                </c:pt>
                <c:pt idx="2086">
                  <c:v>1.38823E-19</c:v>
                </c:pt>
                <c:pt idx="2087">
                  <c:v>1.38923E-19</c:v>
                </c:pt>
                <c:pt idx="2088">
                  <c:v>1.3902300000000001E-19</c:v>
                </c:pt>
                <c:pt idx="2089">
                  <c:v>1.3912300000000001E-19</c:v>
                </c:pt>
                <c:pt idx="2090">
                  <c:v>1.3922299999999999E-19</c:v>
                </c:pt>
                <c:pt idx="2091">
                  <c:v>1.3932299999999999E-19</c:v>
                </c:pt>
                <c:pt idx="2092">
                  <c:v>1.39423E-19</c:v>
                </c:pt>
                <c:pt idx="2093">
                  <c:v>1.39523E-19</c:v>
                </c:pt>
                <c:pt idx="2094">
                  <c:v>1.39623E-19</c:v>
                </c:pt>
                <c:pt idx="2095">
                  <c:v>1.3972300000000001E-19</c:v>
                </c:pt>
                <c:pt idx="2096">
                  <c:v>1.39824E-19</c:v>
                </c:pt>
                <c:pt idx="2097">
                  <c:v>1.3992400000000001E-19</c:v>
                </c:pt>
                <c:pt idx="2098">
                  <c:v>1.3999900000000001E-19</c:v>
                </c:pt>
                <c:pt idx="2099">
                  <c:v>1.3999399999999999E-19</c:v>
                </c:pt>
                <c:pt idx="2100">
                  <c:v>1.39989E-19</c:v>
                </c:pt>
                <c:pt idx="2101">
                  <c:v>1.3998399999999999E-19</c:v>
                </c:pt>
                <c:pt idx="2102">
                  <c:v>1.39979E-19</c:v>
                </c:pt>
                <c:pt idx="2103">
                  <c:v>1.3997400000000001E-19</c:v>
                </c:pt>
                <c:pt idx="2104">
                  <c:v>1.3996899999999999E-19</c:v>
                </c:pt>
                <c:pt idx="2105">
                  <c:v>1.39964E-19</c:v>
                </c:pt>
                <c:pt idx="2106">
                  <c:v>1.3995900000000001E-19</c:v>
                </c:pt>
                <c:pt idx="2107">
                  <c:v>1.39954E-19</c:v>
                </c:pt>
                <c:pt idx="2108">
                  <c:v>1.3994900000000001E-19</c:v>
                </c:pt>
                <c:pt idx="2109">
                  <c:v>1.3994399999999999E-19</c:v>
                </c:pt>
                <c:pt idx="2110">
                  <c:v>1.39939E-19</c:v>
                </c:pt>
                <c:pt idx="2111">
                  <c:v>1.3993400000000001E-19</c:v>
                </c:pt>
                <c:pt idx="2112">
                  <c:v>1.39929E-19</c:v>
                </c:pt>
                <c:pt idx="2113">
                  <c:v>1.3992400000000001E-19</c:v>
                </c:pt>
                <c:pt idx="2114">
                  <c:v>1.3991899999999999E-19</c:v>
                </c:pt>
                <c:pt idx="2115">
                  <c:v>1.39914E-19</c:v>
                </c:pt>
                <c:pt idx="2116">
                  <c:v>1.3990900000000001E-19</c:v>
                </c:pt>
                <c:pt idx="2117">
                  <c:v>1.39904E-19</c:v>
                </c:pt>
                <c:pt idx="2118">
                  <c:v>1.39899E-19</c:v>
                </c:pt>
                <c:pt idx="2119">
                  <c:v>1.3989399999999999E-19</c:v>
                </c:pt>
                <c:pt idx="2120">
                  <c:v>1.39889E-19</c:v>
                </c:pt>
                <c:pt idx="2121">
                  <c:v>1.3988400000000001E-19</c:v>
                </c:pt>
                <c:pt idx="2122">
                  <c:v>1.3987899999999999E-19</c:v>
                </c:pt>
                <c:pt idx="2123">
                  <c:v>1.39874E-19</c:v>
                </c:pt>
                <c:pt idx="2124">
                  <c:v>1.3986899999999999E-19</c:v>
                </c:pt>
                <c:pt idx="2125">
                  <c:v>1.39864E-19</c:v>
                </c:pt>
                <c:pt idx="2126">
                  <c:v>1.3985900000000001E-19</c:v>
                </c:pt>
                <c:pt idx="2127">
                  <c:v>1.3985399999999999E-19</c:v>
                </c:pt>
                <c:pt idx="2128">
                  <c:v>1.39849E-19</c:v>
                </c:pt>
                <c:pt idx="2129">
                  <c:v>1.3984399999999999E-19</c:v>
                </c:pt>
                <c:pt idx="2130">
                  <c:v>1.39839E-19</c:v>
                </c:pt>
                <c:pt idx="2131">
                  <c:v>1.3983400000000001E-19</c:v>
                </c:pt>
                <c:pt idx="2132">
                  <c:v>1.3982899999999999E-19</c:v>
                </c:pt>
                <c:pt idx="2133">
                  <c:v>1.39824E-19</c:v>
                </c:pt>
                <c:pt idx="2134">
                  <c:v>1.3981900000000001E-19</c:v>
                </c:pt>
                <c:pt idx="2135">
                  <c:v>1.39814E-19</c:v>
                </c:pt>
                <c:pt idx="2136">
                  <c:v>1.3980900000000001E-19</c:v>
                </c:pt>
                <c:pt idx="2137">
                  <c:v>1.3980399999999999E-19</c:v>
                </c:pt>
                <c:pt idx="2138">
                  <c:v>1.39799E-19</c:v>
                </c:pt>
                <c:pt idx="2139">
                  <c:v>1.3979400000000001E-19</c:v>
                </c:pt>
                <c:pt idx="2140">
                  <c:v>1.39789E-19</c:v>
                </c:pt>
                <c:pt idx="2141">
                  <c:v>1.3978400000000001E-19</c:v>
                </c:pt>
                <c:pt idx="2142">
                  <c:v>1.3977899999999999E-19</c:v>
                </c:pt>
                <c:pt idx="2143">
                  <c:v>1.39774E-19</c:v>
                </c:pt>
                <c:pt idx="2144">
                  <c:v>1.3976900000000001E-19</c:v>
                </c:pt>
                <c:pt idx="2145">
                  <c:v>1.39764E-19</c:v>
                </c:pt>
                <c:pt idx="2146">
                  <c:v>1.39759E-19</c:v>
                </c:pt>
                <c:pt idx="2147">
                  <c:v>1.3975399999999999E-19</c:v>
                </c:pt>
                <c:pt idx="2148">
                  <c:v>1.39749E-19</c:v>
                </c:pt>
                <c:pt idx="2149">
                  <c:v>1.3974400000000001E-19</c:v>
                </c:pt>
                <c:pt idx="2150">
                  <c:v>1.3973899999999999E-19</c:v>
                </c:pt>
                <c:pt idx="2151">
                  <c:v>1.39734E-19</c:v>
                </c:pt>
                <c:pt idx="2152">
                  <c:v>1.3972899999999999E-19</c:v>
                </c:pt>
                <c:pt idx="2153">
                  <c:v>1.39724E-19</c:v>
                </c:pt>
                <c:pt idx="2154">
                  <c:v>1.3971900000000001E-19</c:v>
                </c:pt>
                <c:pt idx="2155">
                  <c:v>1.3971399999999999E-19</c:v>
                </c:pt>
                <c:pt idx="2156">
                  <c:v>1.39709E-19</c:v>
                </c:pt>
                <c:pt idx="2157">
                  <c:v>1.3970399999999999E-19</c:v>
                </c:pt>
                <c:pt idx="2158">
                  <c:v>1.39699E-19</c:v>
                </c:pt>
                <c:pt idx="2159">
                  <c:v>1.3969400000000001E-19</c:v>
                </c:pt>
                <c:pt idx="2160">
                  <c:v>1.3968899999999999E-19</c:v>
                </c:pt>
                <c:pt idx="2161">
                  <c:v>1.39684E-19</c:v>
                </c:pt>
                <c:pt idx="2162">
                  <c:v>1.3967900000000001E-19</c:v>
                </c:pt>
                <c:pt idx="2163">
                  <c:v>1.39674E-19</c:v>
                </c:pt>
                <c:pt idx="2164">
                  <c:v>1.3966900000000001E-19</c:v>
                </c:pt>
                <c:pt idx="2165">
                  <c:v>1.3966399999999999E-19</c:v>
                </c:pt>
                <c:pt idx="2166">
                  <c:v>1.39659E-19</c:v>
                </c:pt>
                <c:pt idx="2167">
                  <c:v>1.3965400000000001E-19</c:v>
                </c:pt>
                <c:pt idx="2168">
                  <c:v>1.39649E-19</c:v>
                </c:pt>
                <c:pt idx="2169">
                  <c:v>1.3964400000000001E-19</c:v>
                </c:pt>
                <c:pt idx="2170">
                  <c:v>1.3963899999999999E-19</c:v>
                </c:pt>
                <c:pt idx="2171">
                  <c:v>1.39634E-19</c:v>
                </c:pt>
                <c:pt idx="2172">
                  <c:v>1.3962900000000001E-19</c:v>
                </c:pt>
                <c:pt idx="2173">
                  <c:v>1.39624E-19</c:v>
                </c:pt>
                <c:pt idx="2174">
                  <c:v>1.3961900000000001E-19</c:v>
                </c:pt>
                <c:pt idx="2175">
                  <c:v>1.3961399999999999E-19</c:v>
                </c:pt>
                <c:pt idx="2176">
                  <c:v>1.39609E-19</c:v>
                </c:pt>
                <c:pt idx="2177">
                  <c:v>1.3960400000000001E-19</c:v>
                </c:pt>
                <c:pt idx="2178">
                  <c:v>1.3959899999999999E-19</c:v>
                </c:pt>
                <c:pt idx="2179">
                  <c:v>1.39594E-19</c:v>
                </c:pt>
                <c:pt idx="2180">
                  <c:v>1.3958899999999999E-19</c:v>
                </c:pt>
                <c:pt idx="2181">
                  <c:v>1.39584E-19</c:v>
                </c:pt>
                <c:pt idx="2182">
                  <c:v>1.3957900000000001E-19</c:v>
                </c:pt>
                <c:pt idx="2183">
                  <c:v>1.3957399999999999E-19</c:v>
                </c:pt>
                <c:pt idx="2184">
                  <c:v>1.39569E-19</c:v>
                </c:pt>
                <c:pt idx="2185">
                  <c:v>1.3956399999999999E-19</c:v>
                </c:pt>
                <c:pt idx="2186">
                  <c:v>1.39559E-19</c:v>
                </c:pt>
                <c:pt idx="2187">
                  <c:v>1.3955400000000001E-19</c:v>
                </c:pt>
                <c:pt idx="2188">
                  <c:v>1.3954899999999999E-19</c:v>
                </c:pt>
                <c:pt idx="2189">
                  <c:v>1.39544E-19</c:v>
                </c:pt>
                <c:pt idx="2190">
                  <c:v>1.3953899999999999E-19</c:v>
                </c:pt>
                <c:pt idx="2191">
                  <c:v>1.39534E-19</c:v>
                </c:pt>
                <c:pt idx="2192">
                  <c:v>1.3952900000000001E-19</c:v>
                </c:pt>
                <c:pt idx="2193">
                  <c:v>1.3952399999999999E-19</c:v>
                </c:pt>
                <c:pt idx="2194">
                  <c:v>1.39519E-19</c:v>
                </c:pt>
                <c:pt idx="2195">
                  <c:v>1.3951400000000001E-19</c:v>
                </c:pt>
                <c:pt idx="2196">
                  <c:v>1.39509E-19</c:v>
                </c:pt>
                <c:pt idx="2197">
                  <c:v>1.3950400000000001E-19</c:v>
                </c:pt>
                <c:pt idx="2198">
                  <c:v>1.3949899999999999E-19</c:v>
                </c:pt>
                <c:pt idx="2199">
                  <c:v>1.39494E-19</c:v>
                </c:pt>
                <c:pt idx="2200">
                  <c:v>1.3948900000000001E-19</c:v>
                </c:pt>
                <c:pt idx="2201">
                  <c:v>1.39484E-19</c:v>
                </c:pt>
                <c:pt idx="2202">
                  <c:v>1.3947900000000001E-19</c:v>
                </c:pt>
                <c:pt idx="2203">
                  <c:v>1.3947399999999999E-19</c:v>
                </c:pt>
                <c:pt idx="2204">
                  <c:v>1.39469E-19</c:v>
                </c:pt>
                <c:pt idx="2205">
                  <c:v>1.3946400000000001E-19</c:v>
                </c:pt>
                <c:pt idx="2206">
                  <c:v>1.3945899999999999E-19</c:v>
                </c:pt>
                <c:pt idx="2207">
                  <c:v>1.39454E-19</c:v>
                </c:pt>
                <c:pt idx="2208">
                  <c:v>1.3944899999999999E-19</c:v>
                </c:pt>
                <c:pt idx="2209">
                  <c:v>1.39444E-19</c:v>
                </c:pt>
                <c:pt idx="2210">
                  <c:v>1.3943900000000001E-19</c:v>
                </c:pt>
                <c:pt idx="2211">
                  <c:v>1.3943399999999999E-19</c:v>
                </c:pt>
                <c:pt idx="2212">
                  <c:v>1.39429E-19</c:v>
                </c:pt>
                <c:pt idx="2213">
                  <c:v>1.3942399999999999E-19</c:v>
                </c:pt>
                <c:pt idx="2214">
                  <c:v>1.39419E-19</c:v>
                </c:pt>
                <c:pt idx="2215">
                  <c:v>1.3941400000000001E-19</c:v>
                </c:pt>
                <c:pt idx="2216">
                  <c:v>1.3940899999999999E-19</c:v>
                </c:pt>
                <c:pt idx="2217">
                  <c:v>1.39404E-19</c:v>
                </c:pt>
                <c:pt idx="2218">
                  <c:v>1.3939899999999999E-19</c:v>
                </c:pt>
                <c:pt idx="2219">
                  <c:v>1.39394E-19</c:v>
                </c:pt>
                <c:pt idx="2220">
                  <c:v>1.3938900000000001E-19</c:v>
                </c:pt>
                <c:pt idx="2221">
                  <c:v>1.3938399999999999E-19</c:v>
                </c:pt>
                <c:pt idx="2222">
                  <c:v>1.39379E-19</c:v>
                </c:pt>
                <c:pt idx="2223">
                  <c:v>1.3937400000000001E-19</c:v>
                </c:pt>
                <c:pt idx="2224">
                  <c:v>1.39369E-19</c:v>
                </c:pt>
                <c:pt idx="2225">
                  <c:v>1.3936400000000001E-19</c:v>
                </c:pt>
                <c:pt idx="2226">
                  <c:v>1.3935899999999999E-19</c:v>
                </c:pt>
                <c:pt idx="2227">
                  <c:v>1.39354E-19</c:v>
                </c:pt>
                <c:pt idx="2228">
                  <c:v>1.3934900000000001E-19</c:v>
                </c:pt>
                <c:pt idx="2229">
                  <c:v>1.39343E-19</c:v>
                </c:pt>
                <c:pt idx="2230">
                  <c:v>1.3933799999999999E-19</c:v>
                </c:pt>
                <c:pt idx="2231">
                  <c:v>1.39333E-19</c:v>
                </c:pt>
                <c:pt idx="2232">
                  <c:v>1.3932800000000001E-19</c:v>
                </c:pt>
                <c:pt idx="2233">
                  <c:v>1.3932299999999999E-19</c:v>
                </c:pt>
                <c:pt idx="2234">
                  <c:v>1.39318E-19</c:v>
                </c:pt>
                <c:pt idx="2235">
                  <c:v>1.3931300000000001E-19</c:v>
                </c:pt>
                <c:pt idx="2236">
                  <c:v>1.39308E-19</c:v>
                </c:pt>
                <c:pt idx="2237">
                  <c:v>1.3930300000000001E-19</c:v>
                </c:pt>
                <c:pt idx="2238">
                  <c:v>1.3929799999999999E-19</c:v>
                </c:pt>
                <c:pt idx="2239">
                  <c:v>1.39293E-19</c:v>
                </c:pt>
                <c:pt idx="2240">
                  <c:v>1.3928800000000001E-19</c:v>
                </c:pt>
                <c:pt idx="2241">
                  <c:v>1.39283E-19</c:v>
                </c:pt>
                <c:pt idx="2242">
                  <c:v>1.3927800000000001E-19</c:v>
                </c:pt>
                <c:pt idx="2243">
                  <c:v>1.3927299999999999E-19</c:v>
                </c:pt>
                <c:pt idx="2244">
                  <c:v>1.39268E-19</c:v>
                </c:pt>
                <c:pt idx="2245">
                  <c:v>1.3926300000000001E-19</c:v>
                </c:pt>
                <c:pt idx="2246">
                  <c:v>1.39258E-19</c:v>
                </c:pt>
                <c:pt idx="2247">
                  <c:v>1.39253E-19</c:v>
                </c:pt>
                <c:pt idx="2248">
                  <c:v>1.3924799999999999E-19</c:v>
                </c:pt>
                <c:pt idx="2249">
                  <c:v>1.39243E-19</c:v>
                </c:pt>
                <c:pt idx="2250">
                  <c:v>1.3923800000000001E-19</c:v>
                </c:pt>
                <c:pt idx="2251">
                  <c:v>1.3923299999999999E-19</c:v>
                </c:pt>
                <c:pt idx="2252">
                  <c:v>1.39228E-19</c:v>
                </c:pt>
                <c:pt idx="2253">
                  <c:v>1.3922299999999999E-19</c:v>
                </c:pt>
                <c:pt idx="2254">
                  <c:v>1.39218E-19</c:v>
                </c:pt>
                <c:pt idx="2255">
                  <c:v>1.3921300000000001E-19</c:v>
                </c:pt>
                <c:pt idx="2256">
                  <c:v>1.3920799999999999E-19</c:v>
                </c:pt>
                <c:pt idx="2257">
                  <c:v>1.39203E-19</c:v>
                </c:pt>
                <c:pt idx="2258">
                  <c:v>1.3919799999999999E-19</c:v>
                </c:pt>
                <c:pt idx="2259">
                  <c:v>1.39193E-19</c:v>
                </c:pt>
                <c:pt idx="2260">
                  <c:v>1.3918800000000001E-19</c:v>
                </c:pt>
                <c:pt idx="2261">
                  <c:v>1.3918299999999999E-19</c:v>
                </c:pt>
                <c:pt idx="2262">
                  <c:v>1.39178E-19</c:v>
                </c:pt>
                <c:pt idx="2263">
                  <c:v>1.3917300000000001E-19</c:v>
                </c:pt>
                <c:pt idx="2264">
                  <c:v>1.39168E-19</c:v>
                </c:pt>
                <c:pt idx="2265">
                  <c:v>1.3916300000000001E-19</c:v>
                </c:pt>
                <c:pt idx="2266">
                  <c:v>1.3915799999999999E-19</c:v>
                </c:pt>
                <c:pt idx="2267">
                  <c:v>1.39153E-19</c:v>
                </c:pt>
                <c:pt idx="2268">
                  <c:v>1.3914800000000001E-19</c:v>
                </c:pt>
                <c:pt idx="2269">
                  <c:v>1.39143E-19</c:v>
                </c:pt>
                <c:pt idx="2270">
                  <c:v>1.3913800000000001E-19</c:v>
                </c:pt>
                <c:pt idx="2271">
                  <c:v>1.3913299999999999E-19</c:v>
                </c:pt>
                <c:pt idx="2272">
                  <c:v>1.39128E-19</c:v>
                </c:pt>
                <c:pt idx="2273">
                  <c:v>1.3912300000000001E-19</c:v>
                </c:pt>
                <c:pt idx="2274">
                  <c:v>1.39118E-19</c:v>
                </c:pt>
                <c:pt idx="2275">
                  <c:v>1.39113E-19</c:v>
                </c:pt>
                <c:pt idx="2276">
                  <c:v>1.3910799999999999E-19</c:v>
                </c:pt>
                <c:pt idx="2277">
                  <c:v>1.39103E-19</c:v>
                </c:pt>
                <c:pt idx="2278">
                  <c:v>1.3909800000000001E-19</c:v>
                </c:pt>
                <c:pt idx="2279">
                  <c:v>1.3909299999999999E-19</c:v>
                </c:pt>
                <c:pt idx="2280">
                  <c:v>1.39088E-19</c:v>
                </c:pt>
                <c:pt idx="2281">
                  <c:v>1.3908299999999999E-19</c:v>
                </c:pt>
                <c:pt idx="2282">
                  <c:v>1.39078E-19</c:v>
                </c:pt>
                <c:pt idx="2283">
                  <c:v>1.3907300000000001E-19</c:v>
                </c:pt>
                <c:pt idx="2284">
                  <c:v>1.3906799999999999E-19</c:v>
                </c:pt>
                <c:pt idx="2285">
                  <c:v>1.39063E-19</c:v>
                </c:pt>
                <c:pt idx="2286">
                  <c:v>1.3905799999999999E-19</c:v>
                </c:pt>
                <c:pt idx="2287">
                  <c:v>1.39053E-19</c:v>
                </c:pt>
                <c:pt idx="2288">
                  <c:v>1.3904800000000001E-19</c:v>
                </c:pt>
                <c:pt idx="2289">
                  <c:v>1.3904299999999999E-19</c:v>
                </c:pt>
                <c:pt idx="2290">
                  <c:v>1.39038E-19</c:v>
                </c:pt>
                <c:pt idx="2291">
                  <c:v>1.3903300000000001E-19</c:v>
                </c:pt>
                <c:pt idx="2292">
                  <c:v>1.39028E-19</c:v>
                </c:pt>
                <c:pt idx="2293">
                  <c:v>1.3902300000000001E-19</c:v>
                </c:pt>
                <c:pt idx="2294">
                  <c:v>1.3901799999999999E-19</c:v>
                </c:pt>
                <c:pt idx="2295">
                  <c:v>1.39013E-19</c:v>
                </c:pt>
                <c:pt idx="2296">
                  <c:v>1.3900800000000001E-19</c:v>
                </c:pt>
                <c:pt idx="2297">
                  <c:v>1.39003E-19</c:v>
                </c:pt>
                <c:pt idx="2298">
                  <c:v>1.3898300000000001E-19</c:v>
                </c:pt>
                <c:pt idx="2299">
                  <c:v>1.3893300000000001E-19</c:v>
                </c:pt>
                <c:pt idx="2300">
                  <c:v>1.3888300000000001E-19</c:v>
                </c:pt>
                <c:pt idx="2301">
                  <c:v>1.38833E-19</c:v>
                </c:pt>
                <c:pt idx="2302">
                  <c:v>1.38783E-19</c:v>
                </c:pt>
                <c:pt idx="2303">
                  <c:v>1.38733E-19</c:v>
                </c:pt>
                <c:pt idx="2304">
                  <c:v>1.38683E-19</c:v>
                </c:pt>
                <c:pt idx="2305">
                  <c:v>1.38633E-19</c:v>
                </c:pt>
                <c:pt idx="2306">
                  <c:v>1.38583E-19</c:v>
                </c:pt>
                <c:pt idx="2307">
                  <c:v>1.38533E-19</c:v>
                </c:pt>
                <c:pt idx="2308">
                  <c:v>1.3848299999999999E-19</c:v>
                </c:pt>
                <c:pt idx="2309">
                  <c:v>1.3843299999999999E-19</c:v>
                </c:pt>
                <c:pt idx="2310">
                  <c:v>1.3838299999999999E-19</c:v>
                </c:pt>
                <c:pt idx="2311">
                  <c:v>1.3833299999999999E-19</c:v>
                </c:pt>
                <c:pt idx="2312">
                  <c:v>1.3828300000000001E-19</c:v>
                </c:pt>
                <c:pt idx="2313">
                  <c:v>1.3823300000000001E-19</c:v>
                </c:pt>
                <c:pt idx="2314">
                  <c:v>1.3818300000000001E-19</c:v>
                </c:pt>
                <c:pt idx="2315">
                  <c:v>1.3813300000000001E-19</c:v>
                </c:pt>
                <c:pt idx="2316">
                  <c:v>1.38083E-19</c:v>
                </c:pt>
                <c:pt idx="2317">
                  <c:v>1.38033E-19</c:v>
                </c:pt>
                <c:pt idx="2318">
                  <c:v>1.37983E-19</c:v>
                </c:pt>
                <c:pt idx="2319">
                  <c:v>1.37933E-19</c:v>
                </c:pt>
                <c:pt idx="2320">
                  <c:v>1.37883E-19</c:v>
                </c:pt>
                <c:pt idx="2321">
                  <c:v>1.37833E-19</c:v>
                </c:pt>
                <c:pt idx="2322">
                  <c:v>1.3778299999999999E-19</c:v>
                </c:pt>
                <c:pt idx="2323">
                  <c:v>1.3773299999999999E-19</c:v>
                </c:pt>
                <c:pt idx="2324">
                  <c:v>1.3768299999999999E-19</c:v>
                </c:pt>
                <c:pt idx="2325">
                  <c:v>1.3763299999999999E-19</c:v>
                </c:pt>
                <c:pt idx="2326">
                  <c:v>1.3758300000000001E-19</c:v>
                </c:pt>
                <c:pt idx="2327">
                  <c:v>1.3753300000000001E-19</c:v>
                </c:pt>
                <c:pt idx="2328">
                  <c:v>1.3748300000000001E-19</c:v>
                </c:pt>
                <c:pt idx="2329">
                  <c:v>1.3743300000000001E-19</c:v>
                </c:pt>
                <c:pt idx="2330">
                  <c:v>1.37383E-19</c:v>
                </c:pt>
                <c:pt idx="2331">
                  <c:v>1.37333E-19</c:v>
                </c:pt>
                <c:pt idx="2332">
                  <c:v>1.3728200000000001E-19</c:v>
                </c:pt>
                <c:pt idx="2333">
                  <c:v>1.3723200000000001E-19</c:v>
                </c:pt>
                <c:pt idx="2334">
                  <c:v>1.3718200000000001E-19</c:v>
                </c:pt>
                <c:pt idx="2335">
                  <c:v>1.37132E-19</c:v>
                </c:pt>
                <c:pt idx="2336">
                  <c:v>1.37082E-19</c:v>
                </c:pt>
                <c:pt idx="2337">
                  <c:v>1.37032E-19</c:v>
                </c:pt>
                <c:pt idx="2338">
                  <c:v>1.36982E-19</c:v>
                </c:pt>
                <c:pt idx="2339">
                  <c:v>1.36932E-19</c:v>
                </c:pt>
                <c:pt idx="2340">
                  <c:v>1.36882E-19</c:v>
                </c:pt>
                <c:pt idx="2341">
                  <c:v>1.3683199999999999E-19</c:v>
                </c:pt>
                <c:pt idx="2342">
                  <c:v>1.3678199999999999E-19</c:v>
                </c:pt>
                <c:pt idx="2343">
                  <c:v>1.3673199999999999E-19</c:v>
                </c:pt>
                <c:pt idx="2344">
                  <c:v>1.3668199999999999E-19</c:v>
                </c:pt>
                <c:pt idx="2345">
                  <c:v>1.3663200000000001E-19</c:v>
                </c:pt>
                <c:pt idx="2346">
                  <c:v>1.3658200000000001E-19</c:v>
                </c:pt>
                <c:pt idx="2347">
                  <c:v>1.3653200000000001E-19</c:v>
                </c:pt>
                <c:pt idx="2348">
                  <c:v>1.3648200000000001E-19</c:v>
                </c:pt>
                <c:pt idx="2349">
                  <c:v>1.36432E-19</c:v>
                </c:pt>
                <c:pt idx="2350">
                  <c:v>1.36382E-19</c:v>
                </c:pt>
                <c:pt idx="2351">
                  <c:v>1.36332E-19</c:v>
                </c:pt>
                <c:pt idx="2352">
                  <c:v>1.36282E-19</c:v>
                </c:pt>
                <c:pt idx="2353">
                  <c:v>1.36232E-19</c:v>
                </c:pt>
                <c:pt idx="2354">
                  <c:v>1.36182E-19</c:v>
                </c:pt>
                <c:pt idx="2355">
                  <c:v>1.3613199999999999E-19</c:v>
                </c:pt>
                <c:pt idx="2356">
                  <c:v>1.3608199999999999E-19</c:v>
                </c:pt>
                <c:pt idx="2357">
                  <c:v>1.3603199999999999E-19</c:v>
                </c:pt>
                <c:pt idx="2358">
                  <c:v>1.3598199999999999E-19</c:v>
                </c:pt>
                <c:pt idx="2359">
                  <c:v>1.3593200000000001E-19</c:v>
                </c:pt>
                <c:pt idx="2360">
                  <c:v>1.3588200000000001E-19</c:v>
                </c:pt>
                <c:pt idx="2361">
                  <c:v>1.3583200000000001E-19</c:v>
                </c:pt>
                <c:pt idx="2362">
                  <c:v>1.3578200000000001E-19</c:v>
                </c:pt>
                <c:pt idx="2363">
                  <c:v>1.3573200000000001E-19</c:v>
                </c:pt>
                <c:pt idx="2364">
                  <c:v>1.35682E-19</c:v>
                </c:pt>
                <c:pt idx="2365">
                  <c:v>1.35632E-19</c:v>
                </c:pt>
                <c:pt idx="2366">
                  <c:v>1.35582E-19</c:v>
                </c:pt>
                <c:pt idx="2367">
                  <c:v>1.35532E-19</c:v>
                </c:pt>
                <c:pt idx="2368">
                  <c:v>1.35482E-19</c:v>
                </c:pt>
                <c:pt idx="2369">
                  <c:v>1.35432E-19</c:v>
                </c:pt>
                <c:pt idx="2370">
                  <c:v>1.3538199999999999E-19</c:v>
                </c:pt>
                <c:pt idx="2371">
                  <c:v>1.3533199999999999E-19</c:v>
                </c:pt>
                <c:pt idx="2372">
                  <c:v>1.3528199999999999E-19</c:v>
                </c:pt>
                <c:pt idx="2373">
                  <c:v>1.35231E-19</c:v>
                </c:pt>
                <c:pt idx="2374">
                  <c:v>1.3518099999999999E-19</c:v>
                </c:pt>
                <c:pt idx="2375">
                  <c:v>1.3513099999999999E-19</c:v>
                </c:pt>
                <c:pt idx="2376">
                  <c:v>1.3508099999999999E-19</c:v>
                </c:pt>
                <c:pt idx="2377">
                  <c:v>1.3503099999999999E-19</c:v>
                </c:pt>
                <c:pt idx="2378">
                  <c:v>1.3498100000000001E-19</c:v>
                </c:pt>
                <c:pt idx="2379">
                  <c:v>1.3493100000000001E-19</c:v>
                </c:pt>
                <c:pt idx="2380">
                  <c:v>1.3488100000000001E-19</c:v>
                </c:pt>
                <c:pt idx="2381">
                  <c:v>1.3483100000000001E-19</c:v>
                </c:pt>
                <c:pt idx="2382">
                  <c:v>1.34781E-19</c:v>
                </c:pt>
                <c:pt idx="2383">
                  <c:v>1.34731E-19</c:v>
                </c:pt>
                <c:pt idx="2384">
                  <c:v>1.34681E-19</c:v>
                </c:pt>
                <c:pt idx="2385">
                  <c:v>1.34631E-19</c:v>
                </c:pt>
                <c:pt idx="2386">
                  <c:v>1.34581E-19</c:v>
                </c:pt>
                <c:pt idx="2387">
                  <c:v>1.34531E-19</c:v>
                </c:pt>
                <c:pt idx="2388">
                  <c:v>1.3448099999999999E-19</c:v>
                </c:pt>
                <c:pt idx="2389">
                  <c:v>1.3443099999999999E-19</c:v>
                </c:pt>
                <c:pt idx="2390">
                  <c:v>1.3438099999999999E-19</c:v>
                </c:pt>
                <c:pt idx="2391">
                  <c:v>1.3433099999999999E-19</c:v>
                </c:pt>
                <c:pt idx="2392">
                  <c:v>1.3428100000000001E-19</c:v>
                </c:pt>
                <c:pt idx="2393">
                  <c:v>1.3423100000000001E-19</c:v>
                </c:pt>
                <c:pt idx="2394">
                  <c:v>1.3418100000000001E-19</c:v>
                </c:pt>
                <c:pt idx="2395">
                  <c:v>1.3413100000000001E-19</c:v>
                </c:pt>
                <c:pt idx="2396">
                  <c:v>1.3408100000000001E-19</c:v>
                </c:pt>
                <c:pt idx="2397">
                  <c:v>1.34031E-19</c:v>
                </c:pt>
                <c:pt idx="2398">
                  <c:v>1.33981E-19</c:v>
                </c:pt>
                <c:pt idx="2399">
                  <c:v>1.33931E-19</c:v>
                </c:pt>
                <c:pt idx="2400">
                  <c:v>1.33881E-19</c:v>
                </c:pt>
                <c:pt idx="2401">
                  <c:v>1.33831E-19</c:v>
                </c:pt>
                <c:pt idx="2402">
                  <c:v>1.33781E-19</c:v>
                </c:pt>
                <c:pt idx="2403">
                  <c:v>1.3373099999999999E-19</c:v>
                </c:pt>
                <c:pt idx="2404">
                  <c:v>1.3368099999999999E-19</c:v>
                </c:pt>
                <c:pt idx="2405">
                  <c:v>1.3363099999999999E-19</c:v>
                </c:pt>
                <c:pt idx="2406">
                  <c:v>1.3358099999999999E-19</c:v>
                </c:pt>
                <c:pt idx="2407">
                  <c:v>1.3353100000000001E-19</c:v>
                </c:pt>
                <c:pt idx="2408">
                  <c:v>1.3348100000000001E-19</c:v>
                </c:pt>
                <c:pt idx="2409">
                  <c:v>1.3343100000000001E-19</c:v>
                </c:pt>
                <c:pt idx="2410">
                  <c:v>1.3338100000000001E-19</c:v>
                </c:pt>
                <c:pt idx="2411">
                  <c:v>1.33331E-19</c:v>
                </c:pt>
                <c:pt idx="2412">
                  <c:v>1.33281E-19</c:v>
                </c:pt>
                <c:pt idx="2413">
                  <c:v>1.33231E-19</c:v>
                </c:pt>
                <c:pt idx="2414">
                  <c:v>1.3318000000000001E-19</c:v>
                </c:pt>
                <c:pt idx="2415">
                  <c:v>1.3313E-19</c:v>
                </c:pt>
                <c:pt idx="2416">
                  <c:v>1.3308E-19</c:v>
                </c:pt>
                <c:pt idx="2417">
                  <c:v>1.3303E-19</c:v>
                </c:pt>
                <c:pt idx="2418">
                  <c:v>1.3298E-19</c:v>
                </c:pt>
                <c:pt idx="2419">
                  <c:v>1.3293E-19</c:v>
                </c:pt>
                <c:pt idx="2420">
                  <c:v>1.3288E-19</c:v>
                </c:pt>
                <c:pt idx="2421">
                  <c:v>1.3282999999999999E-19</c:v>
                </c:pt>
                <c:pt idx="2422">
                  <c:v>1.3277999999999999E-19</c:v>
                </c:pt>
                <c:pt idx="2423">
                  <c:v>1.3272999999999999E-19</c:v>
                </c:pt>
                <c:pt idx="2424">
                  <c:v>1.3267999999999999E-19</c:v>
                </c:pt>
                <c:pt idx="2425">
                  <c:v>1.3263000000000001E-19</c:v>
                </c:pt>
                <c:pt idx="2426">
                  <c:v>1.3258000000000001E-19</c:v>
                </c:pt>
                <c:pt idx="2427">
                  <c:v>1.3253000000000001E-19</c:v>
                </c:pt>
                <c:pt idx="2428">
                  <c:v>1.3248000000000001E-19</c:v>
                </c:pt>
                <c:pt idx="2429">
                  <c:v>1.3243000000000001E-19</c:v>
                </c:pt>
                <c:pt idx="2430">
                  <c:v>1.3238E-19</c:v>
                </c:pt>
                <c:pt idx="2431">
                  <c:v>1.3233E-19</c:v>
                </c:pt>
                <c:pt idx="2432">
                  <c:v>1.3228E-19</c:v>
                </c:pt>
                <c:pt idx="2433">
                  <c:v>1.3223E-19</c:v>
                </c:pt>
                <c:pt idx="2434">
                  <c:v>1.3218E-19</c:v>
                </c:pt>
                <c:pt idx="2435">
                  <c:v>1.3213E-19</c:v>
                </c:pt>
                <c:pt idx="2436">
                  <c:v>1.3207999999999999E-19</c:v>
                </c:pt>
                <c:pt idx="2437">
                  <c:v>1.3202999999999999E-19</c:v>
                </c:pt>
                <c:pt idx="2438">
                  <c:v>1.3197999999999999E-19</c:v>
                </c:pt>
                <c:pt idx="2439">
                  <c:v>1.3192999999999999E-19</c:v>
                </c:pt>
                <c:pt idx="2440">
                  <c:v>1.3188000000000001E-19</c:v>
                </c:pt>
                <c:pt idx="2441">
                  <c:v>1.3183000000000001E-19</c:v>
                </c:pt>
                <c:pt idx="2442">
                  <c:v>1.3178000000000001E-19</c:v>
                </c:pt>
                <c:pt idx="2443">
                  <c:v>1.3173000000000001E-19</c:v>
                </c:pt>
                <c:pt idx="2444">
                  <c:v>1.3168E-19</c:v>
                </c:pt>
                <c:pt idx="2445">
                  <c:v>1.3163E-19</c:v>
                </c:pt>
                <c:pt idx="2446">
                  <c:v>1.3158E-19</c:v>
                </c:pt>
                <c:pt idx="2447">
                  <c:v>1.3153E-19</c:v>
                </c:pt>
                <c:pt idx="2448">
                  <c:v>1.3148E-19</c:v>
                </c:pt>
                <c:pt idx="2449">
                  <c:v>1.3143E-19</c:v>
                </c:pt>
                <c:pt idx="2450">
                  <c:v>1.3137999999999999E-19</c:v>
                </c:pt>
                <c:pt idx="2451">
                  <c:v>1.3132999999999999E-19</c:v>
                </c:pt>
                <c:pt idx="2452">
                  <c:v>1.3127999999999999E-19</c:v>
                </c:pt>
                <c:pt idx="2453">
                  <c:v>1.3122999999999999E-19</c:v>
                </c:pt>
                <c:pt idx="2454">
                  <c:v>1.3118000000000001E-19</c:v>
                </c:pt>
                <c:pt idx="2455">
                  <c:v>1.3112899999999999E-19</c:v>
                </c:pt>
                <c:pt idx="2456">
                  <c:v>1.3107899999999999E-19</c:v>
                </c:pt>
                <c:pt idx="2457">
                  <c:v>1.3102899999999999E-19</c:v>
                </c:pt>
                <c:pt idx="2458">
                  <c:v>1.3097900000000001E-19</c:v>
                </c:pt>
                <c:pt idx="2459">
                  <c:v>1.3092900000000001E-19</c:v>
                </c:pt>
                <c:pt idx="2460">
                  <c:v>1.3087900000000001E-19</c:v>
                </c:pt>
                <c:pt idx="2461">
                  <c:v>1.3082900000000001E-19</c:v>
                </c:pt>
                <c:pt idx="2462">
                  <c:v>1.3077900000000001E-19</c:v>
                </c:pt>
                <c:pt idx="2463">
                  <c:v>1.30729E-19</c:v>
                </c:pt>
                <c:pt idx="2464">
                  <c:v>1.30679E-19</c:v>
                </c:pt>
                <c:pt idx="2465">
                  <c:v>1.30629E-19</c:v>
                </c:pt>
                <c:pt idx="2466">
                  <c:v>1.30579E-19</c:v>
                </c:pt>
                <c:pt idx="2467">
                  <c:v>1.30529E-19</c:v>
                </c:pt>
                <c:pt idx="2468">
                  <c:v>1.30479E-19</c:v>
                </c:pt>
                <c:pt idx="2469">
                  <c:v>1.3042899999999999E-19</c:v>
                </c:pt>
                <c:pt idx="2470">
                  <c:v>1.3037899999999999E-19</c:v>
                </c:pt>
                <c:pt idx="2471">
                  <c:v>1.3032899999999999E-19</c:v>
                </c:pt>
                <c:pt idx="2472">
                  <c:v>1.3027899999999999E-19</c:v>
                </c:pt>
                <c:pt idx="2473">
                  <c:v>1.3022900000000001E-19</c:v>
                </c:pt>
                <c:pt idx="2474">
                  <c:v>1.3017900000000001E-19</c:v>
                </c:pt>
                <c:pt idx="2475">
                  <c:v>1.3012900000000001E-19</c:v>
                </c:pt>
                <c:pt idx="2476">
                  <c:v>1.3007900000000001E-19</c:v>
                </c:pt>
                <c:pt idx="2477">
                  <c:v>1.30029E-19</c:v>
                </c:pt>
                <c:pt idx="2478">
                  <c:v>1.29979E-19</c:v>
                </c:pt>
                <c:pt idx="2479">
                  <c:v>1.29929E-19</c:v>
                </c:pt>
                <c:pt idx="2480">
                  <c:v>1.29879E-19</c:v>
                </c:pt>
                <c:pt idx="2481">
                  <c:v>1.29829E-19</c:v>
                </c:pt>
                <c:pt idx="2482">
                  <c:v>1.29779E-19</c:v>
                </c:pt>
                <c:pt idx="2483">
                  <c:v>1.2972899999999999E-19</c:v>
                </c:pt>
                <c:pt idx="2484">
                  <c:v>1.2967899999999999E-19</c:v>
                </c:pt>
                <c:pt idx="2485">
                  <c:v>1.2962899999999999E-19</c:v>
                </c:pt>
                <c:pt idx="2486">
                  <c:v>1.2957899999999999E-19</c:v>
                </c:pt>
                <c:pt idx="2487">
                  <c:v>1.2952900000000001E-19</c:v>
                </c:pt>
                <c:pt idx="2488">
                  <c:v>1.2947900000000001E-19</c:v>
                </c:pt>
                <c:pt idx="2489">
                  <c:v>1.2942900000000001E-19</c:v>
                </c:pt>
                <c:pt idx="2490">
                  <c:v>1.2937900000000001E-19</c:v>
                </c:pt>
                <c:pt idx="2491">
                  <c:v>1.2932900000000001E-19</c:v>
                </c:pt>
                <c:pt idx="2492">
                  <c:v>1.29279E-19</c:v>
                </c:pt>
                <c:pt idx="2493">
                  <c:v>1.29229E-19</c:v>
                </c:pt>
                <c:pt idx="2494">
                  <c:v>1.29179E-19</c:v>
                </c:pt>
                <c:pt idx="2495">
                  <c:v>1.29129E-19</c:v>
                </c:pt>
                <c:pt idx="2496">
                  <c:v>1.29079E-19</c:v>
                </c:pt>
                <c:pt idx="2497">
                  <c:v>1.29028E-19</c:v>
                </c:pt>
                <c:pt idx="2498">
                  <c:v>1.28978E-19</c:v>
                </c:pt>
                <c:pt idx="2499">
                  <c:v>1.28928E-19</c:v>
                </c:pt>
                <c:pt idx="2500">
                  <c:v>1.28878E-19</c:v>
                </c:pt>
                <c:pt idx="2501">
                  <c:v>1.28828E-19</c:v>
                </c:pt>
                <c:pt idx="2502">
                  <c:v>1.2877799999999999E-19</c:v>
                </c:pt>
                <c:pt idx="2503">
                  <c:v>1.2872799999999999E-19</c:v>
                </c:pt>
                <c:pt idx="2504">
                  <c:v>1.2867799999999999E-19</c:v>
                </c:pt>
                <c:pt idx="2505">
                  <c:v>1.2862799999999999E-19</c:v>
                </c:pt>
                <c:pt idx="2506">
                  <c:v>1.2857800000000001E-19</c:v>
                </c:pt>
                <c:pt idx="2507">
                  <c:v>1.2852800000000001E-19</c:v>
                </c:pt>
                <c:pt idx="2508">
                  <c:v>1.2847800000000001E-19</c:v>
                </c:pt>
                <c:pt idx="2509">
                  <c:v>1.2842800000000001E-19</c:v>
                </c:pt>
                <c:pt idx="2510">
                  <c:v>1.28378E-19</c:v>
                </c:pt>
                <c:pt idx="2511">
                  <c:v>1.28328E-19</c:v>
                </c:pt>
                <c:pt idx="2512">
                  <c:v>1.28278E-19</c:v>
                </c:pt>
                <c:pt idx="2513">
                  <c:v>1.28228E-19</c:v>
                </c:pt>
                <c:pt idx="2514">
                  <c:v>1.28178E-19</c:v>
                </c:pt>
                <c:pt idx="2515">
                  <c:v>1.28128E-19</c:v>
                </c:pt>
                <c:pt idx="2516">
                  <c:v>1.2807799999999999E-19</c:v>
                </c:pt>
                <c:pt idx="2517">
                  <c:v>1.2802799999999999E-19</c:v>
                </c:pt>
                <c:pt idx="2518">
                  <c:v>1.2797799999999999E-19</c:v>
                </c:pt>
                <c:pt idx="2519">
                  <c:v>1.2792799999999999E-19</c:v>
                </c:pt>
                <c:pt idx="2520">
                  <c:v>1.2787800000000001E-19</c:v>
                </c:pt>
                <c:pt idx="2521">
                  <c:v>1.2782800000000001E-19</c:v>
                </c:pt>
                <c:pt idx="2522">
                  <c:v>1.2777800000000001E-19</c:v>
                </c:pt>
                <c:pt idx="2523">
                  <c:v>1.2772800000000001E-19</c:v>
                </c:pt>
                <c:pt idx="2524">
                  <c:v>1.2767800000000001E-19</c:v>
                </c:pt>
                <c:pt idx="2525">
                  <c:v>1.27628E-19</c:v>
                </c:pt>
                <c:pt idx="2526">
                  <c:v>1.27578E-19</c:v>
                </c:pt>
                <c:pt idx="2527">
                  <c:v>1.27528E-19</c:v>
                </c:pt>
                <c:pt idx="2528">
                  <c:v>1.27478E-19</c:v>
                </c:pt>
                <c:pt idx="2529">
                  <c:v>1.27428E-19</c:v>
                </c:pt>
                <c:pt idx="2530">
                  <c:v>1.27378E-19</c:v>
                </c:pt>
                <c:pt idx="2531">
                  <c:v>1.2732799999999999E-19</c:v>
                </c:pt>
                <c:pt idx="2532">
                  <c:v>1.2727799999999999E-19</c:v>
                </c:pt>
                <c:pt idx="2533">
                  <c:v>1.2722799999999999E-19</c:v>
                </c:pt>
                <c:pt idx="2534">
                  <c:v>1.2717799999999999E-19</c:v>
                </c:pt>
                <c:pt idx="2535">
                  <c:v>1.2712800000000001E-19</c:v>
                </c:pt>
                <c:pt idx="2536">
                  <c:v>1.2707800000000001E-19</c:v>
                </c:pt>
                <c:pt idx="2537">
                  <c:v>1.2702699999999999E-19</c:v>
                </c:pt>
                <c:pt idx="2538">
                  <c:v>1.2697699999999999E-19</c:v>
                </c:pt>
                <c:pt idx="2539">
                  <c:v>1.2692700000000001E-19</c:v>
                </c:pt>
                <c:pt idx="2540">
                  <c:v>1.2687700000000001E-19</c:v>
                </c:pt>
                <c:pt idx="2541">
                  <c:v>1.2682700000000001E-19</c:v>
                </c:pt>
                <c:pt idx="2542">
                  <c:v>1.2677700000000001E-19</c:v>
                </c:pt>
                <c:pt idx="2543">
                  <c:v>1.26727E-19</c:v>
                </c:pt>
                <c:pt idx="2544">
                  <c:v>1.26677E-19</c:v>
                </c:pt>
                <c:pt idx="2545">
                  <c:v>1.26627E-19</c:v>
                </c:pt>
                <c:pt idx="2546">
                  <c:v>1.26577E-19</c:v>
                </c:pt>
                <c:pt idx="2547">
                  <c:v>1.26527E-19</c:v>
                </c:pt>
                <c:pt idx="2548">
                  <c:v>1.26477E-19</c:v>
                </c:pt>
                <c:pt idx="2549">
                  <c:v>1.2642699999999999E-19</c:v>
                </c:pt>
                <c:pt idx="2550">
                  <c:v>1.2637699999999999E-19</c:v>
                </c:pt>
                <c:pt idx="2551">
                  <c:v>1.2632699999999999E-19</c:v>
                </c:pt>
                <c:pt idx="2552">
                  <c:v>1.2627699999999999E-19</c:v>
                </c:pt>
                <c:pt idx="2553">
                  <c:v>1.2622699999999999E-19</c:v>
                </c:pt>
                <c:pt idx="2554">
                  <c:v>1.2617700000000001E-19</c:v>
                </c:pt>
                <c:pt idx="2555">
                  <c:v>1.2612700000000001E-19</c:v>
                </c:pt>
                <c:pt idx="2556">
                  <c:v>1.2607700000000001E-19</c:v>
                </c:pt>
                <c:pt idx="2557">
                  <c:v>1.2602700000000001E-19</c:v>
                </c:pt>
                <c:pt idx="2558">
                  <c:v>1.25977E-19</c:v>
                </c:pt>
                <c:pt idx="2559">
                  <c:v>1.25927E-19</c:v>
                </c:pt>
                <c:pt idx="2560">
                  <c:v>1.25877E-19</c:v>
                </c:pt>
                <c:pt idx="2561">
                  <c:v>1.25827E-19</c:v>
                </c:pt>
                <c:pt idx="2562">
                  <c:v>1.25777E-19</c:v>
                </c:pt>
                <c:pt idx="2563">
                  <c:v>1.25727E-19</c:v>
                </c:pt>
                <c:pt idx="2564">
                  <c:v>1.2567699999999999E-19</c:v>
                </c:pt>
                <c:pt idx="2565">
                  <c:v>1.2562699999999999E-19</c:v>
                </c:pt>
                <c:pt idx="2566">
                  <c:v>1.2557699999999999E-19</c:v>
                </c:pt>
                <c:pt idx="2567">
                  <c:v>1.2552699999999999E-19</c:v>
                </c:pt>
                <c:pt idx="2568">
                  <c:v>1.2547700000000001E-19</c:v>
                </c:pt>
                <c:pt idx="2569">
                  <c:v>1.2542700000000001E-19</c:v>
                </c:pt>
                <c:pt idx="2570">
                  <c:v>1.2537700000000001E-19</c:v>
                </c:pt>
                <c:pt idx="2571">
                  <c:v>1.2532700000000001E-19</c:v>
                </c:pt>
                <c:pt idx="2572">
                  <c:v>1.25277E-19</c:v>
                </c:pt>
                <c:pt idx="2573">
                  <c:v>1.25227E-19</c:v>
                </c:pt>
                <c:pt idx="2574">
                  <c:v>1.25177E-19</c:v>
                </c:pt>
                <c:pt idx="2575">
                  <c:v>1.25127E-19</c:v>
                </c:pt>
                <c:pt idx="2576">
                  <c:v>1.25077E-19</c:v>
                </c:pt>
                <c:pt idx="2577">
                  <c:v>1.25027E-19</c:v>
                </c:pt>
                <c:pt idx="2578">
                  <c:v>1.2497699999999999E-19</c:v>
                </c:pt>
                <c:pt idx="2579">
                  <c:v>1.24926E-19</c:v>
                </c:pt>
                <c:pt idx="2580">
                  <c:v>1.24876E-19</c:v>
                </c:pt>
                <c:pt idx="2581">
                  <c:v>1.24826E-19</c:v>
                </c:pt>
                <c:pt idx="2582">
                  <c:v>1.2477599999999999E-19</c:v>
                </c:pt>
                <c:pt idx="2583">
                  <c:v>1.2472599999999999E-19</c:v>
                </c:pt>
                <c:pt idx="2584">
                  <c:v>1.2467599999999999E-19</c:v>
                </c:pt>
                <c:pt idx="2585">
                  <c:v>1.2462599999999999E-19</c:v>
                </c:pt>
                <c:pt idx="2586">
                  <c:v>1.2457599999999999E-19</c:v>
                </c:pt>
                <c:pt idx="2587">
                  <c:v>1.2452600000000001E-19</c:v>
                </c:pt>
                <c:pt idx="2588">
                  <c:v>1.2447600000000001E-19</c:v>
                </c:pt>
                <c:pt idx="2589">
                  <c:v>1.2442600000000001E-19</c:v>
                </c:pt>
                <c:pt idx="2590">
                  <c:v>1.2437600000000001E-19</c:v>
                </c:pt>
                <c:pt idx="2591">
                  <c:v>1.24326E-19</c:v>
                </c:pt>
                <c:pt idx="2592">
                  <c:v>1.24276E-19</c:v>
                </c:pt>
                <c:pt idx="2593">
                  <c:v>1.24226E-19</c:v>
                </c:pt>
                <c:pt idx="2594">
                  <c:v>1.24176E-19</c:v>
                </c:pt>
                <c:pt idx="2595">
                  <c:v>1.24126E-19</c:v>
                </c:pt>
                <c:pt idx="2596">
                  <c:v>1.24076E-19</c:v>
                </c:pt>
                <c:pt idx="2597">
                  <c:v>1.2402599999999999E-19</c:v>
                </c:pt>
                <c:pt idx="2598">
                  <c:v>1.2396899999999999E-19</c:v>
                </c:pt>
                <c:pt idx="2599">
                  <c:v>1.2390500000000001E-19</c:v>
                </c:pt>
                <c:pt idx="2600">
                  <c:v>1.2384100000000001E-19</c:v>
                </c:pt>
                <c:pt idx="2601">
                  <c:v>1.23777E-19</c:v>
                </c:pt>
                <c:pt idx="2602">
                  <c:v>1.23713E-19</c:v>
                </c:pt>
                <c:pt idx="2603">
                  <c:v>1.2364899999999999E-19</c:v>
                </c:pt>
                <c:pt idx="2604">
                  <c:v>1.2358499999999999E-19</c:v>
                </c:pt>
                <c:pt idx="2605">
                  <c:v>1.2352100000000001E-19</c:v>
                </c:pt>
                <c:pt idx="2606">
                  <c:v>1.2345700000000001E-19</c:v>
                </c:pt>
                <c:pt idx="2607">
                  <c:v>1.23393E-19</c:v>
                </c:pt>
                <c:pt idx="2608">
                  <c:v>1.23329E-19</c:v>
                </c:pt>
                <c:pt idx="2609">
                  <c:v>1.2326499999999999E-19</c:v>
                </c:pt>
                <c:pt idx="2610">
                  <c:v>1.2320099999999999E-19</c:v>
                </c:pt>
                <c:pt idx="2611">
                  <c:v>1.2313700000000001E-19</c:v>
                </c:pt>
                <c:pt idx="2612">
                  <c:v>1.2307300000000001E-19</c:v>
                </c:pt>
                <c:pt idx="2613">
                  <c:v>1.23009E-19</c:v>
                </c:pt>
                <c:pt idx="2614">
                  <c:v>1.22945E-19</c:v>
                </c:pt>
                <c:pt idx="2615">
                  <c:v>1.2288099999999999E-19</c:v>
                </c:pt>
                <c:pt idx="2616">
                  <c:v>1.2281699999999999E-19</c:v>
                </c:pt>
                <c:pt idx="2617">
                  <c:v>1.2275300000000001E-19</c:v>
                </c:pt>
                <c:pt idx="2618">
                  <c:v>1.2268900000000001E-19</c:v>
                </c:pt>
                <c:pt idx="2619">
                  <c:v>1.22625E-19</c:v>
                </c:pt>
                <c:pt idx="2620">
                  <c:v>1.22561E-19</c:v>
                </c:pt>
                <c:pt idx="2621">
                  <c:v>1.2249699999999999E-19</c:v>
                </c:pt>
                <c:pt idx="2622">
                  <c:v>1.2243299999999999E-19</c:v>
                </c:pt>
                <c:pt idx="2623">
                  <c:v>1.2236900000000001E-19</c:v>
                </c:pt>
                <c:pt idx="2624">
                  <c:v>1.2230399999999999E-19</c:v>
                </c:pt>
                <c:pt idx="2625">
                  <c:v>1.2224000000000001E-19</c:v>
                </c:pt>
                <c:pt idx="2626">
                  <c:v>1.22176E-19</c:v>
                </c:pt>
                <c:pt idx="2627">
                  <c:v>1.22112E-19</c:v>
                </c:pt>
                <c:pt idx="2628">
                  <c:v>1.22048E-19</c:v>
                </c:pt>
                <c:pt idx="2629">
                  <c:v>1.2198399999999999E-19</c:v>
                </c:pt>
                <c:pt idx="2630">
                  <c:v>1.2191999999999999E-19</c:v>
                </c:pt>
                <c:pt idx="2631">
                  <c:v>1.2185600000000001E-19</c:v>
                </c:pt>
                <c:pt idx="2632">
                  <c:v>1.21792E-19</c:v>
                </c:pt>
                <c:pt idx="2633">
                  <c:v>1.21728E-19</c:v>
                </c:pt>
                <c:pt idx="2634">
                  <c:v>1.21664E-19</c:v>
                </c:pt>
                <c:pt idx="2635">
                  <c:v>1.2159999999999999E-19</c:v>
                </c:pt>
                <c:pt idx="2636">
                  <c:v>1.2153599999999999E-19</c:v>
                </c:pt>
                <c:pt idx="2637">
                  <c:v>1.2147200000000001E-19</c:v>
                </c:pt>
                <c:pt idx="2638">
                  <c:v>1.21408E-19</c:v>
                </c:pt>
                <c:pt idx="2639">
                  <c:v>1.21344E-19</c:v>
                </c:pt>
                <c:pt idx="2640">
                  <c:v>1.2128E-19</c:v>
                </c:pt>
                <c:pt idx="2641">
                  <c:v>1.2121599999999999E-19</c:v>
                </c:pt>
                <c:pt idx="2642">
                  <c:v>1.2115199999999999E-19</c:v>
                </c:pt>
                <c:pt idx="2643">
                  <c:v>1.2108800000000001E-19</c:v>
                </c:pt>
                <c:pt idx="2644">
                  <c:v>1.21024E-19</c:v>
                </c:pt>
                <c:pt idx="2645">
                  <c:v>1.2096E-19</c:v>
                </c:pt>
                <c:pt idx="2646">
                  <c:v>1.20896E-19</c:v>
                </c:pt>
                <c:pt idx="2647">
                  <c:v>1.2083199999999999E-19</c:v>
                </c:pt>
                <c:pt idx="2648">
                  <c:v>1.2076800000000001E-19</c:v>
                </c:pt>
                <c:pt idx="2649">
                  <c:v>1.2070400000000001E-19</c:v>
                </c:pt>
                <c:pt idx="2650">
                  <c:v>1.2064E-19</c:v>
                </c:pt>
                <c:pt idx="2651">
                  <c:v>1.20576E-19</c:v>
                </c:pt>
                <c:pt idx="2652">
                  <c:v>1.20512E-19</c:v>
                </c:pt>
                <c:pt idx="2653">
                  <c:v>1.2044799999999999E-19</c:v>
                </c:pt>
                <c:pt idx="2654">
                  <c:v>1.2038400000000001E-19</c:v>
                </c:pt>
                <c:pt idx="2655">
                  <c:v>1.2032000000000001E-19</c:v>
                </c:pt>
                <c:pt idx="2656">
                  <c:v>1.2025500000000001E-19</c:v>
                </c:pt>
                <c:pt idx="2657">
                  <c:v>1.2019100000000001E-19</c:v>
                </c:pt>
                <c:pt idx="2658">
                  <c:v>1.20127E-19</c:v>
                </c:pt>
                <c:pt idx="2659">
                  <c:v>1.20063E-19</c:v>
                </c:pt>
                <c:pt idx="2660">
                  <c:v>1.1999899999999999E-19</c:v>
                </c:pt>
                <c:pt idx="2661">
                  <c:v>1.1993499999999999E-19</c:v>
                </c:pt>
                <c:pt idx="2662">
                  <c:v>1.1987100000000001E-19</c:v>
                </c:pt>
                <c:pt idx="2663">
                  <c:v>1.1980700000000001E-19</c:v>
                </c:pt>
                <c:pt idx="2664">
                  <c:v>1.19743E-19</c:v>
                </c:pt>
                <c:pt idx="2665">
                  <c:v>1.19679E-19</c:v>
                </c:pt>
                <c:pt idx="2666">
                  <c:v>1.1961499999999999E-19</c:v>
                </c:pt>
                <c:pt idx="2667">
                  <c:v>1.1955099999999999E-19</c:v>
                </c:pt>
                <c:pt idx="2668">
                  <c:v>1.1948700000000001E-19</c:v>
                </c:pt>
                <c:pt idx="2669">
                  <c:v>1.1942300000000001E-19</c:v>
                </c:pt>
                <c:pt idx="2670">
                  <c:v>1.19359E-19</c:v>
                </c:pt>
                <c:pt idx="2671">
                  <c:v>1.19295E-19</c:v>
                </c:pt>
                <c:pt idx="2672">
                  <c:v>1.1923099999999999E-19</c:v>
                </c:pt>
                <c:pt idx="2673">
                  <c:v>1.1916699999999999E-19</c:v>
                </c:pt>
                <c:pt idx="2674">
                  <c:v>1.1910300000000001E-19</c:v>
                </c:pt>
                <c:pt idx="2675">
                  <c:v>1.1903900000000001E-19</c:v>
                </c:pt>
                <c:pt idx="2676">
                  <c:v>1.18975E-19</c:v>
                </c:pt>
                <c:pt idx="2677">
                  <c:v>1.18911E-19</c:v>
                </c:pt>
                <c:pt idx="2678">
                  <c:v>1.1884699999999999E-19</c:v>
                </c:pt>
                <c:pt idx="2679">
                  <c:v>1.1878299999999999E-19</c:v>
                </c:pt>
                <c:pt idx="2680">
                  <c:v>1.1871900000000001E-19</c:v>
                </c:pt>
                <c:pt idx="2681">
                  <c:v>1.1865500000000001E-19</c:v>
                </c:pt>
                <c:pt idx="2682">
                  <c:v>1.18591E-19</c:v>
                </c:pt>
                <c:pt idx="2683">
                  <c:v>1.18527E-19</c:v>
                </c:pt>
                <c:pt idx="2684">
                  <c:v>1.1846299999999999E-19</c:v>
                </c:pt>
                <c:pt idx="2685">
                  <c:v>1.1839899999999999E-19</c:v>
                </c:pt>
                <c:pt idx="2686">
                  <c:v>1.1833500000000001E-19</c:v>
                </c:pt>
                <c:pt idx="2687">
                  <c:v>1.1827100000000001E-19</c:v>
                </c:pt>
                <c:pt idx="2688">
                  <c:v>1.1820600000000001E-19</c:v>
                </c:pt>
                <c:pt idx="2689">
                  <c:v>1.18142E-19</c:v>
                </c:pt>
                <c:pt idx="2690">
                  <c:v>1.18078E-19</c:v>
                </c:pt>
                <c:pt idx="2691">
                  <c:v>1.18014E-19</c:v>
                </c:pt>
                <c:pt idx="2692">
                  <c:v>1.1794999999999999E-19</c:v>
                </c:pt>
                <c:pt idx="2693">
                  <c:v>1.1788600000000001E-19</c:v>
                </c:pt>
                <c:pt idx="2694">
                  <c:v>1.1782200000000001E-19</c:v>
                </c:pt>
                <c:pt idx="2695">
                  <c:v>1.17758E-19</c:v>
                </c:pt>
                <c:pt idx="2696">
                  <c:v>1.17694E-19</c:v>
                </c:pt>
                <c:pt idx="2697">
                  <c:v>1.1763E-19</c:v>
                </c:pt>
                <c:pt idx="2698">
                  <c:v>1.1756599999999999E-19</c:v>
                </c:pt>
                <c:pt idx="2699">
                  <c:v>1.1750200000000001E-19</c:v>
                </c:pt>
                <c:pt idx="2700">
                  <c:v>1.1743800000000001E-19</c:v>
                </c:pt>
                <c:pt idx="2701">
                  <c:v>1.17374E-19</c:v>
                </c:pt>
                <c:pt idx="2702">
                  <c:v>1.1731E-19</c:v>
                </c:pt>
                <c:pt idx="2703">
                  <c:v>1.17246E-19</c:v>
                </c:pt>
                <c:pt idx="2704">
                  <c:v>1.1718199999999999E-19</c:v>
                </c:pt>
                <c:pt idx="2705">
                  <c:v>1.1711800000000001E-19</c:v>
                </c:pt>
                <c:pt idx="2706">
                  <c:v>1.1705400000000001E-19</c:v>
                </c:pt>
                <c:pt idx="2707">
                  <c:v>1.1699E-19</c:v>
                </c:pt>
                <c:pt idx="2708">
                  <c:v>1.16926E-19</c:v>
                </c:pt>
                <c:pt idx="2709">
                  <c:v>1.1686199999999999E-19</c:v>
                </c:pt>
                <c:pt idx="2710">
                  <c:v>1.1679799999999999E-19</c:v>
                </c:pt>
                <c:pt idx="2711">
                  <c:v>1.1673400000000001E-19</c:v>
                </c:pt>
                <c:pt idx="2712">
                  <c:v>1.1667000000000001E-19</c:v>
                </c:pt>
                <c:pt idx="2713">
                  <c:v>1.16606E-19</c:v>
                </c:pt>
                <c:pt idx="2714">
                  <c:v>1.16542E-19</c:v>
                </c:pt>
                <c:pt idx="2715">
                  <c:v>1.1647799999999999E-19</c:v>
                </c:pt>
                <c:pt idx="2716">
                  <c:v>1.1641399999999999E-19</c:v>
                </c:pt>
                <c:pt idx="2717">
                  <c:v>1.1635000000000001E-19</c:v>
                </c:pt>
                <c:pt idx="2718">
                  <c:v>1.1628600000000001E-19</c:v>
                </c:pt>
                <c:pt idx="2719">
                  <c:v>1.16222E-19</c:v>
                </c:pt>
                <c:pt idx="2720">
                  <c:v>1.16158E-19</c:v>
                </c:pt>
                <c:pt idx="2721">
                  <c:v>1.16093E-19</c:v>
                </c:pt>
                <c:pt idx="2722">
                  <c:v>1.16029E-19</c:v>
                </c:pt>
                <c:pt idx="2723">
                  <c:v>1.1596499999999999E-19</c:v>
                </c:pt>
                <c:pt idx="2724">
                  <c:v>1.1590099999999999E-19</c:v>
                </c:pt>
                <c:pt idx="2725">
                  <c:v>1.1583700000000001E-19</c:v>
                </c:pt>
                <c:pt idx="2726">
                  <c:v>1.1577300000000001E-19</c:v>
                </c:pt>
                <c:pt idx="2727">
                  <c:v>1.15709E-19</c:v>
                </c:pt>
                <c:pt idx="2728">
                  <c:v>1.15645E-19</c:v>
                </c:pt>
                <c:pt idx="2729">
                  <c:v>1.1558099999999999E-19</c:v>
                </c:pt>
                <c:pt idx="2730">
                  <c:v>1.1551699999999999E-19</c:v>
                </c:pt>
                <c:pt idx="2731">
                  <c:v>1.1545300000000001E-19</c:v>
                </c:pt>
                <c:pt idx="2732">
                  <c:v>1.15389E-19</c:v>
                </c:pt>
                <c:pt idx="2733">
                  <c:v>1.15325E-19</c:v>
                </c:pt>
                <c:pt idx="2734">
                  <c:v>1.15261E-19</c:v>
                </c:pt>
                <c:pt idx="2735">
                  <c:v>1.1519699999999999E-19</c:v>
                </c:pt>
                <c:pt idx="2736">
                  <c:v>1.1513299999999999E-19</c:v>
                </c:pt>
                <c:pt idx="2737">
                  <c:v>1.1506900000000001E-19</c:v>
                </c:pt>
                <c:pt idx="2738">
                  <c:v>1.15005E-19</c:v>
                </c:pt>
                <c:pt idx="2739">
                  <c:v>1.14941E-19</c:v>
                </c:pt>
                <c:pt idx="2740">
                  <c:v>1.14877E-19</c:v>
                </c:pt>
                <c:pt idx="2741">
                  <c:v>1.1481299999999999E-19</c:v>
                </c:pt>
                <c:pt idx="2742">
                  <c:v>1.1474899999999999E-19</c:v>
                </c:pt>
                <c:pt idx="2743">
                  <c:v>1.1468500000000001E-19</c:v>
                </c:pt>
                <c:pt idx="2744">
                  <c:v>1.14621E-19</c:v>
                </c:pt>
                <c:pt idx="2745">
                  <c:v>1.14557E-19</c:v>
                </c:pt>
                <c:pt idx="2746">
                  <c:v>1.14493E-19</c:v>
                </c:pt>
                <c:pt idx="2747">
                  <c:v>1.1442899999999999E-19</c:v>
                </c:pt>
                <c:pt idx="2748">
                  <c:v>1.1436499999999999E-19</c:v>
                </c:pt>
                <c:pt idx="2749">
                  <c:v>1.1430100000000001E-19</c:v>
                </c:pt>
                <c:pt idx="2750">
                  <c:v>1.14237E-19</c:v>
                </c:pt>
                <c:pt idx="2751">
                  <c:v>1.14173E-19</c:v>
                </c:pt>
                <c:pt idx="2752">
                  <c:v>1.14109E-19</c:v>
                </c:pt>
                <c:pt idx="2753">
                  <c:v>1.14044E-19</c:v>
                </c:pt>
                <c:pt idx="2754">
                  <c:v>1.1397999999999999E-19</c:v>
                </c:pt>
                <c:pt idx="2755">
                  <c:v>1.1391599999999999E-19</c:v>
                </c:pt>
                <c:pt idx="2756">
                  <c:v>1.1385200000000001E-19</c:v>
                </c:pt>
                <c:pt idx="2757">
                  <c:v>1.1378800000000001E-19</c:v>
                </c:pt>
                <c:pt idx="2758">
                  <c:v>1.13724E-19</c:v>
                </c:pt>
                <c:pt idx="2759">
                  <c:v>1.1366E-19</c:v>
                </c:pt>
                <c:pt idx="2760">
                  <c:v>1.1359599999999999E-19</c:v>
                </c:pt>
                <c:pt idx="2761">
                  <c:v>1.1353199999999999E-19</c:v>
                </c:pt>
                <c:pt idx="2762">
                  <c:v>1.1346800000000001E-19</c:v>
                </c:pt>
                <c:pt idx="2763">
                  <c:v>1.1340400000000001E-19</c:v>
                </c:pt>
                <c:pt idx="2764">
                  <c:v>1.1334E-19</c:v>
                </c:pt>
                <c:pt idx="2765">
                  <c:v>1.13276E-19</c:v>
                </c:pt>
                <c:pt idx="2766">
                  <c:v>1.1321199999999999E-19</c:v>
                </c:pt>
                <c:pt idx="2767">
                  <c:v>1.1314799999999999E-19</c:v>
                </c:pt>
                <c:pt idx="2768">
                  <c:v>1.1308400000000001E-19</c:v>
                </c:pt>
                <c:pt idx="2769">
                  <c:v>1.1302000000000001E-19</c:v>
                </c:pt>
                <c:pt idx="2770">
                  <c:v>1.12956E-19</c:v>
                </c:pt>
                <c:pt idx="2771">
                  <c:v>1.12892E-19</c:v>
                </c:pt>
                <c:pt idx="2772">
                  <c:v>1.1282799999999999E-19</c:v>
                </c:pt>
                <c:pt idx="2773">
                  <c:v>1.1276399999999999E-19</c:v>
                </c:pt>
                <c:pt idx="2774">
                  <c:v>1.1270000000000001E-19</c:v>
                </c:pt>
                <c:pt idx="2775">
                  <c:v>1.1263600000000001E-19</c:v>
                </c:pt>
                <c:pt idx="2776">
                  <c:v>1.12572E-19</c:v>
                </c:pt>
                <c:pt idx="2777">
                  <c:v>1.12508E-19</c:v>
                </c:pt>
                <c:pt idx="2778">
                  <c:v>1.1244399999999999E-19</c:v>
                </c:pt>
                <c:pt idx="2779">
                  <c:v>1.1237999999999999E-19</c:v>
                </c:pt>
                <c:pt idx="2780">
                  <c:v>1.1231600000000001E-19</c:v>
                </c:pt>
                <c:pt idx="2781">
                  <c:v>1.1225200000000001E-19</c:v>
                </c:pt>
                <c:pt idx="2782">
                  <c:v>1.12188E-19</c:v>
                </c:pt>
                <c:pt idx="2783">
                  <c:v>1.12124E-19</c:v>
                </c:pt>
                <c:pt idx="2784">
                  <c:v>1.1205999999999999E-19</c:v>
                </c:pt>
                <c:pt idx="2785">
                  <c:v>1.11995E-19</c:v>
                </c:pt>
                <c:pt idx="2786">
                  <c:v>1.1193099999999999E-19</c:v>
                </c:pt>
                <c:pt idx="2787">
                  <c:v>1.1186699999999999E-19</c:v>
                </c:pt>
                <c:pt idx="2788">
                  <c:v>1.1180300000000001E-19</c:v>
                </c:pt>
                <c:pt idx="2789">
                  <c:v>1.11739E-19</c:v>
                </c:pt>
                <c:pt idx="2790">
                  <c:v>1.11675E-19</c:v>
                </c:pt>
                <c:pt idx="2791">
                  <c:v>1.11611E-19</c:v>
                </c:pt>
                <c:pt idx="2792">
                  <c:v>1.1154699999999999E-19</c:v>
                </c:pt>
                <c:pt idx="2793">
                  <c:v>1.1148300000000001E-19</c:v>
                </c:pt>
                <c:pt idx="2794">
                  <c:v>1.1141900000000001E-19</c:v>
                </c:pt>
                <c:pt idx="2795">
                  <c:v>1.11355E-19</c:v>
                </c:pt>
                <c:pt idx="2796">
                  <c:v>1.11291E-19</c:v>
                </c:pt>
                <c:pt idx="2797">
                  <c:v>1.11227E-19</c:v>
                </c:pt>
                <c:pt idx="2798">
                  <c:v>1.1116299999999999E-19</c:v>
                </c:pt>
                <c:pt idx="2799">
                  <c:v>1.1109900000000001E-19</c:v>
                </c:pt>
                <c:pt idx="2800">
                  <c:v>1.1103500000000001E-19</c:v>
                </c:pt>
                <c:pt idx="2801">
                  <c:v>1.10971E-19</c:v>
                </c:pt>
                <c:pt idx="2802">
                  <c:v>1.10907E-19</c:v>
                </c:pt>
                <c:pt idx="2803">
                  <c:v>1.10843E-19</c:v>
                </c:pt>
                <c:pt idx="2804">
                  <c:v>1.1077899999999999E-19</c:v>
                </c:pt>
                <c:pt idx="2805">
                  <c:v>1.1071500000000001E-19</c:v>
                </c:pt>
                <c:pt idx="2806">
                  <c:v>1.1065100000000001E-19</c:v>
                </c:pt>
                <c:pt idx="2807">
                  <c:v>1.10587E-19</c:v>
                </c:pt>
                <c:pt idx="2808">
                  <c:v>1.10523E-19</c:v>
                </c:pt>
                <c:pt idx="2809">
                  <c:v>1.10459E-19</c:v>
                </c:pt>
                <c:pt idx="2810">
                  <c:v>1.1039499999999999E-19</c:v>
                </c:pt>
                <c:pt idx="2811">
                  <c:v>1.1033100000000001E-19</c:v>
                </c:pt>
                <c:pt idx="2812">
                  <c:v>1.1026700000000001E-19</c:v>
                </c:pt>
                <c:pt idx="2813">
                  <c:v>1.10203E-19</c:v>
                </c:pt>
                <c:pt idx="2814">
                  <c:v>1.10139E-19</c:v>
                </c:pt>
                <c:pt idx="2815">
                  <c:v>1.1007499999999999E-19</c:v>
                </c:pt>
                <c:pt idx="2816">
                  <c:v>1.1001099999999999E-19</c:v>
                </c:pt>
                <c:pt idx="2817">
                  <c:v>1.0994599999999999E-19</c:v>
                </c:pt>
                <c:pt idx="2818">
                  <c:v>1.0988199999999999E-19</c:v>
                </c:pt>
                <c:pt idx="2819">
                  <c:v>1.0981800000000001E-19</c:v>
                </c:pt>
                <c:pt idx="2820">
                  <c:v>1.0975400000000001E-19</c:v>
                </c:pt>
                <c:pt idx="2821">
                  <c:v>1.0969E-19</c:v>
                </c:pt>
                <c:pt idx="2822">
                  <c:v>1.09626E-19</c:v>
                </c:pt>
                <c:pt idx="2823">
                  <c:v>1.0956199999999999E-19</c:v>
                </c:pt>
                <c:pt idx="2824">
                  <c:v>1.0949799999999999E-19</c:v>
                </c:pt>
                <c:pt idx="2825">
                  <c:v>1.0943400000000001E-19</c:v>
                </c:pt>
                <c:pt idx="2826">
                  <c:v>1.0937000000000001E-19</c:v>
                </c:pt>
                <c:pt idx="2827">
                  <c:v>1.09306E-19</c:v>
                </c:pt>
                <c:pt idx="2828">
                  <c:v>1.09242E-19</c:v>
                </c:pt>
                <c:pt idx="2829">
                  <c:v>1.0917799999999999E-19</c:v>
                </c:pt>
                <c:pt idx="2830">
                  <c:v>1.0911399999999999E-19</c:v>
                </c:pt>
                <c:pt idx="2831">
                  <c:v>1.0905000000000001E-19</c:v>
                </c:pt>
                <c:pt idx="2832">
                  <c:v>1.0898600000000001E-19</c:v>
                </c:pt>
                <c:pt idx="2833">
                  <c:v>1.08922E-19</c:v>
                </c:pt>
                <c:pt idx="2834">
                  <c:v>1.08858E-19</c:v>
                </c:pt>
                <c:pt idx="2835">
                  <c:v>1.0879399999999999E-19</c:v>
                </c:pt>
                <c:pt idx="2836">
                  <c:v>1.0872999999999999E-19</c:v>
                </c:pt>
                <c:pt idx="2837">
                  <c:v>1.0866600000000001E-19</c:v>
                </c:pt>
                <c:pt idx="2838">
                  <c:v>1.08602E-19</c:v>
                </c:pt>
                <c:pt idx="2839">
                  <c:v>1.08538E-19</c:v>
                </c:pt>
                <c:pt idx="2840">
                  <c:v>1.08474E-19</c:v>
                </c:pt>
                <c:pt idx="2841">
                  <c:v>1.0841E-19</c:v>
                </c:pt>
                <c:pt idx="2842">
                  <c:v>1.08346E-19</c:v>
                </c:pt>
                <c:pt idx="2843">
                  <c:v>1.08282E-19</c:v>
                </c:pt>
                <c:pt idx="2844">
                  <c:v>1.08218E-19</c:v>
                </c:pt>
                <c:pt idx="2845">
                  <c:v>1.08154E-19</c:v>
                </c:pt>
                <c:pt idx="2846">
                  <c:v>1.0809E-19</c:v>
                </c:pt>
                <c:pt idx="2847">
                  <c:v>1.08026E-19</c:v>
                </c:pt>
                <c:pt idx="2848">
                  <c:v>1.07962E-19</c:v>
                </c:pt>
                <c:pt idx="2849">
                  <c:v>1.07897E-19</c:v>
                </c:pt>
                <c:pt idx="2850">
                  <c:v>1.07833E-19</c:v>
                </c:pt>
                <c:pt idx="2851">
                  <c:v>1.0776899999999999E-19</c:v>
                </c:pt>
                <c:pt idx="2852">
                  <c:v>1.07705E-19</c:v>
                </c:pt>
                <c:pt idx="2853">
                  <c:v>1.07641E-19</c:v>
                </c:pt>
                <c:pt idx="2854">
                  <c:v>1.0757699999999999E-19</c:v>
                </c:pt>
                <c:pt idx="2855">
                  <c:v>1.07513E-19</c:v>
                </c:pt>
                <c:pt idx="2856">
                  <c:v>1.07449E-19</c:v>
                </c:pt>
                <c:pt idx="2857">
                  <c:v>1.0738499999999999E-19</c:v>
                </c:pt>
                <c:pt idx="2858">
                  <c:v>1.07321E-19</c:v>
                </c:pt>
                <c:pt idx="2859">
                  <c:v>1.07257E-19</c:v>
                </c:pt>
                <c:pt idx="2860">
                  <c:v>1.0719299999999999E-19</c:v>
                </c:pt>
                <c:pt idx="2861">
                  <c:v>1.07129E-19</c:v>
                </c:pt>
                <c:pt idx="2862">
                  <c:v>1.07065E-19</c:v>
                </c:pt>
                <c:pt idx="2863">
                  <c:v>1.0700099999999999E-19</c:v>
                </c:pt>
                <c:pt idx="2864">
                  <c:v>1.06937E-19</c:v>
                </c:pt>
                <c:pt idx="2865">
                  <c:v>1.06873E-19</c:v>
                </c:pt>
                <c:pt idx="2866">
                  <c:v>1.0680899999999999E-19</c:v>
                </c:pt>
                <c:pt idx="2867">
                  <c:v>1.06745E-19</c:v>
                </c:pt>
                <c:pt idx="2868">
                  <c:v>1.06681E-19</c:v>
                </c:pt>
                <c:pt idx="2869">
                  <c:v>1.0661699999999999E-19</c:v>
                </c:pt>
                <c:pt idx="2870">
                  <c:v>1.06553E-19</c:v>
                </c:pt>
                <c:pt idx="2871">
                  <c:v>1.06489E-19</c:v>
                </c:pt>
                <c:pt idx="2872">
                  <c:v>1.0642499999999999E-19</c:v>
                </c:pt>
                <c:pt idx="2873">
                  <c:v>1.06361E-19</c:v>
                </c:pt>
                <c:pt idx="2874">
                  <c:v>1.06297E-19</c:v>
                </c:pt>
                <c:pt idx="2875">
                  <c:v>1.0623299999999999E-19</c:v>
                </c:pt>
                <c:pt idx="2876">
                  <c:v>1.06169E-19</c:v>
                </c:pt>
                <c:pt idx="2877">
                  <c:v>1.06105E-19</c:v>
                </c:pt>
                <c:pt idx="2878">
                  <c:v>1.0604100000000001E-19</c:v>
                </c:pt>
                <c:pt idx="2879">
                  <c:v>1.05977E-19</c:v>
                </c:pt>
                <c:pt idx="2880">
                  <c:v>1.05913E-19</c:v>
                </c:pt>
                <c:pt idx="2881">
                  <c:v>1.05848E-19</c:v>
                </c:pt>
                <c:pt idx="2882">
                  <c:v>1.05784E-19</c:v>
                </c:pt>
                <c:pt idx="2883">
                  <c:v>1.0572E-19</c:v>
                </c:pt>
                <c:pt idx="2884">
                  <c:v>1.05656E-19</c:v>
                </c:pt>
                <c:pt idx="2885">
                  <c:v>1.05592E-19</c:v>
                </c:pt>
                <c:pt idx="2886">
                  <c:v>1.05528E-19</c:v>
                </c:pt>
                <c:pt idx="2887">
                  <c:v>1.05464E-19</c:v>
                </c:pt>
                <c:pt idx="2888">
                  <c:v>1.054E-19</c:v>
                </c:pt>
                <c:pt idx="2889">
                  <c:v>1.05336E-19</c:v>
                </c:pt>
                <c:pt idx="2890">
                  <c:v>1.05272E-19</c:v>
                </c:pt>
                <c:pt idx="2891">
                  <c:v>1.05208E-19</c:v>
                </c:pt>
                <c:pt idx="2892">
                  <c:v>1.05144E-19</c:v>
                </c:pt>
                <c:pt idx="2893">
                  <c:v>1.0508E-19</c:v>
                </c:pt>
                <c:pt idx="2894">
                  <c:v>1.05016E-19</c:v>
                </c:pt>
                <c:pt idx="2895">
                  <c:v>1.04952E-19</c:v>
                </c:pt>
                <c:pt idx="2896">
                  <c:v>1.04888E-19</c:v>
                </c:pt>
                <c:pt idx="2897">
                  <c:v>1.04824E-19</c:v>
                </c:pt>
                <c:pt idx="2898">
                  <c:v>1.0476E-19</c:v>
                </c:pt>
                <c:pt idx="2899">
                  <c:v>1.04696E-19</c:v>
                </c:pt>
                <c:pt idx="2900">
                  <c:v>1.04632E-19</c:v>
                </c:pt>
                <c:pt idx="2901">
                  <c:v>1.04568E-19</c:v>
                </c:pt>
                <c:pt idx="2902">
                  <c:v>1.04504E-19</c:v>
                </c:pt>
                <c:pt idx="2903">
                  <c:v>1.0444E-19</c:v>
                </c:pt>
                <c:pt idx="2904">
                  <c:v>1.04376E-19</c:v>
                </c:pt>
                <c:pt idx="2905">
                  <c:v>1.04312E-19</c:v>
                </c:pt>
                <c:pt idx="2906">
                  <c:v>1.04248E-19</c:v>
                </c:pt>
                <c:pt idx="2907">
                  <c:v>1.04184E-19</c:v>
                </c:pt>
                <c:pt idx="2908">
                  <c:v>1.0412E-19</c:v>
                </c:pt>
                <c:pt idx="2909">
                  <c:v>1.04056E-19</c:v>
                </c:pt>
                <c:pt idx="2910">
                  <c:v>1.03992E-19</c:v>
                </c:pt>
                <c:pt idx="2911">
                  <c:v>1.03928E-19</c:v>
                </c:pt>
                <c:pt idx="2912">
                  <c:v>1.03864E-19</c:v>
                </c:pt>
                <c:pt idx="2913">
                  <c:v>1.03799E-19</c:v>
                </c:pt>
                <c:pt idx="2914">
                  <c:v>1.0373500000000001E-19</c:v>
                </c:pt>
                <c:pt idx="2915">
                  <c:v>1.03671E-19</c:v>
                </c:pt>
                <c:pt idx="2916">
                  <c:v>1.03607E-19</c:v>
                </c:pt>
                <c:pt idx="2917">
                  <c:v>1.0354300000000001E-19</c:v>
                </c:pt>
                <c:pt idx="2918">
                  <c:v>1.03479E-19</c:v>
                </c:pt>
                <c:pt idx="2919">
                  <c:v>1.03415E-19</c:v>
                </c:pt>
                <c:pt idx="2920">
                  <c:v>1.0335100000000001E-19</c:v>
                </c:pt>
                <c:pt idx="2921">
                  <c:v>1.03287E-19</c:v>
                </c:pt>
                <c:pt idx="2922">
                  <c:v>1.03223E-19</c:v>
                </c:pt>
                <c:pt idx="2923">
                  <c:v>1.0315900000000001E-19</c:v>
                </c:pt>
                <c:pt idx="2924">
                  <c:v>1.03095E-19</c:v>
                </c:pt>
                <c:pt idx="2925">
                  <c:v>1.03031E-19</c:v>
                </c:pt>
                <c:pt idx="2926">
                  <c:v>1.0296700000000001E-19</c:v>
                </c:pt>
                <c:pt idx="2927">
                  <c:v>1.02903E-19</c:v>
                </c:pt>
                <c:pt idx="2928">
                  <c:v>1.02839E-19</c:v>
                </c:pt>
                <c:pt idx="2929">
                  <c:v>1.0277500000000001E-19</c:v>
                </c:pt>
                <c:pt idx="2930">
                  <c:v>1.02711E-19</c:v>
                </c:pt>
                <c:pt idx="2931">
                  <c:v>1.02647E-19</c:v>
                </c:pt>
                <c:pt idx="2932">
                  <c:v>1.0258300000000001E-19</c:v>
                </c:pt>
                <c:pt idx="2933">
                  <c:v>1.02519E-19</c:v>
                </c:pt>
                <c:pt idx="2934">
                  <c:v>1.02455E-19</c:v>
                </c:pt>
                <c:pt idx="2935">
                  <c:v>1.0239100000000001E-19</c:v>
                </c:pt>
                <c:pt idx="2936">
                  <c:v>1.02327E-19</c:v>
                </c:pt>
                <c:pt idx="2937">
                  <c:v>1.02263E-19</c:v>
                </c:pt>
                <c:pt idx="2938">
                  <c:v>1.0219900000000001E-19</c:v>
                </c:pt>
                <c:pt idx="2939">
                  <c:v>1.02135E-19</c:v>
                </c:pt>
                <c:pt idx="2940">
                  <c:v>1.02071E-19</c:v>
                </c:pt>
                <c:pt idx="2941">
                  <c:v>1.02007E-19</c:v>
                </c:pt>
                <c:pt idx="2942">
                  <c:v>1.01943E-19</c:v>
                </c:pt>
                <c:pt idx="2943">
                  <c:v>1.01879E-19</c:v>
                </c:pt>
                <c:pt idx="2944">
                  <c:v>1.01815E-19</c:v>
                </c:pt>
                <c:pt idx="2945">
                  <c:v>1.0175E-19</c:v>
                </c:pt>
                <c:pt idx="2946">
                  <c:v>1.01686E-19</c:v>
                </c:pt>
                <c:pt idx="2947">
                  <c:v>1.01622E-19</c:v>
                </c:pt>
                <c:pt idx="2948">
                  <c:v>1.01558E-19</c:v>
                </c:pt>
                <c:pt idx="2949">
                  <c:v>1.01494E-19</c:v>
                </c:pt>
                <c:pt idx="2950">
                  <c:v>1.0143E-19</c:v>
                </c:pt>
                <c:pt idx="2951">
                  <c:v>1.01366E-19</c:v>
                </c:pt>
                <c:pt idx="2952">
                  <c:v>1.01302E-19</c:v>
                </c:pt>
                <c:pt idx="2953">
                  <c:v>1.01238E-19</c:v>
                </c:pt>
                <c:pt idx="2954">
                  <c:v>1.01174E-19</c:v>
                </c:pt>
                <c:pt idx="2955">
                  <c:v>1.0111E-19</c:v>
                </c:pt>
                <c:pt idx="2956">
                  <c:v>1.01046E-19</c:v>
                </c:pt>
                <c:pt idx="2957">
                  <c:v>1.0098199999999999E-19</c:v>
                </c:pt>
                <c:pt idx="2958">
                  <c:v>1.00918E-19</c:v>
                </c:pt>
                <c:pt idx="2959">
                  <c:v>1.00854E-19</c:v>
                </c:pt>
                <c:pt idx="2960">
                  <c:v>1.0078999999999999E-19</c:v>
                </c:pt>
                <c:pt idx="2961">
                  <c:v>1.00726E-19</c:v>
                </c:pt>
                <c:pt idx="2962">
                  <c:v>1.00662E-19</c:v>
                </c:pt>
                <c:pt idx="2963">
                  <c:v>1.0059799999999999E-19</c:v>
                </c:pt>
                <c:pt idx="2964">
                  <c:v>1.00534E-19</c:v>
                </c:pt>
                <c:pt idx="2965">
                  <c:v>1.0047E-19</c:v>
                </c:pt>
                <c:pt idx="2966">
                  <c:v>1.0040599999999999E-19</c:v>
                </c:pt>
                <c:pt idx="2967">
                  <c:v>1.00342E-19</c:v>
                </c:pt>
                <c:pt idx="2968">
                  <c:v>1.00278E-19</c:v>
                </c:pt>
                <c:pt idx="2969">
                  <c:v>1.0021399999999999E-19</c:v>
                </c:pt>
                <c:pt idx="2970">
                  <c:v>1.0015E-19</c:v>
                </c:pt>
                <c:pt idx="2971">
                  <c:v>1.00086E-19</c:v>
                </c:pt>
                <c:pt idx="2972">
                  <c:v>1.0002199999999999E-19</c:v>
                </c:pt>
                <c:pt idx="2973">
                  <c:v>9.9957599999999998E-20</c:v>
                </c:pt>
                <c:pt idx="2974">
                  <c:v>9.9893600000000006E-20</c:v>
                </c:pt>
                <c:pt idx="2975">
                  <c:v>9.9829600000000002E-20</c:v>
                </c:pt>
                <c:pt idx="2976">
                  <c:v>9.9765500000000006E-20</c:v>
                </c:pt>
                <c:pt idx="2977">
                  <c:v>9.9701500000000002E-20</c:v>
                </c:pt>
                <c:pt idx="2978">
                  <c:v>9.9637499999999998E-20</c:v>
                </c:pt>
                <c:pt idx="2979">
                  <c:v>9.9573400000000001E-20</c:v>
                </c:pt>
                <c:pt idx="2980">
                  <c:v>9.9509399999999997E-20</c:v>
                </c:pt>
                <c:pt idx="2981">
                  <c:v>9.9445400000000005E-20</c:v>
                </c:pt>
                <c:pt idx="2982">
                  <c:v>9.9381299999999997E-20</c:v>
                </c:pt>
                <c:pt idx="2983">
                  <c:v>9.9317300000000005E-20</c:v>
                </c:pt>
                <c:pt idx="2984">
                  <c:v>9.9253300000000001E-20</c:v>
                </c:pt>
                <c:pt idx="2985">
                  <c:v>9.9189200000000005E-20</c:v>
                </c:pt>
                <c:pt idx="2986">
                  <c:v>9.9125200000000001E-20</c:v>
                </c:pt>
                <c:pt idx="2987">
                  <c:v>9.9061199999999997E-20</c:v>
                </c:pt>
                <c:pt idx="2988">
                  <c:v>9.8997200000000005E-20</c:v>
                </c:pt>
                <c:pt idx="2989">
                  <c:v>9.8933099999999997E-20</c:v>
                </c:pt>
                <c:pt idx="2990">
                  <c:v>9.8869100000000005E-20</c:v>
                </c:pt>
                <c:pt idx="2991">
                  <c:v>9.8805100000000001E-20</c:v>
                </c:pt>
                <c:pt idx="2992">
                  <c:v>9.8741000000000004E-20</c:v>
                </c:pt>
                <c:pt idx="2993">
                  <c:v>9.8677E-20</c:v>
                </c:pt>
                <c:pt idx="2994">
                  <c:v>9.8612999999999996E-20</c:v>
                </c:pt>
                <c:pt idx="2995">
                  <c:v>9.85489E-20</c:v>
                </c:pt>
                <c:pt idx="2996">
                  <c:v>9.8484899999999996E-20</c:v>
                </c:pt>
                <c:pt idx="2997">
                  <c:v>9.8420900000000004E-20</c:v>
                </c:pt>
                <c:pt idx="2998">
                  <c:v>9.83569E-20</c:v>
                </c:pt>
                <c:pt idx="2999">
                  <c:v>9.8292800000000004E-20</c:v>
                </c:pt>
                <c:pt idx="3000">
                  <c:v>9.82288E-20</c:v>
                </c:pt>
                <c:pt idx="3001">
                  <c:v>9.8164700000000004E-20</c:v>
                </c:pt>
                <c:pt idx="3002">
                  <c:v>9.81007E-20</c:v>
                </c:pt>
                <c:pt idx="3003">
                  <c:v>9.8036699999999996E-20</c:v>
                </c:pt>
                <c:pt idx="3004">
                  <c:v>9.7972700000000004E-20</c:v>
                </c:pt>
                <c:pt idx="3005">
                  <c:v>9.7908599999999995E-20</c:v>
                </c:pt>
                <c:pt idx="3006">
                  <c:v>9.7844600000000003E-20</c:v>
                </c:pt>
                <c:pt idx="3007">
                  <c:v>9.7780599999999999E-20</c:v>
                </c:pt>
                <c:pt idx="3008">
                  <c:v>9.7716500000000003E-20</c:v>
                </c:pt>
                <c:pt idx="3009">
                  <c:v>9.7652499999999999E-20</c:v>
                </c:pt>
                <c:pt idx="3010">
                  <c:v>9.7588499999999995E-20</c:v>
                </c:pt>
                <c:pt idx="3011">
                  <c:v>9.7524399999999999E-20</c:v>
                </c:pt>
                <c:pt idx="3012">
                  <c:v>9.7460399999999995E-20</c:v>
                </c:pt>
                <c:pt idx="3013">
                  <c:v>9.7396400000000003E-20</c:v>
                </c:pt>
                <c:pt idx="3014">
                  <c:v>9.7332299999999995E-20</c:v>
                </c:pt>
                <c:pt idx="3015">
                  <c:v>9.7268300000000003E-20</c:v>
                </c:pt>
                <c:pt idx="3016">
                  <c:v>9.7204299999999999E-20</c:v>
                </c:pt>
                <c:pt idx="3017">
                  <c:v>9.7140299999999994E-20</c:v>
                </c:pt>
                <c:pt idx="3018">
                  <c:v>9.7076199999999998E-20</c:v>
                </c:pt>
                <c:pt idx="3019">
                  <c:v>9.7012199999999994E-20</c:v>
                </c:pt>
                <c:pt idx="3020">
                  <c:v>9.6948200000000002E-20</c:v>
                </c:pt>
                <c:pt idx="3021">
                  <c:v>9.6884099999999994E-20</c:v>
                </c:pt>
                <c:pt idx="3022">
                  <c:v>9.6820100000000002E-20</c:v>
                </c:pt>
                <c:pt idx="3023">
                  <c:v>9.6756099999999998E-20</c:v>
                </c:pt>
                <c:pt idx="3024">
                  <c:v>9.6692000000000002E-20</c:v>
                </c:pt>
                <c:pt idx="3025">
                  <c:v>9.6627999999999998E-20</c:v>
                </c:pt>
                <c:pt idx="3026">
                  <c:v>9.6564000000000006E-20</c:v>
                </c:pt>
                <c:pt idx="3027">
                  <c:v>9.6499899999999998E-20</c:v>
                </c:pt>
                <c:pt idx="3028">
                  <c:v>9.6435900000000006E-20</c:v>
                </c:pt>
                <c:pt idx="3029">
                  <c:v>9.6371900000000001E-20</c:v>
                </c:pt>
                <c:pt idx="3030">
                  <c:v>9.6307800000000005E-20</c:v>
                </c:pt>
                <c:pt idx="3031">
                  <c:v>9.6243800000000001E-20</c:v>
                </c:pt>
                <c:pt idx="3032">
                  <c:v>9.6179799999999997E-20</c:v>
                </c:pt>
                <c:pt idx="3033">
                  <c:v>9.6115800000000005E-20</c:v>
                </c:pt>
                <c:pt idx="3034">
                  <c:v>9.6051699999999997E-20</c:v>
                </c:pt>
                <c:pt idx="3035">
                  <c:v>9.5987700000000005E-20</c:v>
                </c:pt>
                <c:pt idx="3036">
                  <c:v>9.5923700000000001E-20</c:v>
                </c:pt>
                <c:pt idx="3037">
                  <c:v>9.5859600000000005E-20</c:v>
                </c:pt>
                <c:pt idx="3038">
                  <c:v>9.5795600000000001E-20</c:v>
                </c:pt>
                <c:pt idx="3039">
                  <c:v>9.5731599999999997E-20</c:v>
                </c:pt>
                <c:pt idx="3040">
                  <c:v>9.5667500000000001E-20</c:v>
                </c:pt>
                <c:pt idx="3041">
                  <c:v>9.5603499999999996E-20</c:v>
                </c:pt>
                <c:pt idx="3042">
                  <c:v>9.5539500000000004E-20</c:v>
                </c:pt>
                <c:pt idx="3043">
                  <c:v>9.5475399999999996E-20</c:v>
                </c:pt>
                <c:pt idx="3044">
                  <c:v>9.5411400000000004E-20</c:v>
                </c:pt>
                <c:pt idx="3045">
                  <c:v>9.53474E-20</c:v>
                </c:pt>
                <c:pt idx="3046">
                  <c:v>9.5283399999999996E-20</c:v>
                </c:pt>
                <c:pt idx="3047">
                  <c:v>9.52193E-20</c:v>
                </c:pt>
                <c:pt idx="3048">
                  <c:v>9.5155299999999996E-20</c:v>
                </c:pt>
                <c:pt idx="3049">
                  <c:v>9.5091300000000004E-20</c:v>
                </c:pt>
                <c:pt idx="3050">
                  <c:v>9.5027199999999996E-20</c:v>
                </c:pt>
                <c:pt idx="3051">
                  <c:v>9.4963200000000004E-20</c:v>
                </c:pt>
                <c:pt idx="3052">
                  <c:v>9.48992E-20</c:v>
                </c:pt>
                <c:pt idx="3053">
                  <c:v>9.4835100000000004E-20</c:v>
                </c:pt>
                <c:pt idx="3054">
                  <c:v>9.4771099999999999E-20</c:v>
                </c:pt>
                <c:pt idx="3055">
                  <c:v>9.4707099999999995E-20</c:v>
                </c:pt>
                <c:pt idx="3056">
                  <c:v>9.4642999999999999E-20</c:v>
                </c:pt>
                <c:pt idx="3057">
                  <c:v>9.4578999999999995E-20</c:v>
                </c:pt>
                <c:pt idx="3058">
                  <c:v>9.4515000000000003E-20</c:v>
                </c:pt>
                <c:pt idx="3059">
                  <c:v>9.4450899999999995E-20</c:v>
                </c:pt>
                <c:pt idx="3060">
                  <c:v>9.4386900000000003E-20</c:v>
                </c:pt>
                <c:pt idx="3061">
                  <c:v>9.4322899999999999E-20</c:v>
                </c:pt>
                <c:pt idx="3062">
                  <c:v>9.4258800000000003E-20</c:v>
                </c:pt>
                <c:pt idx="3063">
                  <c:v>9.4194799999999999E-20</c:v>
                </c:pt>
                <c:pt idx="3064">
                  <c:v>9.4130799999999995E-20</c:v>
                </c:pt>
                <c:pt idx="3065">
                  <c:v>9.4066800000000003E-20</c:v>
                </c:pt>
                <c:pt idx="3066">
                  <c:v>9.4002699999999994E-20</c:v>
                </c:pt>
                <c:pt idx="3067">
                  <c:v>9.3938700000000002E-20</c:v>
                </c:pt>
                <c:pt idx="3068">
                  <c:v>9.3874699999999998E-20</c:v>
                </c:pt>
                <c:pt idx="3069">
                  <c:v>9.3810600000000002E-20</c:v>
                </c:pt>
                <c:pt idx="3070">
                  <c:v>9.3746599999999998E-20</c:v>
                </c:pt>
                <c:pt idx="3071">
                  <c:v>9.3682599999999994E-20</c:v>
                </c:pt>
                <c:pt idx="3072">
                  <c:v>9.3618499999999998E-20</c:v>
                </c:pt>
                <c:pt idx="3073">
                  <c:v>9.3554500000000006E-20</c:v>
                </c:pt>
                <c:pt idx="3074">
                  <c:v>9.3490500000000002E-20</c:v>
                </c:pt>
                <c:pt idx="3075">
                  <c:v>9.3426400000000006E-20</c:v>
                </c:pt>
                <c:pt idx="3076">
                  <c:v>9.3362400000000002E-20</c:v>
                </c:pt>
                <c:pt idx="3077">
                  <c:v>9.3298399999999998E-20</c:v>
                </c:pt>
                <c:pt idx="3078">
                  <c:v>9.3234300000000002E-20</c:v>
                </c:pt>
                <c:pt idx="3079">
                  <c:v>9.3170299999999997E-20</c:v>
                </c:pt>
                <c:pt idx="3080">
                  <c:v>9.3106300000000005E-20</c:v>
                </c:pt>
                <c:pt idx="3081">
                  <c:v>9.3042300000000001E-20</c:v>
                </c:pt>
                <c:pt idx="3082">
                  <c:v>9.2978200000000005E-20</c:v>
                </c:pt>
                <c:pt idx="3083">
                  <c:v>9.2914200000000001E-20</c:v>
                </c:pt>
                <c:pt idx="3084">
                  <c:v>9.2850199999999997E-20</c:v>
                </c:pt>
                <c:pt idx="3085">
                  <c:v>9.2786100000000001E-20</c:v>
                </c:pt>
                <c:pt idx="3086">
                  <c:v>9.2722099999999997E-20</c:v>
                </c:pt>
                <c:pt idx="3087">
                  <c:v>9.2658100000000005E-20</c:v>
                </c:pt>
                <c:pt idx="3088">
                  <c:v>9.2593999999999997E-20</c:v>
                </c:pt>
                <c:pt idx="3089">
                  <c:v>9.2530000000000005E-20</c:v>
                </c:pt>
                <c:pt idx="3090">
                  <c:v>9.2466000000000001E-20</c:v>
                </c:pt>
                <c:pt idx="3091">
                  <c:v>9.2401999999999997E-20</c:v>
                </c:pt>
                <c:pt idx="3092">
                  <c:v>9.23379E-20</c:v>
                </c:pt>
                <c:pt idx="3093">
                  <c:v>9.2273899999999996E-20</c:v>
                </c:pt>
                <c:pt idx="3094">
                  <c:v>9.22098E-20</c:v>
                </c:pt>
                <c:pt idx="3095">
                  <c:v>9.2145799999999996E-20</c:v>
                </c:pt>
                <c:pt idx="3096">
                  <c:v>9.2081800000000004E-20</c:v>
                </c:pt>
                <c:pt idx="3097">
                  <c:v>9.20178E-20</c:v>
                </c:pt>
                <c:pt idx="3098">
                  <c:v>9.1966700000000001E-20</c:v>
                </c:pt>
                <c:pt idx="3099">
                  <c:v>9.1920699999999997E-20</c:v>
                </c:pt>
                <c:pt idx="3100">
                  <c:v>9.1874700000000004E-20</c:v>
                </c:pt>
                <c:pt idx="3101">
                  <c:v>9.18287E-20</c:v>
                </c:pt>
                <c:pt idx="3102">
                  <c:v>9.1782600000000003E-20</c:v>
                </c:pt>
                <c:pt idx="3103">
                  <c:v>9.1736599999999999E-20</c:v>
                </c:pt>
                <c:pt idx="3104">
                  <c:v>9.1690599999999994E-20</c:v>
                </c:pt>
                <c:pt idx="3105">
                  <c:v>9.1644600000000002E-20</c:v>
                </c:pt>
                <c:pt idx="3106">
                  <c:v>9.1598599999999998E-20</c:v>
                </c:pt>
                <c:pt idx="3107">
                  <c:v>9.1552500000000001E-20</c:v>
                </c:pt>
                <c:pt idx="3108">
                  <c:v>9.1506499999999997E-20</c:v>
                </c:pt>
                <c:pt idx="3109">
                  <c:v>9.1460500000000004E-20</c:v>
                </c:pt>
                <c:pt idx="3110">
                  <c:v>9.14145E-20</c:v>
                </c:pt>
                <c:pt idx="3111">
                  <c:v>9.1368400000000003E-20</c:v>
                </c:pt>
                <c:pt idx="3112">
                  <c:v>9.1322399999999999E-20</c:v>
                </c:pt>
                <c:pt idx="3113">
                  <c:v>9.1276399999999995E-20</c:v>
                </c:pt>
                <c:pt idx="3114">
                  <c:v>9.1230400000000002E-20</c:v>
                </c:pt>
                <c:pt idx="3115">
                  <c:v>9.1184399999999998E-20</c:v>
                </c:pt>
                <c:pt idx="3116">
                  <c:v>9.1138300000000001E-20</c:v>
                </c:pt>
                <c:pt idx="3117">
                  <c:v>9.1092299999999997E-20</c:v>
                </c:pt>
                <c:pt idx="3118">
                  <c:v>9.1046300000000004E-20</c:v>
                </c:pt>
                <c:pt idx="3119">
                  <c:v>9.10003E-20</c:v>
                </c:pt>
                <c:pt idx="3120">
                  <c:v>9.0954200000000004E-20</c:v>
                </c:pt>
                <c:pt idx="3121">
                  <c:v>9.0908199999999999E-20</c:v>
                </c:pt>
                <c:pt idx="3122">
                  <c:v>9.0862199999999995E-20</c:v>
                </c:pt>
                <c:pt idx="3123">
                  <c:v>9.0816200000000002E-20</c:v>
                </c:pt>
                <c:pt idx="3124">
                  <c:v>9.0770199999999998E-20</c:v>
                </c:pt>
                <c:pt idx="3125">
                  <c:v>9.0724100000000001E-20</c:v>
                </c:pt>
                <c:pt idx="3126">
                  <c:v>9.0678099999999997E-20</c:v>
                </c:pt>
                <c:pt idx="3127">
                  <c:v>9.0632100000000005E-20</c:v>
                </c:pt>
                <c:pt idx="3128">
                  <c:v>9.05861E-20</c:v>
                </c:pt>
                <c:pt idx="3129">
                  <c:v>9.0540000000000004E-20</c:v>
                </c:pt>
                <c:pt idx="3130">
                  <c:v>9.0493999999999999E-20</c:v>
                </c:pt>
                <c:pt idx="3131">
                  <c:v>9.0447999999999995E-20</c:v>
                </c:pt>
                <c:pt idx="3132">
                  <c:v>9.0402000000000002E-20</c:v>
                </c:pt>
                <c:pt idx="3133">
                  <c:v>9.0355999999999998E-20</c:v>
                </c:pt>
                <c:pt idx="3134">
                  <c:v>9.0309900000000002E-20</c:v>
                </c:pt>
                <c:pt idx="3135">
                  <c:v>9.0263899999999997E-20</c:v>
                </c:pt>
                <c:pt idx="3136">
                  <c:v>9.0217900000000005E-20</c:v>
                </c:pt>
                <c:pt idx="3137">
                  <c:v>9.01719E-20</c:v>
                </c:pt>
                <c:pt idx="3138">
                  <c:v>9.0125800000000004E-20</c:v>
                </c:pt>
                <c:pt idx="3139">
                  <c:v>9.0079799999999999E-20</c:v>
                </c:pt>
                <c:pt idx="3140">
                  <c:v>9.0033799999999995E-20</c:v>
                </c:pt>
                <c:pt idx="3141">
                  <c:v>8.9987800000000003E-20</c:v>
                </c:pt>
                <c:pt idx="3142">
                  <c:v>8.9941799999999998E-20</c:v>
                </c:pt>
                <c:pt idx="3143">
                  <c:v>8.9895700000000002E-20</c:v>
                </c:pt>
                <c:pt idx="3144">
                  <c:v>8.9849699999999997E-20</c:v>
                </c:pt>
                <c:pt idx="3145">
                  <c:v>8.9803700000000005E-20</c:v>
                </c:pt>
                <c:pt idx="3146">
                  <c:v>8.97577E-20</c:v>
                </c:pt>
                <c:pt idx="3147">
                  <c:v>8.9711699999999996E-20</c:v>
                </c:pt>
                <c:pt idx="3148">
                  <c:v>8.9665599999999999E-20</c:v>
                </c:pt>
                <c:pt idx="3149">
                  <c:v>8.9619599999999995E-20</c:v>
                </c:pt>
                <c:pt idx="3150">
                  <c:v>8.9573600000000003E-20</c:v>
                </c:pt>
                <c:pt idx="3151">
                  <c:v>8.9527599999999998E-20</c:v>
                </c:pt>
                <c:pt idx="3152">
                  <c:v>8.9481500000000002E-20</c:v>
                </c:pt>
                <c:pt idx="3153">
                  <c:v>8.9435499999999997E-20</c:v>
                </c:pt>
                <c:pt idx="3154">
                  <c:v>8.9389500000000005E-20</c:v>
                </c:pt>
                <c:pt idx="3155">
                  <c:v>8.9343500000000001E-20</c:v>
                </c:pt>
                <c:pt idx="3156">
                  <c:v>8.9297400000000004E-20</c:v>
                </c:pt>
                <c:pt idx="3157">
                  <c:v>8.92514E-20</c:v>
                </c:pt>
                <c:pt idx="3158">
                  <c:v>8.9205399999999995E-20</c:v>
                </c:pt>
                <c:pt idx="3159">
                  <c:v>8.9159400000000003E-20</c:v>
                </c:pt>
                <c:pt idx="3160">
                  <c:v>8.9113399999999998E-20</c:v>
                </c:pt>
                <c:pt idx="3161">
                  <c:v>8.9067300000000002E-20</c:v>
                </c:pt>
                <c:pt idx="3162">
                  <c:v>8.9021299999999997E-20</c:v>
                </c:pt>
                <c:pt idx="3163">
                  <c:v>8.8975300000000005E-20</c:v>
                </c:pt>
                <c:pt idx="3164">
                  <c:v>8.8929300000000001E-20</c:v>
                </c:pt>
                <c:pt idx="3165">
                  <c:v>8.8883200000000004E-20</c:v>
                </c:pt>
                <c:pt idx="3166">
                  <c:v>8.88372E-20</c:v>
                </c:pt>
                <c:pt idx="3167">
                  <c:v>8.8791199999999995E-20</c:v>
                </c:pt>
                <c:pt idx="3168">
                  <c:v>8.8745200000000003E-20</c:v>
                </c:pt>
                <c:pt idx="3169">
                  <c:v>8.8699199999999998E-20</c:v>
                </c:pt>
                <c:pt idx="3170">
                  <c:v>8.8653100000000002E-20</c:v>
                </c:pt>
                <c:pt idx="3171">
                  <c:v>8.8607099999999998E-20</c:v>
                </c:pt>
                <c:pt idx="3172">
                  <c:v>8.8561100000000005E-20</c:v>
                </c:pt>
                <c:pt idx="3173">
                  <c:v>8.8515100000000001E-20</c:v>
                </c:pt>
                <c:pt idx="3174">
                  <c:v>8.8469000000000004E-20</c:v>
                </c:pt>
                <c:pt idx="3175">
                  <c:v>8.8423E-20</c:v>
                </c:pt>
                <c:pt idx="3176">
                  <c:v>8.8376999999999995E-20</c:v>
                </c:pt>
                <c:pt idx="3177">
                  <c:v>8.8331000000000003E-20</c:v>
                </c:pt>
                <c:pt idx="3178">
                  <c:v>8.8284899999999994E-20</c:v>
                </c:pt>
                <c:pt idx="3179">
                  <c:v>8.8238900000000002E-20</c:v>
                </c:pt>
                <c:pt idx="3180">
                  <c:v>8.8192899999999998E-20</c:v>
                </c:pt>
                <c:pt idx="3181">
                  <c:v>8.8146900000000005E-20</c:v>
                </c:pt>
                <c:pt idx="3182">
                  <c:v>8.8100900000000001E-20</c:v>
                </c:pt>
                <c:pt idx="3183">
                  <c:v>8.8054800000000004E-20</c:v>
                </c:pt>
                <c:pt idx="3184">
                  <c:v>8.80088E-20</c:v>
                </c:pt>
                <c:pt idx="3185">
                  <c:v>8.7962799999999996E-20</c:v>
                </c:pt>
                <c:pt idx="3186">
                  <c:v>8.7916800000000003E-20</c:v>
                </c:pt>
                <c:pt idx="3187">
                  <c:v>8.7870699999999995E-20</c:v>
                </c:pt>
                <c:pt idx="3188">
                  <c:v>8.7824700000000002E-20</c:v>
                </c:pt>
                <c:pt idx="3189">
                  <c:v>8.7778699999999998E-20</c:v>
                </c:pt>
                <c:pt idx="3190">
                  <c:v>8.7732700000000005E-20</c:v>
                </c:pt>
                <c:pt idx="3191">
                  <c:v>8.7686700000000001E-20</c:v>
                </c:pt>
                <c:pt idx="3192">
                  <c:v>8.7640600000000004E-20</c:v>
                </c:pt>
                <c:pt idx="3193">
                  <c:v>8.75946E-20</c:v>
                </c:pt>
                <c:pt idx="3194">
                  <c:v>8.7548599999999996E-20</c:v>
                </c:pt>
                <c:pt idx="3195">
                  <c:v>8.7502600000000003E-20</c:v>
                </c:pt>
                <c:pt idx="3196">
                  <c:v>8.7456499999999995E-20</c:v>
                </c:pt>
                <c:pt idx="3197">
                  <c:v>8.7410500000000002E-20</c:v>
                </c:pt>
                <c:pt idx="3198">
                  <c:v>8.7364499999999998E-20</c:v>
                </c:pt>
                <c:pt idx="3199">
                  <c:v>8.7318500000000006E-20</c:v>
                </c:pt>
                <c:pt idx="3200">
                  <c:v>8.7272500000000001E-20</c:v>
                </c:pt>
                <c:pt idx="3201">
                  <c:v>8.7226400000000005E-20</c:v>
                </c:pt>
                <c:pt idx="3202">
                  <c:v>8.71804E-20</c:v>
                </c:pt>
                <c:pt idx="3203">
                  <c:v>8.7134399999999996E-20</c:v>
                </c:pt>
                <c:pt idx="3204">
                  <c:v>8.7088400000000003E-20</c:v>
                </c:pt>
                <c:pt idx="3205">
                  <c:v>8.7042299999999995E-20</c:v>
                </c:pt>
                <c:pt idx="3206">
                  <c:v>8.6996300000000002E-20</c:v>
                </c:pt>
                <c:pt idx="3207">
                  <c:v>8.6950299999999998E-20</c:v>
                </c:pt>
                <c:pt idx="3208">
                  <c:v>8.6904300000000006E-20</c:v>
                </c:pt>
                <c:pt idx="3209">
                  <c:v>8.6858300000000001E-20</c:v>
                </c:pt>
                <c:pt idx="3210">
                  <c:v>8.6812200000000005E-20</c:v>
                </c:pt>
                <c:pt idx="3211">
                  <c:v>8.67662E-20</c:v>
                </c:pt>
                <c:pt idx="3212">
                  <c:v>8.6720199999999996E-20</c:v>
                </c:pt>
                <c:pt idx="3213">
                  <c:v>8.6674200000000003E-20</c:v>
                </c:pt>
                <c:pt idx="3214">
                  <c:v>8.6628099999999995E-20</c:v>
                </c:pt>
                <c:pt idx="3215">
                  <c:v>8.6582100000000003E-20</c:v>
                </c:pt>
                <c:pt idx="3216">
                  <c:v>8.6536099999999998E-20</c:v>
                </c:pt>
                <c:pt idx="3217">
                  <c:v>8.6490100000000006E-20</c:v>
                </c:pt>
                <c:pt idx="3218">
                  <c:v>8.6444100000000001E-20</c:v>
                </c:pt>
                <c:pt idx="3219">
                  <c:v>8.6398000000000005E-20</c:v>
                </c:pt>
                <c:pt idx="3220">
                  <c:v>8.6352E-20</c:v>
                </c:pt>
                <c:pt idx="3221">
                  <c:v>8.6305999999999996E-20</c:v>
                </c:pt>
                <c:pt idx="3222">
                  <c:v>8.6260000000000004E-20</c:v>
                </c:pt>
                <c:pt idx="3223">
                  <c:v>8.6213899999999995E-20</c:v>
                </c:pt>
                <c:pt idx="3224">
                  <c:v>8.6167900000000003E-20</c:v>
                </c:pt>
                <c:pt idx="3225">
                  <c:v>8.6121899999999998E-20</c:v>
                </c:pt>
                <c:pt idx="3226">
                  <c:v>8.6075900000000006E-20</c:v>
                </c:pt>
                <c:pt idx="3227">
                  <c:v>8.6029900000000001E-20</c:v>
                </c:pt>
                <c:pt idx="3228">
                  <c:v>8.5983800000000005E-20</c:v>
                </c:pt>
                <c:pt idx="3229">
                  <c:v>8.5937800000000001E-20</c:v>
                </c:pt>
                <c:pt idx="3230">
                  <c:v>8.5891799999999996E-20</c:v>
                </c:pt>
                <c:pt idx="3231">
                  <c:v>8.5845800000000004E-20</c:v>
                </c:pt>
                <c:pt idx="3232">
                  <c:v>8.5799699999999995E-20</c:v>
                </c:pt>
                <c:pt idx="3233">
                  <c:v>8.5753700000000003E-20</c:v>
                </c:pt>
                <c:pt idx="3234">
                  <c:v>8.5707699999999998E-20</c:v>
                </c:pt>
                <c:pt idx="3235">
                  <c:v>8.5661700000000006E-20</c:v>
                </c:pt>
                <c:pt idx="3236">
                  <c:v>8.5615599999999997E-20</c:v>
                </c:pt>
                <c:pt idx="3237">
                  <c:v>8.5569600000000005E-20</c:v>
                </c:pt>
                <c:pt idx="3238">
                  <c:v>8.5523600000000001E-20</c:v>
                </c:pt>
                <c:pt idx="3239">
                  <c:v>8.5477599999999996E-20</c:v>
                </c:pt>
                <c:pt idx="3240">
                  <c:v>8.5431600000000004E-20</c:v>
                </c:pt>
                <c:pt idx="3241">
                  <c:v>8.5385499999999995E-20</c:v>
                </c:pt>
                <c:pt idx="3242">
                  <c:v>8.5339500000000003E-20</c:v>
                </c:pt>
                <c:pt idx="3243">
                  <c:v>8.5293499999999998E-20</c:v>
                </c:pt>
                <c:pt idx="3244">
                  <c:v>8.5247499999999994E-20</c:v>
                </c:pt>
                <c:pt idx="3245">
                  <c:v>8.5201399999999998E-20</c:v>
                </c:pt>
                <c:pt idx="3246">
                  <c:v>8.5155400000000005E-20</c:v>
                </c:pt>
                <c:pt idx="3247">
                  <c:v>8.5109400000000001E-20</c:v>
                </c:pt>
                <c:pt idx="3248">
                  <c:v>8.5063399999999996E-20</c:v>
                </c:pt>
                <c:pt idx="3249">
                  <c:v>8.5017400000000004E-20</c:v>
                </c:pt>
                <c:pt idx="3250">
                  <c:v>8.4971299999999995E-20</c:v>
                </c:pt>
                <c:pt idx="3251">
                  <c:v>8.4925300000000003E-20</c:v>
                </c:pt>
                <c:pt idx="3252">
                  <c:v>8.4879299999999999E-20</c:v>
                </c:pt>
                <c:pt idx="3253">
                  <c:v>8.4833299999999994E-20</c:v>
                </c:pt>
                <c:pt idx="3254">
                  <c:v>8.4787199999999998E-20</c:v>
                </c:pt>
                <c:pt idx="3255">
                  <c:v>8.4741200000000005E-20</c:v>
                </c:pt>
                <c:pt idx="3256">
                  <c:v>8.4695200000000001E-20</c:v>
                </c:pt>
                <c:pt idx="3257">
                  <c:v>8.4649199999999996E-20</c:v>
                </c:pt>
                <c:pt idx="3258">
                  <c:v>8.4603200000000004E-20</c:v>
                </c:pt>
                <c:pt idx="3259">
                  <c:v>8.4557099999999996E-20</c:v>
                </c:pt>
                <c:pt idx="3260">
                  <c:v>8.4511100000000003E-20</c:v>
                </c:pt>
                <c:pt idx="3261">
                  <c:v>8.4465099999999999E-20</c:v>
                </c:pt>
                <c:pt idx="3262">
                  <c:v>8.4419099999999994E-20</c:v>
                </c:pt>
                <c:pt idx="3263">
                  <c:v>8.4373100000000002E-20</c:v>
                </c:pt>
                <c:pt idx="3264">
                  <c:v>8.4327000000000005E-20</c:v>
                </c:pt>
                <c:pt idx="3265">
                  <c:v>8.4281000000000001E-20</c:v>
                </c:pt>
                <c:pt idx="3266">
                  <c:v>8.4234999999999997E-20</c:v>
                </c:pt>
                <c:pt idx="3267">
                  <c:v>8.4189000000000004E-20</c:v>
                </c:pt>
                <c:pt idx="3268">
                  <c:v>8.4142899999999996E-20</c:v>
                </c:pt>
                <c:pt idx="3269">
                  <c:v>8.4096900000000003E-20</c:v>
                </c:pt>
                <c:pt idx="3270">
                  <c:v>8.4050899999999999E-20</c:v>
                </c:pt>
                <c:pt idx="3271">
                  <c:v>8.4004899999999994E-20</c:v>
                </c:pt>
                <c:pt idx="3272">
                  <c:v>8.3958799999999998E-20</c:v>
                </c:pt>
                <c:pt idx="3273">
                  <c:v>8.3912800000000006E-20</c:v>
                </c:pt>
                <c:pt idx="3274">
                  <c:v>8.3866800000000001E-20</c:v>
                </c:pt>
                <c:pt idx="3275">
                  <c:v>8.3820799999999997E-20</c:v>
                </c:pt>
                <c:pt idx="3276">
                  <c:v>8.3774800000000004E-20</c:v>
                </c:pt>
                <c:pt idx="3277">
                  <c:v>8.3728699999999996E-20</c:v>
                </c:pt>
                <c:pt idx="3278">
                  <c:v>8.3682700000000003E-20</c:v>
                </c:pt>
                <c:pt idx="3279">
                  <c:v>8.3636699999999999E-20</c:v>
                </c:pt>
                <c:pt idx="3280">
                  <c:v>8.3590699999999995E-20</c:v>
                </c:pt>
                <c:pt idx="3281">
                  <c:v>8.3544599999999998E-20</c:v>
                </c:pt>
                <c:pt idx="3282">
                  <c:v>8.3498600000000006E-20</c:v>
                </c:pt>
                <c:pt idx="3283">
                  <c:v>8.3452600000000001E-20</c:v>
                </c:pt>
                <c:pt idx="3284">
                  <c:v>8.3406599999999997E-20</c:v>
                </c:pt>
                <c:pt idx="3285">
                  <c:v>8.3360600000000004E-20</c:v>
                </c:pt>
                <c:pt idx="3286">
                  <c:v>8.3314499999999996E-20</c:v>
                </c:pt>
                <c:pt idx="3287">
                  <c:v>8.3268500000000003E-20</c:v>
                </c:pt>
                <c:pt idx="3288">
                  <c:v>8.3222499999999999E-20</c:v>
                </c:pt>
                <c:pt idx="3289">
                  <c:v>8.3176499999999995E-20</c:v>
                </c:pt>
                <c:pt idx="3290">
                  <c:v>8.3130399999999998E-20</c:v>
                </c:pt>
                <c:pt idx="3291">
                  <c:v>8.3084400000000006E-20</c:v>
                </c:pt>
                <c:pt idx="3292">
                  <c:v>8.3038400000000001E-20</c:v>
                </c:pt>
                <c:pt idx="3293">
                  <c:v>8.2992399999999997E-20</c:v>
                </c:pt>
                <c:pt idx="3294">
                  <c:v>8.2946400000000005E-20</c:v>
                </c:pt>
                <c:pt idx="3295">
                  <c:v>8.2900299999999996E-20</c:v>
                </c:pt>
                <c:pt idx="3296">
                  <c:v>8.2854300000000004E-20</c:v>
                </c:pt>
                <c:pt idx="3297">
                  <c:v>8.2808299999999999E-20</c:v>
                </c:pt>
                <c:pt idx="3298">
                  <c:v>8.2762299999999995E-20</c:v>
                </c:pt>
                <c:pt idx="3299">
                  <c:v>8.2716199999999998E-20</c:v>
                </c:pt>
                <c:pt idx="3300">
                  <c:v>8.2670200000000006E-20</c:v>
                </c:pt>
                <c:pt idx="3301">
                  <c:v>8.2624200000000001E-20</c:v>
                </c:pt>
                <c:pt idx="3302">
                  <c:v>8.2578199999999997E-20</c:v>
                </c:pt>
                <c:pt idx="3303">
                  <c:v>8.2532100000000001E-20</c:v>
                </c:pt>
                <c:pt idx="3304">
                  <c:v>8.2486099999999996E-20</c:v>
                </c:pt>
                <c:pt idx="3305">
                  <c:v>8.2440100000000004E-20</c:v>
                </c:pt>
                <c:pt idx="3306">
                  <c:v>8.2394099999999999E-20</c:v>
                </c:pt>
                <c:pt idx="3307">
                  <c:v>8.2348099999999995E-20</c:v>
                </c:pt>
                <c:pt idx="3308">
                  <c:v>8.2301999999999998E-20</c:v>
                </c:pt>
                <c:pt idx="3309">
                  <c:v>8.2256000000000006E-20</c:v>
                </c:pt>
                <c:pt idx="3310">
                  <c:v>8.2210000000000002E-20</c:v>
                </c:pt>
                <c:pt idx="3311">
                  <c:v>8.2163999999999997E-20</c:v>
                </c:pt>
                <c:pt idx="3312">
                  <c:v>8.2117900000000001E-20</c:v>
                </c:pt>
                <c:pt idx="3313">
                  <c:v>8.2071899999999996E-20</c:v>
                </c:pt>
                <c:pt idx="3314">
                  <c:v>8.2025900000000004E-20</c:v>
                </c:pt>
                <c:pt idx="3315">
                  <c:v>8.1979899999999999E-20</c:v>
                </c:pt>
                <c:pt idx="3316">
                  <c:v>8.1933899999999995E-20</c:v>
                </c:pt>
                <c:pt idx="3317">
                  <c:v>8.1887799999999998E-20</c:v>
                </c:pt>
                <c:pt idx="3318">
                  <c:v>8.1841799999999994E-20</c:v>
                </c:pt>
                <c:pt idx="3319">
                  <c:v>8.1795800000000002E-20</c:v>
                </c:pt>
                <c:pt idx="3320">
                  <c:v>8.1749799999999997E-20</c:v>
                </c:pt>
                <c:pt idx="3321">
                  <c:v>8.1703800000000005E-20</c:v>
                </c:pt>
                <c:pt idx="3322">
                  <c:v>8.1657699999999996E-20</c:v>
                </c:pt>
                <c:pt idx="3323">
                  <c:v>8.1611700000000004E-20</c:v>
                </c:pt>
                <c:pt idx="3324">
                  <c:v>8.15657E-20</c:v>
                </c:pt>
                <c:pt idx="3325">
                  <c:v>8.1519699999999995E-20</c:v>
                </c:pt>
                <c:pt idx="3326">
                  <c:v>8.1473599999999999E-20</c:v>
                </c:pt>
                <c:pt idx="3327">
                  <c:v>8.1427599999999994E-20</c:v>
                </c:pt>
                <c:pt idx="3328">
                  <c:v>8.1381600000000002E-20</c:v>
                </c:pt>
                <c:pt idx="3329">
                  <c:v>8.1335599999999997E-20</c:v>
                </c:pt>
                <c:pt idx="3330">
                  <c:v>8.1289600000000005E-20</c:v>
                </c:pt>
                <c:pt idx="3331">
                  <c:v>8.1243499999999996E-20</c:v>
                </c:pt>
                <c:pt idx="3332">
                  <c:v>8.1197500000000004E-20</c:v>
                </c:pt>
                <c:pt idx="3333">
                  <c:v>8.11515E-20</c:v>
                </c:pt>
                <c:pt idx="3334">
                  <c:v>8.1105499999999995E-20</c:v>
                </c:pt>
                <c:pt idx="3335">
                  <c:v>8.1059399999999999E-20</c:v>
                </c:pt>
                <c:pt idx="3336">
                  <c:v>8.1013399999999994E-20</c:v>
                </c:pt>
                <c:pt idx="3337">
                  <c:v>8.0967400000000002E-20</c:v>
                </c:pt>
                <c:pt idx="3338">
                  <c:v>8.0921399999999998E-20</c:v>
                </c:pt>
                <c:pt idx="3339">
                  <c:v>8.0875400000000005E-20</c:v>
                </c:pt>
                <c:pt idx="3340">
                  <c:v>8.0829299999999997E-20</c:v>
                </c:pt>
                <c:pt idx="3341">
                  <c:v>8.0783300000000004E-20</c:v>
                </c:pt>
                <c:pt idx="3342">
                  <c:v>8.07373E-20</c:v>
                </c:pt>
                <c:pt idx="3343">
                  <c:v>8.0691299999999995E-20</c:v>
                </c:pt>
                <c:pt idx="3344">
                  <c:v>8.0645199999999999E-20</c:v>
                </c:pt>
                <c:pt idx="3345">
                  <c:v>8.0599199999999994E-20</c:v>
                </c:pt>
                <c:pt idx="3346">
                  <c:v>8.0553200000000002E-20</c:v>
                </c:pt>
                <c:pt idx="3347">
                  <c:v>8.0507199999999998E-20</c:v>
                </c:pt>
                <c:pt idx="3348">
                  <c:v>8.0461100000000001E-20</c:v>
                </c:pt>
                <c:pt idx="3349">
                  <c:v>8.0415099999999997E-20</c:v>
                </c:pt>
                <c:pt idx="3350">
                  <c:v>8.0369100000000004E-20</c:v>
                </c:pt>
                <c:pt idx="3351">
                  <c:v>8.03231E-20</c:v>
                </c:pt>
                <c:pt idx="3352">
                  <c:v>8.0277099999999995E-20</c:v>
                </c:pt>
                <c:pt idx="3353">
                  <c:v>8.0230999999999999E-20</c:v>
                </c:pt>
                <c:pt idx="3354">
                  <c:v>8.0184999999999995E-20</c:v>
                </c:pt>
                <c:pt idx="3355">
                  <c:v>8.0139000000000002E-20</c:v>
                </c:pt>
                <c:pt idx="3356">
                  <c:v>8.0092999999999998E-20</c:v>
                </c:pt>
                <c:pt idx="3357">
                  <c:v>8.0046900000000001E-20</c:v>
                </c:pt>
                <c:pt idx="3358">
                  <c:v>8.0000899999999997E-20</c:v>
                </c:pt>
                <c:pt idx="3359">
                  <c:v>7.9954900000000004E-20</c:v>
                </c:pt>
                <c:pt idx="3360">
                  <c:v>7.99089E-20</c:v>
                </c:pt>
                <c:pt idx="3361">
                  <c:v>7.9862899999999996E-20</c:v>
                </c:pt>
                <c:pt idx="3362">
                  <c:v>7.9816799999999999E-20</c:v>
                </c:pt>
                <c:pt idx="3363">
                  <c:v>7.9770799999999995E-20</c:v>
                </c:pt>
                <c:pt idx="3364">
                  <c:v>7.9724800000000002E-20</c:v>
                </c:pt>
                <c:pt idx="3365">
                  <c:v>7.9678799999999998E-20</c:v>
                </c:pt>
                <c:pt idx="3366">
                  <c:v>7.9632700000000001E-20</c:v>
                </c:pt>
                <c:pt idx="3367">
                  <c:v>7.9586699999999997E-20</c:v>
                </c:pt>
                <c:pt idx="3368">
                  <c:v>7.9540700000000005E-20</c:v>
                </c:pt>
                <c:pt idx="3369">
                  <c:v>7.94947E-20</c:v>
                </c:pt>
                <c:pt idx="3370">
                  <c:v>7.9448699999999996E-20</c:v>
                </c:pt>
                <c:pt idx="3371">
                  <c:v>7.9402599999999999E-20</c:v>
                </c:pt>
                <c:pt idx="3372">
                  <c:v>7.9356599999999995E-20</c:v>
                </c:pt>
                <c:pt idx="3373">
                  <c:v>7.9310600000000002E-20</c:v>
                </c:pt>
                <c:pt idx="3374">
                  <c:v>7.9264599999999998E-20</c:v>
                </c:pt>
                <c:pt idx="3375">
                  <c:v>7.9218500000000001E-20</c:v>
                </c:pt>
                <c:pt idx="3376">
                  <c:v>7.9172499999999997E-20</c:v>
                </c:pt>
                <c:pt idx="3377">
                  <c:v>7.9126500000000005E-20</c:v>
                </c:pt>
                <c:pt idx="3378">
                  <c:v>7.90805E-20</c:v>
                </c:pt>
                <c:pt idx="3379">
                  <c:v>7.9034499999999996E-20</c:v>
                </c:pt>
                <c:pt idx="3380">
                  <c:v>7.8988399999999999E-20</c:v>
                </c:pt>
                <c:pt idx="3381">
                  <c:v>7.8942399999999995E-20</c:v>
                </c:pt>
                <c:pt idx="3382">
                  <c:v>7.8896400000000003E-20</c:v>
                </c:pt>
                <c:pt idx="3383">
                  <c:v>7.8850399999999998E-20</c:v>
                </c:pt>
                <c:pt idx="3384">
                  <c:v>7.8804300000000002E-20</c:v>
                </c:pt>
                <c:pt idx="3385">
                  <c:v>7.8758299999999997E-20</c:v>
                </c:pt>
                <c:pt idx="3386">
                  <c:v>7.8712300000000005E-20</c:v>
                </c:pt>
                <c:pt idx="3387">
                  <c:v>7.86663E-20</c:v>
                </c:pt>
                <c:pt idx="3388">
                  <c:v>7.8620299999999996E-20</c:v>
                </c:pt>
                <c:pt idx="3389">
                  <c:v>7.8574199999999999E-20</c:v>
                </c:pt>
                <c:pt idx="3390">
                  <c:v>7.8528199999999995E-20</c:v>
                </c:pt>
                <c:pt idx="3391">
                  <c:v>7.8482200000000003E-20</c:v>
                </c:pt>
                <c:pt idx="3392">
                  <c:v>7.8436199999999998E-20</c:v>
                </c:pt>
                <c:pt idx="3393">
                  <c:v>7.8390100000000002E-20</c:v>
                </c:pt>
                <c:pt idx="3394">
                  <c:v>7.8344099999999997E-20</c:v>
                </c:pt>
                <c:pt idx="3395">
                  <c:v>7.8298100000000005E-20</c:v>
                </c:pt>
                <c:pt idx="3396">
                  <c:v>7.82521E-20</c:v>
                </c:pt>
                <c:pt idx="3397">
                  <c:v>7.8206099999999996E-20</c:v>
                </c:pt>
                <c:pt idx="3398">
                  <c:v>7.816E-20</c:v>
                </c:pt>
                <c:pt idx="3399">
                  <c:v>7.8113999999999995E-20</c:v>
                </c:pt>
                <c:pt idx="3400">
                  <c:v>7.8068000000000003E-20</c:v>
                </c:pt>
                <c:pt idx="3401">
                  <c:v>7.8021999999999998E-20</c:v>
                </c:pt>
                <c:pt idx="3402">
                  <c:v>7.7975900000000002E-20</c:v>
                </c:pt>
                <c:pt idx="3403">
                  <c:v>7.7929899999999997E-20</c:v>
                </c:pt>
                <c:pt idx="3404">
                  <c:v>7.7883900000000005E-20</c:v>
                </c:pt>
                <c:pt idx="3405">
                  <c:v>7.7837900000000001E-20</c:v>
                </c:pt>
                <c:pt idx="3406">
                  <c:v>7.7791800000000004E-20</c:v>
                </c:pt>
                <c:pt idx="3407">
                  <c:v>7.77458E-20</c:v>
                </c:pt>
                <c:pt idx="3408">
                  <c:v>7.7699799999999995E-20</c:v>
                </c:pt>
                <c:pt idx="3409">
                  <c:v>7.7653800000000003E-20</c:v>
                </c:pt>
                <c:pt idx="3410">
                  <c:v>7.7607799999999998E-20</c:v>
                </c:pt>
                <c:pt idx="3411">
                  <c:v>7.7561700000000002E-20</c:v>
                </c:pt>
                <c:pt idx="3412">
                  <c:v>7.7515699999999997E-20</c:v>
                </c:pt>
                <c:pt idx="3413">
                  <c:v>7.7469700000000005E-20</c:v>
                </c:pt>
                <c:pt idx="3414">
                  <c:v>7.7423700000000001E-20</c:v>
                </c:pt>
                <c:pt idx="3415">
                  <c:v>7.7377600000000004E-20</c:v>
                </c:pt>
                <c:pt idx="3416">
                  <c:v>7.73316E-20</c:v>
                </c:pt>
                <c:pt idx="3417">
                  <c:v>7.7285599999999995E-20</c:v>
                </c:pt>
                <c:pt idx="3418">
                  <c:v>7.7239600000000003E-20</c:v>
                </c:pt>
                <c:pt idx="3419">
                  <c:v>7.7193599999999999E-20</c:v>
                </c:pt>
                <c:pt idx="3420">
                  <c:v>7.7147500000000002E-20</c:v>
                </c:pt>
                <c:pt idx="3421">
                  <c:v>7.7101499999999998E-20</c:v>
                </c:pt>
                <c:pt idx="3422">
                  <c:v>7.7055500000000005E-20</c:v>
                </c:pt>
                <c:pt idx="3423">
                  <c:v>7.7009500000000001E-20</c:v>
                </c:pt>
                <c:pt idx="3424">
                  <c:v>7.6963400000000004E-20</c:v>
                </c:pt>
                <c:pt idx="3425">
                  <c:v>7.69174E-20</c:v>
                </c:pt>
                <c:pt idx="3426">
                  <c:v>7.6871399999999995E-20</c:v>
                </c:pt>
                <c:pt idx="3427">
                  <c:v>7.6825400000000003E-20</c:v>
                </c:pt>
                <c:pt idx="3428">
                  <c:v>7.6779399999999999E-20</c:v>
                </c:pt>
                <c:pt idx="3429">
                  <c:v>7.6733300000000002E-20</c:v>
                </c:pt>
                <c:pt idx="3430">
                  <c:v>7.6687299999999998E-20</c:v>
                </c:pt>
                <c:pt idx="3431">
                  <c:v>7.6641300000000005E-20</c:v>
                </c:pt>
                <c:pt idx="3432">
                  <c:v>7.6595300000000001E-20</c:v>
                </c:pt>
                <c:pt idx="3433">
                  <c:v>7.6549200000000004E-20</c:v>
                </c:pt>
                <c:pt idx="3434">
                  <c:v>7.65032E-20</c:v>
                </c:pt>
                <c:pt idx="3435">
                  <c:v>7.6457199999999996E-20</c:v>
                </c:pt>
                <c:pt idx="3436">
                  <c:v>7.6411200000000003E-20</c:v>
                </c:pt>
                <c:pt idx="3437">
                  <c:v>7.6365199999999999E-20</c:v>
                </c:pt>
                <c:pt idx="3438">
                  <c:v>7.6319100000000002E-20</c:v>
                </c:pt>
                <c:pt idx="3439">
                  <c:v>7.6273099999999998E-20</c:v>
                </c:pt>
                <c:pt idx="3440">
                  <c:v>7.6227100000000005E-20</c:v>
                </c:pt>
                <c:pt idx="3441">
                  <c:v>7.6181100000000001E-20</c:v>
                </c:pt>
                <c:pt idx="3442">
                  <c:v>7.6135000000000005E-20</c:v>
                </c:pt>
                <c:pt idx="3443">
                  <c:v>7.6089E-20</c:v>
                </c:pt>
                <c:pt idx="3444">
                  <c:v>7.6042999999999996E-20</c:v>
                </c:pt>
                <c:pt idx="3445">
                  <c:v>7.5997000000000003E-20</c:v>
                </c:pt>
                <c:pt idx="3446">
                  <c:v>7.5950999999999999E-20</c:v>
                </c:pt>
                <c:pt idx="3447">
                  <c:v>7.5904900000000002E-20</c:v>
                </c:pt>
                <c:pt idx="3448">
                  <c:v>7.5858899999999998E-20</c:v>
                </c:pt>
                <c:pt idx="3449">
                  <c:v>7.5812900000000006E-20</c:v>
                </c:pt>
                <c:pt idx="3450">
                  <c:v>7.5766900000000001E-20</c:v>
                </c:pt>
                <c:pt idx="3451">
                  <c:v>7.5720800000000005E-20</c:v>
                </c:pt>
                <c:pt idx="3452">
                  <c:v>7.56748E-20</c:v>
                </c:pt>
                <c:pt idx="3453">
                  <c:v>7.5628799999999996E-20</c:v>
                </c:pt>
                <c:pt idx="3454">
                  <c:v>7.5582800000000003E-20</c:v>
                </c:pt>
                <c:pt idx="3455">
                  <c:v>7.5536799999999999E-20</c:v>
                </c:pt>
                <c:pt idx="3456">
                  <c:v>7.5490700000000002E-20</c:v>
                </c:pt>
                <c:pt idx="3457">
                  <c:v>7.5444699999999998E-20</c:v>
                </c:pt>
                <c:pt idx="3458">
                  <c:v>7.5398700000000006E-20</c:v>
                </c:pt>
                <c:pt idx="3459">
                  <c:v>7.5352700000000001E-20</c:v>
                </c:pt>
                <c:pt idx="3460">
                  <c:v>7.5306600000000005E-20</c:v>
                </c:pt>
                <c:pt idx="3461">
                  <c:v>7.52606E-20</c:v>
                </c:pt>
                <c:pt idx="3462">
                  <c:v>7.5214599999999996E-20</c:v>
                </c:pt>
                <c:pt idx="3463">
                  <c:v>7.5168600000000004E-20</c:v>
                </c:pt>
                <c:pt idx="3464">
                  <c:v>7.5122499999999995E-20</c:v>
                </c:pt>
                <c:pt idx="3465">
                  <c:v>7.5076500000000003E-20</c:v>
                </c:pt>
                <c:pt idx="3466">
                  <c:v>7.5030499999999998E-20</c:v>
                </c:pt>
                <c:pt idx="3467">
                  <c:v>7.4984500000000006E-20</c:v>
                </c:pt>
                <c:pt idx="3468">
                  <c:v>7.4938500000000001E-20</c:v>
                </c:pt>
                <c:pt idx="3469">
                  <c:v>7.4892400000000005E-20</c:v>
                </c:pt>
                <c:pt idx="3470">
                  <c:v>7.48464E-20</c:v>
                </c:pt>
                <c:pt idx="3471">
                  <c:v>7.4800399999999996E-20</c:v>
                </c:pt>
                <c:pt idx="3472">
                  <c:v>7.4754400000000004E-20</c:v>
                </c:pt>
                <c:pt idx="3473">
                  <c:v>7.4708299999999995E-20</c:v>
                </c:pt>
                <c:pt idx="3474">
                  <c:v>7.4662300000000003E-20</c:v>
                </c:pt>
                <c:pt idx="3475">
                  <c:v>7.4616299999999998E-20</c:v>
                </c:pt>
                <c:pt idx="3476">
                  <c:v>7.4570300000000006E-20</c:v>
                </c:pt>
                <c:pt idx="3477">
                  <c:v>7.4524300000000002E-20</c:v>
                </c:pt>
                <c:pt idx="3478">
                  <c:v>7.4478200000000005E-20</c:v>
                </c:pt>
                <c:pt idx="3479">
                  <c:v>7.4432200000000001E-20</c:v>
                </c:pt>
                <c:pt idx="3480">
                  <c:v>7.4386199999999996E-20</c:v>
                </c:pt>
                <c:pt idx="3481">
                  <c:v>7.4340200000000004E-20</c:v>
                </c:pt>
                <c:pt idx="3482">
                  <c:v>7.4294099999999995E-20</c:v>
                </c:pt>
                <c:pt idx="3483">
                  <c:v>7.4248100000000003E-20</c:v>
                </c:pt>
                <c:pt idx="3484">
                  <c:v>7.4202099999999998E-20</c:v>
                </c:pt>
                <c:pt idx="3485">
                  <c:v>7.4156099999999994E-20</c:v>
                </c:pt>
                <c:pt idx="3486">
                  <c:v>7.4110100000000002E-20</c:v>
                </c:pt>
                <c:pt idx="3487">
                  <c:v>7.4064000000000005E-20</c:v>
                </c:pt>
                <c:pt idx="3488">
                  <c:v>7.4018000000000001E-20</c:v>
                </c:pt>
                <c:pt idx="3489">
                  <c:v>7.3971999999999996E-20</c:v>
                </c:pt>
                <c:pt idx="3490">
                  <c:v>7.3926000000000004E-20</c:v>
                </c:pt>
                <c:pt idx="3491">
                  <c:v>7.3879899999999995E-20</c:v>
                </c:pt>
                <c:pt idx="3492">
                  <c:v>7.3833900000000003E-20</c:v>
                </c:pt>
                <c:pt idx="3493">
                  <c:v>7.3787899999999999E-20</c:v>
                </c:pt>
                <c:pt idx="3494">
                  <c:v>7.3741899999999994E-20</c:v>
                </c:pt>
                <c:pt idx="3495">
                  <c:v>7.3695900000000002E-20</c:v>
                </c:pt>
                <c:pt idx="3496">
                  <c:v>7.3649800000000005E-20</c:v>
                </c:pt>
                <c:pt idx="3497">
                  <c:v>7.3603800000000001E-20</c:v>
                </c:pt>
                <c:pt idx="3498">
                  <c:v>7.3557799999999996E-20</c:v>
                </c:pt>
                <c:pt idx="3499">
                  <c:v>7.3511800000000004E-20</c:v>
                </c:pt>
                <c:pt idx="3500">
                  <c:v>7.3465699999999995E-20</c:v>
                </c:pt>
                <c:pt idx="3501">
                  <c:v>7.3419700000000003E-20</c:v>
                </c:pt>
                <c:pt idx="3502">
                  <c:v>7.3373699999999999E-20</c:v>
                </c:pt>
                <c:pt idx="3503">
                  <c:v>7.3327699999999994E-20</c:v>
                </c:pt>
                <c:pt idx="3504">
                  <c:v>7.3281700000000002E-20</c:v>
                </c:pt>
                <c:pt idx="3505">
                  <c:v>7.3235600000000005E-20</c:v>
                </c:pt>
                <c:pt idx="3506">
                  <c:v>7.3189600000000001E-20</c:v>
                </c:pt>
                <c:pt idx="3507">
                  <c:v>7.3143599999999997E-20</c:v>
                </c:pt>
                <c:pt idx="3508">
                  <c:v>7.3097600000000004E-20</c:v>
                </c:pt>
                <c:pt idx="3509">
                  <c:v>7.3051499999999996E-20</c:v>
                </c:pt>
                <c:pt idx="3510">
                  <c:v>7.3005500000000003E-20</c:v>
                </c:pt>
                <c:pt idx="3511">
                  <c:v>7.2959499999999999E-20</c:v>
                </c:pt>
                <c:pt idx="3512">
                  <c:v>7.2913499999999994E-20</c:v>
                </c:pt>
                <c:pt idx="3513">
                  <c:v>7.2867500000000002E-20</c:v>
                </c:pt>
                <c:pt idx="3514">
                  <c:v>7.2821400000000005E-20</c:v>
                </c:pt>
                <c:pt idx="3515">
                  <c:v>7.2775400000000001E-20</c:v>
                </c:pt>
                <c:pt idx="3516">
                  <c:v>7.2729399999999997E-20</c:v>
                </c:pt>
                <c:pt idx="3517">
                  <c:v>7.2683400000000004E-20</c:v>
                </c:pt>
                <c:pt idx="3518">
                  <c:v>7.2637299999999996E-20</c:v>
                </c:pt>
                <c:pt idx="3519">
                  <c:v>7.2591300000000003E-20</c:v>
                </c:pt>
                <c:pt idx="3520">
                  <c:v>7.2545299999999999E-20</c:v>
                </c:pt>
                <c:pt idx="3521">
                  <c:v>7.2499299999999994E-20</c:v>
                </c:pt>
                <c:pt idx="3522">
                  <c:v>7.2453300000000002E-20</c:v>
                </c:pt>
                <c:pt idx="3523">
                  <c:v>7.2407200000000006E-20</c:v>
                </c:pt>
                <c:pt idx="3524">
                  <c:v>7.2361200000000001E-20</c:v>
                </c:pt>
                <c:pt idx="3525">
                  <c:v>7.2315199999999997E-20</c:v>
                </c:pt>
                <c:pt idx="3526">
                  <c:v>7.2269200000000004E-20</c:v>
                </c:pt>
                <c:pt idx="3527">
                  <c:v>7.2223099999999996E-20</c:v>
                </c:pt>
                <c:pt idx="3528">
                  <c:v>7.2177100000000003E-20</c:v>
                </c:pt>
                <c:pt idx="3529">
                  <c:v>7.2131099999999999E-20</c:v>
                </c:pt>
                <c:pt idx="3530">
                  <c:v>7.2085099999999995E-20</c:v>
                </c:pt>
                <c:pt idx="3531">
                  <c:v>7.2039100000000002E-20</c:v>
                </c:pt>
                <c:pt idx="3532">
                  <c:v>7.1993000000000006E-20</c:v>
                </c:pt>
                <c:pt idx="3533">
                  <c:v>7.1947000000000001E-20</c:v>
                </c:pt>
                <c:pt idx="3534">
                  <c:v>7.1900999999999997E-20</c:v>
                </c:pt>
                <c:pt idx="3535">
                  <c:v>7.1855000000000004E-20</c:v>
                </c:pt>
                <c:pt idx="3536">
                  <c:v>7.1808899999999996E-20</c:v>
                </c:pt>
                <c:pt idx="3537">
                  <c:v>7.1762900000000004E-20</c:v>
                </c:pt>
                <c:pt idx="3538">
                  <c:v>7.1716899999999999E-20</c:v>
                </c:pt>
                <c:pt idx="3539">
                  <c:v>7.1670899999999995E-20</c:v>
                </c:pt>
                <c:pt idx="3540">
                  <c:v>7.1624799999999998E-20</c:v>
                </c:pt>
                <c:pt idx="3541">
                  <c:v>7.1578800000000006E-20</c:v>
                </c:pt>
                <c:pt idx="3542">
                  <c:v>7.1532800000000001E-20</c:v>
                </c:pt>
                <c:pt idx="3543">
                  <c:v>7.1486799999999997E-20</c:v>
                </c:pt>
                <c:pt idx="3544">
                  <c:v>7.1440800000000005E-20</c:v>
                </c:pt>
                <c:pt idx="3545">
                  <c:v>7.1394699999999996E-20</c:v>
                </c:pt>
                <c:pt idx="3546">
                  <c:v>7.1348700000000004E-20</c:v>
                </c:pt>
                <c:pt idx="3547">
                  <c:v>7.1302699999999999E-20</c:v>
                </c:pt>
                <c:pt idx="3548">
                  <c:v>7.1256699999999995E-20</c:v>
                </c:pt>
                <c:pt idx="3549">
                  <c:v>7.1210599999999998E-20</c:v>
                </c:pt>
                <c:pt idx="3550">
                  <c:v>7.1164600000000006E-20</c:v>
                </c:pt>
                <c:pt idx="3551">
                  <c:v>7.1118600000000002E-20</c:v>
                </c:pt>
                <c:pt idx="3552">
                  <c:v>7.1072599999999997E-20</c:v>
                </c:pt>
                <c:pt idx="3553">
                  <c:v>7.1026600000000005E-20</c:v>
                </c:pt>
                <c:pt idx="3554">
                  <c:v>7.0980499999999996E-20</c:v>
                </c:pt>
                <c:pt idx="3555">
                  <c:v>7.0934500000000004E-20</c:v>
                </c:pt>
                <c:pt idx="3556">
                  <c:v>7.0888499999999999E-20</c:v>
                </c:pt>
                <c:pt idx="3557">
                  <c:v>7.0842499999999995E-20</c:v>
                </c:pt>
                <c:pt idx="3558">
                  <c:v>7.0796399999999998E-20</c:v>
                </c:pt>
                <c:pt idx="3559">
                  <c:v>7.0750399999999994E-20</c:v>
                </c:pt>
                <c:pt idx="3560">
                  <c:v>7.0704400000000002E-20</c:v>
                </c:pt>
                <c:pt idx="3561">
                  <c:v>7.0658399999999997E-20</c:v>
                </c:pt>
                <c:pt idx="3562">
                  <c:v>7.0612400000000005E-20</c:v>
                </c:pt>
                <c:pt idx="3563">
                  <c:v>7.0566299999999996E-20</c:v>
                </c:pt>
                <c:pt idx="3564">
                  <c:v>7.0520300000000004E-20</c:v>
                </c:pt>
                <c:pt idx="3565">
                  <c:v>7.0474299999999999E-20</c:v>
                </c:pt>
                <c:pt idx="3566">
                  <c:v>7.0428299999999995E-20</c:v>
                </c:pt>
                <c:pt idx="3567">
                  <c:v>7.0382199999999999E-20</c:v>
                </c:pt>
                <c:pt idx="3568">
                  <c:v>7.0336199999999994E-20</c:v>
                </c:pt>
                <c:pt idx="3569">
                  <c:v>7.0290200000000002E-20</c:v>
                </c:pt>
                <c:pt idx="3570">
                  <c:v>7.0244199999999997E-20</c:v>
                </c:pt>
                <c:pt idx="3571">
                  <c:v>7.0198200000000005E-20</c:v>
                </c:pt>
                <c:pt idx="3572">
                  <c:v>7.0152099999999996E-20</c:v>
                </c:pt>
                <c:pt idx="3573">
                  <c:v>7.0106100000000004E-20</c:v>
                </c:pt>
                <c:pt idx="3574">
                  <c:v>7.00601E-20</c:v>
                </c:pt>
                <c:pt idx="3575">
                  <c:v>7.0014099999999995E-20</c:v>
                </c:pt>
                <c:pt idx="3576">
                  <c:v>6.9967999999999999E-20</c:v>
                </c:pt>
                <c:pt idx="3577">
                  <c:v>6.9921999999999994E-20</c:v>
                </c:pt>
                <c:pt idx="3578">
                  <c:v>6.9876000000000002E-20</c:v>
                </c:pt>
                <c:pt idx="3579">
                  <c:v>6.9829999999999997E-20</c:v>
                </c:pt>
                <c:pt idx="3580">
                  <c:v>6.9784000000000005E-20</c:v>
                </c:pt>
                <c:pt idx="3581">
                  <c:v>6.9737899999999996E-20</c:v>
                </c:pt>
                <c:pt idx="3582">
                  <c:v>6.9691900000000004E-20</c:v>
                </c:pt>
                <c:pt idx="3583">
                  <c:v>6.96459E-20</c:v>
                </c:pt>
                <c:pt idx="3584">
                  <c:v>6.9599899999999995E-20</c:v>
                </c:pt>
                <c:pt idx="3585">
                  <c:v>6.9553799999999999E-20</c:v>
                </c:pt>
                <c:pt idx="3586">
                  <c:v>6.9507799999999994E-20</c:v>
                </c:pt>
                <c:pt idx="3587">
                  <c:v>6.9461800000000002E-20</c:v>
                </c:pt>
                <c:pt idx="3588">
                  <c:v>6.9415799999999998E-20</c:v>
                </c:pt>
                <c:pt idx="3589">
                  <c:v>6.9369800000000005E-20</c:v>
                </c:pt>
                <c:pt idx="3590">
                  <c:v>6.9323699999999997E-20</c:v>
                </c:pt>
                <c:pt idx="3591">
                  <c:v>6.9277700000000004E-20</c:v>
                </c:pt>
                <c:pt idx="3592">
                  <c:v>6.92317E-20</c:v>
                </c:pt>
                <c:pt idx="3593">
                  <c:v>6.9185699999999995E-20</c:v>
                </c:pt>
                <c:pt idx="3594">
                  <c:v>6.9139599999999999E-20</c:v>
                </c:pt>
                <c:pt idx="3595">
                  <c:v>6.9093599999999994E-20</c:v>
                </c:pt>
                <c:pt idx="3596">
                  <c:v>6.9047600000000002E-20</c:v>
                </c:pt>
                <c:pt idx="3597">
                  <c:v>6.9001599999999998E-20</c:v>
                </c:pt>
                <c:pt idx="3598">
                  <c:v>6.8675399999999997E-20</c:v>
                </c:pt>
                <c:pt idx="3599">
                  <c:v>6.8349799999999998E-20</c:v>
                </c:pt>
                <c:pt idx="3600">
                  <c:v>6.8024300000000002E-20</c:v>
                </c:pt>
                <c:pt idx="3601">
                  <c:v>6.7698700000000003E-20</c:v>
                </c:pt>
                <c:pt idx="3602">
                  <c:v>6.7373199999999995E-20</c:v>
                </c:pt>
                <c:pt idx="3603">
                  <c:v>6.70477E-20</c:v>
                </c:pt>
                <c:pt idx="3604">
                  <c:v>6.67221E-20</c:v>
                </c:pt>
                <c:pt idx="3605">
                  <c:v>6.6396600000000005E-20</c:v>
                </c:pt>
                <c:pt idx="3606">
                  <c:v>6.6071000000000006E-20</c:v>
                </c:pt>
                <c:pt idx="3607">
                  <c:v>6.5745499999999998E-20</c:v>
                </c:pt>
                <c:pt idx="3608">
                  <c:v>6.5420000000000003E-20</c:v>
                </c:pt>
                <c:pt idx="3609">
                  <c:v>6.5094400000000003E-20</c:v>
                </c:pt>
                <c:pt idx="3610">
                  <c:v>6.4768899999999996E-20</c:v>
                </c:pt>
                <c:pt idx="3611">
                  <c:v>6.44434E-20</c:v>
                </c:pt>
                <c:pt idx="3612">
                  <c:v>6.4117800000000001E-20</c:v>
                </c:pt>
                <c:pt idx="3613">
                  <c:v>6.3792300000000005E-20</c:v>
                </c:pt>
                <c:pt idx="3614">
                  <c:v>6.3466700000000006E-20</c:v>
                </c:pt>
                <c:pt idx="3615">
                  <c:v>6.3141199999999998E-20</c:v>
                </c:pt>
                <c:pt idx="3616">
                  <c:v>6.2815700000000003E-20</c:v>
                </c:pt>
                <c:pt idx="3617">
                  <c:v>6.2490100000000003E-20</c:v>
                </c:pt>
                <c:pt idx="3618">
                  <c:v>6.2164599999999996E-20</c:v>
                </c:pt>
                <c:pt idx="3619">
                  <c:v>6.1838999999999996E-20</c:v>
                </c:pt>
                <c:pt idx="3620">
                  <c:v>6.1513500000000001E-20</c:v>
                </c:pt>
                <c:pt idx="3621">
                  <c:v>6.1188000000000006E-20</c:v>
                </c:pt>
                <c:pt idx="3622">
                  <c:v>6.0862399999999994E-20</c:v>
                </c:pt>
                <c:pt idx="3623">
                  <c:v>6.0536899999999999E-20</c:v>
                </c:pt>
                <c:pt idx="3624">
                  <c:v>6.0211400000000003E-20</c:v>
                </c:pt>
                <c:pt idx="3625">
                  <c:v>5.9885800000000004E-20</c:v>
                </c:pt>
                <c:pt idx="3626">
                  <c:v>5.9560299999999996E-20</c:v>
                </c:pt>
                <c:pt idx="3627">
                  <c:v>5.9234699999999997E-20</c:v>
                </c:pt>
                <c:pt idx="3628">
                  <c:v>5.8909200000000001E-20</c:v>
                </c:pt>
                <c:pt idx="3629">
                  <c:v>5.8583700000000006E-20</c:v>
                </c:pt>
                <c:pt idx="3630">
                  <c:v>5.8258099999999994E-20</c:v>
                </c:pt>
                <c:pt idx="3631">
                  <c:v>5.7932599999999999E-20</c:v>
                </c:pt>
                <c:pt idx="3632">
                  <c:v>5.7607100000000004E-20</c:v>
                </c:pt>
                <c:pt idx="3633">
                  <c:v>5.7281500000000004E-20</c:v>
                </c:pt>
                <c:pt idx="3634">
                  <c:v>5.6955999999999997E-20</c:v>
                </c:pt>
                <c:pt idx="3635">
                  <c:v>5.6630399999999997E-20</c:v>
                </c:pt>
                <c:pt idx="3636">
                  <c:v>5.6304900000000002E-20</c:v>
                </c:pt>
                <c:pt idx="3637">
                  <c:v>5.5988100000000006E-20</c:v>
                </c:pt>
                <c:pt idx="3638">
                  <c:v>5.5800299999999999E-20</c:v>
                </c:pt>
                <c:pt idx="3639">
                  <c:v>5.5612500000000005E-20</c:v>
                </c:pt>
                <c:pt idx="3640">
                  <c:v>5.5424699999999998E-20</c:v>
                </c:pt>
                <c:pt idx="3641">
                  <c:v>5.5236900000000003E-20</c:v>
                </c:pt>
                <c:pt idx="3642">
                  <c:v>5.5049000000000005E-20</c:v>
                </c:pt>
                <c:pt idx="3643">
                  <c:v>5.4861199999999998E-20</c:v>
                </c:pt>
                <c:pt idx="3644">
                  <c:v>5.4673400000000003E-20</c:v>
                </c:pt>
                <c:pt idx="3645">
                  <c:v>5.4485599999999997E-20</c:v>
                </c:pt>
                <c:pt idx="3646">
                  <c:v>5.4297800000000002E-20</c:v>
                </c:pt>
                <c:pt idx="3647">
                  <c:v>5.4110000000000002E-20</c:v>
                </c:pt>
                <c:pt idx="3648">
                  <c:v>5.3922200000000001E-20</c:v>
                </c:pt>
                <c:pt idx="3649">
                  <c:v>5.37344E-20</c:v>
                </c:pt>
                <c:pt idx="3650">
                  <c:v>5.35466E-20</c:v>
                </c:pt>
                <c:pt idx="3651">
                  <c:v>5.3358799999999999E-20</c:v>
                </c:pt>
                <c:pt idx="3652">
                  <c:v>5.31709E-20</c:v>
                </c:pt>
                <c:pt idx="3653">
                  <c:v>5.29831E-20</c:v>
                </c:pt>
                <c:pt idx="3654">
                  <c:v>5.2795299999999999E-20</c:v>
                </c:pt>
                <c:pt idx="3655">
                  <c:v>5.2607499999999999E-20</c:v>
                </c:pt>
                <c:pt idx="3656">
                  <c:v>5.2419699999999998E-20</c:v>
                </c:pt>
                <c:pt idx="3657">
                  <c:v>5.2231899999999997E-20</c:v>
                </c:pt>
                <c:pt idx="3658">
                  <c:v>5.2044100000000003E-20</c:v>
                </c:pt>
                <c:pt idx="3659">
                  <c:v>5.1856300000000002E-20</c:v>
                </c:pt>
                <c:pt idx="3660">
                  <c:v>5.1668500000000002E-20</c:v>
                </c:pt>
                <c:pt idx="3661">
                  <c:v>5.1480700000000001E-20</c:v>
                </c:pt>
                <c:pt idx="3662">
                  <c:v>5.1292800000000002E-20</c:v>
                </c:pt>
                <c:pt idx="3663">
                  <c:v>5.1105000000000002E-20</c:v>
                </c:pt>
                <c:pt idx="3664">
                  <c:v>5.0917200000000001E-20</c:v>
                </c:pt>
                <c:pt idx="3665">
                  <c:v>5.0729400000000001E-20</c:v>
                </c:pt>
                <c:pt idx="3666">
                  <c:v>5.05416E-20</c:v>
                </c:pt>
                <c:pt idx="3667">
                  <c:v>5.0353799999999999E-20</c:v>
                </c:pt>
                <c:pt idx="3668">
                  <c:v>5.0165999999999999E-20</c:v>
                </c:pt>
                <c:pt idx="3669">
                  <c:v>4.9978199999999998E-20</c:v>
                </c:pt>
                <c:pt idx="3670">
                  <c:v>4.9790299999999999E-20</c:v>
                </c:pt>
                <c:pt idx="3671">
                  <c:v>4.9602499999999999E-20</c:v>
                </c:pt>
                <c:pt idx="3672">
                  <c:v>4.9414699999999998E-20</c:v>
                </c:pt>
                <c:pt idx="3673">
                  <c:v>4.9226899999999998E-20</c:v>
                </c:pt>
                <c:pt idx="3674">
                  <c:v>4.9039099999999997E-20</c:v>
                </c:pt>
                <c:pt idx="3675">
                  <c:v>4.8851300000000002E-20</c:v>
                </c:pt>
                <c:pt idx="3676">
                  <c:v>4.8663500000000002E-20</c:v>
                </c:pt>
                <c:pt idx="3677">
                  <c:v>4.8475700000000001E-20</c:v>
                </c:pt>
                <c:pt idx="3678">
                  <c:v>4.8287900000000001E-20</c:v>
                </c:pt>
                <c:pt idx="3679">
                  <c:v>4.81001E-20</c:v>
                </c:pt>
                <c:pt idx="3680">
                  <c:v>4.7912200000000001E-20</c:v>
                </c:pt>
                <c:pt idx="3681">
                  <c:v>4.7724400000000001E-20</c:v>
                </c:pt>
                <c:pt idx="3682">
                  <c:v>4.75366E-20</c:v>
                </c:pt>
                <c:pt idx="3683">
                  <c:v>4.7348799999999999E-20</c:v>
                </c:pt>
                <c:pt idx="3684">
                  <c:v>4.7160999999999999E-20</c:v>
                </c:pt>
                <c:pt idx="3685">
                  <c:v>4.6973199999999998E-20</c:v>
                </c:pt>
                <c:pt idx="3686">
                  <c:v>4.6785399999999998E-20</c:v>
                </c:pt>
                <c:pt idx="3687">
                  <c:v>4.6597599999999997E-20</c:v>
                </c:pt>
                <c:pt idx="3688">
                  <c:v>4.6409800000000002E-20</c:v>
                </c:pt>
                <c:pt idx="3689">
                  <c:v>4.6222000000000002E-20</c:v>
                </c:pt>
                <c:pt idx="3690">
                  <c:v>4.6034099999999997E-20</c:v>
                </c:pt>
                <c:pt idx="3691">
                  <c:v>4.5846300000000003E-20</c:v>
                </c:pt>
                <c:pt idx="3692">
                  <c:v>4.5658500000000002E-20</c:v>
                </c:pt>
                <c:pt idx="3693">
                  <c:v>4.5470700000000001E-20</c:v>
                </c:pt>
                <c:pt idx="3694">
                  <c:v>4.5282900000000001E-20</c:v>
                </c:pt>
                <c:pt idx="3695">
                  <c:v>4.50951E-20</c:v>
                </c:pt>
                <c:pt idx="3696">
                  <c:v>4.49073E-20</c:v>
                </c:pt>
                <c:pt idx="3697">
                  <c:v>4.4719499999999999E-20</c:v>
                </c:pt>
                <c:pt idx="3698">
                  <c:v>4.4531699999999998E-20</c:v>
                </c:pt>
                <c:pt idx="3699">
                  <c:v>4.43438E-20</c:v>
                </c:pt>
                <c:pt idx="3700">
                  <c:v>4.4155999999999999E-20</c:v>
                </c:pt>
                <c:pt idx="3701">
                  <c:v>4.3968199999999998E-20</c:v>
                </c:pt>
                <c:pt idx="3702">
                  <c:v>4.3780399999999998E-20</c:v>
                </c:pt>
                <c:pt idx="3703">
                  <c:v>4.3592599999999997E-20</c:v>
                </c:pt>
                <c:pt idx="3704">
                  <c:v>4.3404800000000003E-20</c:v>
                </c:pt>
                <c:pt idx="3705">
                  <c:v>4.3217000000000002E-20</c:v>
                </c:pt>
                <c:pt idx="3706">
                  <c:v>4.3029200000000001E-20</c:v>
                </c:pt>
                <c:pt idx="3707">
                  <c:v>4.2841400000000001E-20</c:v>
                </c:pt>
                <c:pt idx="3708">
                  <c:v>4.26536E-20</c:v>
                </c:pt>
                <c:pt idx="3709">
                  <c:v>4.2465700000000002E-20</c:v>
                </c:pt>
                <c:pt idx="3710">
                  <c:v>4.2277900000000001E-20</c:v>
                </c:pt>
                <c:pt idx="3711">
                  <c:v>4.20901E-20</c:v>
                </c:pt>
                <c:pt idx="3712">
                  <c:v>4.19023E-20</c:v>
                </c:pt>
                <c:pt idx="3713">
                  <c:v>4.1714499999999999E-20</c:v>
                </c:pt>
                <c:pt idx="3714">
                  <c:v>4.1526699999999999E-20</c:v>
                </c:pt>
                <c:pt idx="3715">
                  <c:v>4.1338899999999998E-20</c:v>
                </c:pt>
                <c:pt idx="3716">
                  <c:v>4.1151099999999997E-20</c:v>
                </c:pt>
                <c:pt idx="3717">
                  <c:v>4.0976699999999998E-20</c:v>
                </c:pt>
                <c:pt idx="3718">
                  <c:v>4.08578E-20</c:v>
                </c:pt>
                <c:pt idx="3719">
                  <c:v>4.0738799999999998E-20</c:v>
                </c:pt>
                <c:pt idx="3720">
                  <c:v>4.06199E-20</c:v>
                </c:pt>
                <c:pt idx="3721">
                  <c:v>4.0500899999999998E-20</c:v>
                </c:pt>
                <c:pt idx="3722">
                  <c:v>4.0381999999999999E-20</c:v>
                </c:pt>
                <c:pt idx="3723">
                  <c:v>4.0263100000000001E-20</c:v>
                </c:pt>
                <c:pt idx="3724">
                  <c:v>4.0144099999999999E-20</c:v>
                </c:pt>
                <c:pt idx="3725">
                  <c:v>4.0025200000000001E-20</c:v>
                </c:pt>
                <c:pt idx="3726">
                  <c:v>3.9906199999999999E-20</c:v>
                </c:pt>
                <c:pt idx="3727">
                  <c:v>3.9787300000000001E-20</c:v>
                </c:pt>
                <c:pt idx="3728">
                  <c:v>3.9668299999999998E-20</c:v>
                </c:pt>
                <c:pt idx="3729">
                  <c:v>3.95494E-20</c:v>
                </c:pt>
                <c:pt idx="3730">
                  <c:v>3.9430399999999998E-20</c:v>
                </c:pt>
                <c:pt idx="3731">
                  <c:v>3.93115E-20</c:v>
                </c:pt>
                <c:pt idx="3732">
                  <c:v>3.9192499999999997E-20</c:v>
                </c:pt>
                <c:pt idx="3733">
                  <c:v>3.9073599999999999E-20</c:v>
                </c:pt>
                <c:pt idx="3734">
                  <c:v>3.8954599999999997E-20</c:v>
                </c:pt>
                <c:pt idx="3735">
                  <c:v>3.8835699999999999E-20</c:v>
                </c:pt>
                <c:pt idx="3736">
                  <c:v>3.8716700000000003E-20</c:v>
                </c:pt>
                <c:pt idx="3737">
                  <c:v>3.8597799999999999E-20</c:v>
                </c:pt>
                <c:pt idx="3738">
                  <c:v>3.84789E-20</c:v>
                </c:pt>
                <c:pt idx="3739">
                  <c:v>3.8359899999999998E-20</c:v>
                </c:pt>
                <c:pt idx="3740">
                  <c:v>3.8241E-20</c:v>
                </c:pt>
                <c:pt idx="3741">
                  <c:v>3.8121999999999998E-20</c:v>
                </c:pt>
                <c:pt idx="3742">
                  <c:v>3.80031E-20</c:v>
                </c:pt>
                <c:pt idx="3743">
                  <c:v>3.7884099999999997E-20</c:v>
                </c:pt>
                <c:pt idx="3744">
                  <c:v>3.7765199999999999E-20</c:v>
                </c:pt>
                <c:pt idx="3745">
                  <c:v>3.7646199999999997E-20</c:v>
                </c:pt>
                <c:pt idx="3746">
                  <c:v>3.7527299999999999E-20</c:v>
                </c:pt>
                <c:pt idx="3747">
                  <c:v>3.7408300000000003E-20</c:v>
                </c:pt>
                <c:pt idx="3748">
                  <c:v>3.7289399999999999E-20</c:v>
                </c:pt>
                <c:pt idx="3749">
                  <c:v>3.7170400000000002E-20</c:v>
                </c:pt>
                <c:pt idx="3750">
                  <c:v>3.7051499999999998E-20</c:v>
                </c:pt>
                <c:pt idx="3751">
                  <c:v>3.6932500000000002E-20</c:v>
                </c:pt>
                <c:pt idx="3752">
                  <c:v>3.6813599999999998E-20</c:v>
                </c:pt>
                <c:pt idx="3753">
                  <c:v>3.66947E-20</c:v>
                </c:pt>
                <c:pt idx="3754">
                  <c:v>3.6575699999999997E-20</c:v>
                </c:pt>
                <c:pt idx="3755">
                  <c:v>3.6456799999999999E-20</c:v>
                </c:pt>
                <c:pt idx="3756">
                  <c:v>3.6337800000000003E-20</c:v>
                </c:pt>
                <c:pt idx="3757">
                  <c:v>3.6218899999999999E-20</c:v>
                </c:pt>
                <c:pt idx="3758">
                  <c:v>3.6099900000000003E-20</c:v>
                </c:pt>
                <c:pt idx="3759">
                  <c:v>3.5980999999999998E-20</c:v>
                </c:pt>
                <c:pt idx="3760">
                  <c:v>3.5862000000000002E-20</c:v>
                </c:pt>
                <c:pt idx="3761">
                  <c:v>3.5743099999999998E-20</c:v>
                </c:pt>
                <c:pt idx="3762">
                  <c:v>3.5624100000000002E-20</c:v>
                </c:pt>
                <c:pt idx="3763">
                  <c:v>3.5505199999999998E-20</c:v>
                </c:pt>
                <c:pt idx="3764">
                  <c:v>3.5386200000000001E-20</c:v>
                </c:pt>
                <c:pt idx="3765">
                  <c:v>3.5267299999999997E-20</c:v>
                </c:pt>
                <c:pt idx="3766">
                  <c:v>3.5148300000000001E-20</c:v>
                </c:pt>
                <c:pt idx="3767">
                  <c:v>3.5029400000000003E-20</c:v>
                </c:pt>
                <c:pt idx="3768">
                  <c:v>3.4910499999999999E-20</c:v>
                </c:pt>
                <c:pt idx="3769">
                  <c:v>3.4791500000000003E-20</c:v>
                </c:pt>
                <c:pt idx="3770">
                  <c:v>3.4672599999999998E-20</c:v>
                </c:pt>
                <c:pt idx="3771">
                  <c:v>3.4553600000000002E-20</c:v>
                </c:pt>
                <c:pt idx="3772">
                  <c:v>3.4434699999999998E-20</c:v>
                </c:pt>
                <c:pt idx="3773">
                  <c:v>3.4315700000000002E-20</c:v>
                </c:pt>
                <c:pt idx="3774">
                  <c:v>3.4196799999999998E-20</c:v>
                </c:pt>
                <c:pt idx="3775">
                  <c:v>3.4077800000000001E-20</c:v>
                </c:pt>
                <c:pt idx="3776">
                  <c:v>3.3958899999999997E-20</c:v>
                </c:pt>
                <c:pt idx="3777">
                  <c:v>3.3839900000000001E-20</c:v>
                </c:pt>
                <c:pt idx="3778">
                  <c:v>3.3721000000000003E-20</c:v>
                </c:pt>
                <c:pt idx="3779">
                  <c:v>3.3602000000000001E-20</c:v>
                </c:pt>
                <c:pt idx="3780">
                  <c:v>3.3483100000000003E-20</c:v>
                </c:pt>
                <c:pt idx="3781">
                  <c:v>3.33641E-20</c:v>
                </c:pt>
                <c:pt idx="3782">
                  <c:v>3.3245200000000002E-20</c:v>
                </c:pt>
                <c:pt idx="3783">
                  <c:v>3.3126299999999998E-20</c:v>
                </c:pt>
                <c:pt idx="3784">
                  <c:v>3.3007300000000002E-20</c:v>
                </c:pt>
                <c:pt idx="3785">
                  <c:v>3.2888399999999998E-20</c:v>
                </c:pt>
                <c:pt idx="3786">
                  <c:v>3.2769400000000001E-20</c:v>
                </c:pt>
                <c:pt idx="3787">
                  <c:v>3.2650499999999997E-20</c:v>
                </c:pt>
                <c:pt idx="3788">
                  <c:v>3.2531500000000001E-20</c:v>
                </c:pt>
                <c:pt idx="3789">
                  <c:v>3.2412600000000003E-20</c:v>
                </c:pt>
                <c:pt idx="3790">
                  <c:v>3.2293600000000001E-20</c:v>
                </c:pt>
                <c:pt idx="3791">
                  <c:v>3.2174700000000002E-20</c:v>
                </c:pt>
                <c:pt idx="3792">
                  <c:v>3.20557E-20</c:v>
                </c:pt>
                <c:pt idx="3793">
                  <c:v>3.1936800000000002E-20</c:v>
                </c:pt>
                <c:pt idx="3794">
                  <c:v>3.18178E-20</c:v>
                </c:pt>
                <c:pt idx="3795">
                  <c:v>3.1698900000000002E-20</c:v>
                </c:pt>
                <c:pt idx="3796">
                  <c:v>3.1579999999999998E-20</c:v>
                </c:pt>
                <c:pt idx="3797">
                  <c:v>3.1479499999999998E-20</c:v>
                </c:pt>
                <c:pt idx="3798">
                  <c:v>3.1416899999999997E-20</c:v>
                </c:pt>
                <c:pt idx="3799">
                  <c:v>3.1354299999999997E-20</c:v>
                </c:pt>
                <c:pt idx="3800">
                  <c:v>3.1291700000000003E-20</c:v>
                </c:pt>
                <c:pt idx="3801">
                  <c:v>3.1229100000000003E-20</c:v>
                </c:pt>
                <c:pt idx="3802">
                  <c:v>3.1166500000000003E-20</c:v>
                </c:pt>
                <c:pt idx="3803">
                  <c:v>3.1103900000000002E-20</c:v>
                </c:pt>
                <c:pt idx="3804">
                  <c:v>3.1041300000000002E-20</c:v>
                </c:pt>
                <c:pt idx="3805">
                  <c:v>3.0978599999999998E-20</c:v>
                </c:pt>
                <c:pt idx="3806">
                  <c:v>3.0915999999999998E-20</c:v>
                </c:pt>
                <c:pt idx="3807">
                  <c:v>3.0853399999999997E-20</c:v>
                </c:pt>
                <c:pt idx="3808">
                  <c:v>3.0790799999999997E-20</c:v>
                </c:pt>
                <c:pt idx="3809">
                  <c:v>3.0728199999999997E-20</c:v>
                </c:pt>
                <c:pt idx="3810">
                  <c:v>3.0665600000000003E-20</c:v>
                </c:pt>
                <c:pt idx="3811">
                  <c:v>3.0603000000000003E-20</c:v>
                </c:pt>
                <c:pt idx="3812">
                  <c:v>3.0540400000000002E-20</c:v>
                </c:pt>
                <c:pt idx="3813">
                  <c:v>3.0477800000000002E-20</c:v>
                </c:pt>
                <c:pt idx="3814">
                  <c:v>3.0415200000000002E-20</c:v>
                </c:pt>
                <c:pt idx="3815">
                  <c:v>3.0352600000000002E-20</c:v>
                </c:pt>
                <c:pt idx="3816">
                  <c:v>3.0290000000000002E-20</c:v>
                </c:pt>
                <c:pt idx="3817">
                  <c:v>3.0227400000000001E-20</c:v>
                </c:pt>
                <c:pt idx="3818">
                  <c:v>3.0164800000000001E-20</c:v>
                </c:pt>
                <c:pt idx="3819">
                  <c:v>3.0102200000000001E-20</c:v>
                </c:pt>
                <c:pt idx="3820">
                  <c:v>3.0039600000000001E-20</c:v>
                </c:pt>
                <c:pt idx="3821">
                  <c:v>2.9977000000000001E-20</c:v>
                </c:pt>
                <c:pt idx="3822">
                  <c:v>2.99144E-20</c:v>
                </c:pt>
                <c:pt idx="3823">
                  <c:v>2.98518E-20</c:v>
                </c:pt>
                <c:pt idx="3824">
                  <c:v>2.97892E-20</c:v>
                </c:pt>
                <c:pt idx="3825">
                  <c:v>2.97266E-20</c:v>
                </c:pt>
                <c:pt idx="3826">
                  <c:v>2.9664E-20</c:v>
                </c:pt>
                <c:pt idx="3827">
                  <c:v>2.9601399999999999E-20</c:v>
                </c:pt>
                <c:pt idx="3828">
                  <c:v>2.9538799999999999E-20</c:v>
                </c:pt>
                <c:pt idx="3829">
                  <c:v>2.9476199999999999E-20</c:v>
                </c:pt>
                <c:pt idx="3830">
                  <c:v>2.9413599999999999E-20</c:v>
                </c:pt>
                <c:pt idx="3831">
                  <c:v>2.9350999999999999E-20</c:v>
                </c:pt>
                <c:pt idx="3832">
                  <c:v>2.9288399999999998E-20</c:v>
                </c:pt>
                <c:pt idx="3833">
                  <c:v>2.92257E-20</c:v>
                </c:pt>
                <c:pt idx="3834">
                  <c:v>2.91631E-20</c:v>
                </c:pt>
                <c:pt idx="3835">
                  <c:v>2.91005E-20</c:v>
                </c:pt>
                <c:pt idx="3836">
                  <c:v>2.90379E-20</c:v>
                </c:pt>
                <c:pt idx="3837">
                  <c:v>2.8975299999999999E-20</c:v>
                </c:pt>
                <c:pt idx="3838">
                  <c:v>2.8912699999999999E-20</c:v>
                </c:pt>
                <c:pt idx="3839">
                  <c:v>2.8850099999999999E-20</c:v>
                </c:pt>
                <c:pt idx="3840">
                  <c:v>2.8787499999999999E-20</c:v>
                </c:pt>
                <c:pt idx="3841">
                  <c:v>2.8724899999999999E-20</c:v>
                </c:pt>
                <c:pt idx="3842">
                  <c:v>2.8662299999999998E-20</c:v>
                </c:pt>
                <c:pt idx="3843">
                  <c:v>2.8599699999999998E-20</c:v>
                </c:pt>
                <c:pt idx="3844">
                  <c:v>2.8537099999999998E-20</c:v>
                </c:pt>
                <c:pt idx="3845">
                  <c:v>2.8474499999999998E-20</c:v>
                </c:pt>
                <c:pt idx="3846">
                  <c:v>2.8411899999999998E-20</c:v>
                </c:pt>
                <c:pt idx="3847">
                  <c:v>2.8349299999999997E-20</c:v>
                </c:pt>
                <c:pt idx="3848">
                  <c:v>2.8286699999999997E-20</c:v>
                </c:pt>
                <c:pt idx="3849">
                  <c:v>2.8224100000000003E-20</c:v>
                </c:pt>
                <c:pt idx="3850">
                  <c:v>2.8161500000000003E-20</c:v>
                </c:pt>
                <c:pt idx="3851">
                  <c:v>2.8098900000000003E-20</c:v>
                </c:pt>
                <c:pt idx="3852">
                  <c:v>2.8036300000000002E-20</c:v>
                </c:pt>
                <c:pt idx="3853">
                  <c:v>2.7973700000000002E-20</c:v>
                </c:pt>
                <c:pt idx="3854">
                  <c:v>2.7911100000000002E-20</c:v>
                </c:pt>
                <c:pt idx="3855">
                  <c:v>2.7848500000000002E-20</c:v>
                </c:pt>
                <c:pt idx="3856">
                  <c:v>2.7785900000000002E-20</c:v>
                </c:pt>
                <c:pt idx="3857">
                  <c:v>2.7723300000000001E-20</c:v>
                </c:pt>
                <c:pt idx="3858">
                  <c:v>2.7660700000000001E-20</c:v>
                </c:pt>
                <c:pt idx="3859">
                  <c:v>2.7598100000000001E-20</c:v>
                </c:pt>
                <c:pt idx="3860">
                  <c:v>2.7535500000000001E-20</c:v>
                </c:pt>
                <c:pt idx="3861">
                  <c:v>2.7472900000000001E-20</c:v>
                </c:pt>
                <c:pt idx="3862">
                  <c:v>2.7410200000000002E-20</c:v>
                </c:pt>
                <c:pt idx="3863">
                  <c:v>2.7347600000000002E-20</c:v>
                </c:pt>
                <c:pt idx="3864">
                  <c:v>2.7285000000000002E-20</c:v>
                </c:pt>
                <c:pt idx="3865">
                  <c:v>2.7222400000000002E-20</c:v>
                </c:pt>
                <c:pt idx="3866">
                  <c:v>2.7159800000000001E-20</c:v>
                </c:pt>
                <c:pt idx="3867">
                  <c:v>2.7097200000000001E-20</c:v>
                </c:pt>
                <c:pt idx="3868">
                  <c:v>2.7034600000000001E-20</c:v>
                </c:pt>
                <c:pt idx="3869">
                  <c:v>2.6972000000000001E-20</c:v>
                </c:pt>
                <c:pt idx="3870">
                  <c:v>2.6909400000000001E-20</c:v>
                </c:pt>
                <c:pt idx="3871">
                  <c:v>2.68468E-20</c:v>
                </c:pt>
                <c:pt idx="3872">
                  <c:v>2.67842E-20</c:v>
                </c:pt>
                <c:pt idx="3873">
                  <c:v>2.67216E-20</c:v>
                </c:pt>
                <c:pt idx="3874">
                  <c:v>2.6659E-20</c:v>
                </c:pt>
                <c:pt idx="3875">
                  <c:v>2.65964E-20</c:v>
                </c:pt>
                <c:pt idx="3876">
                  <c:v>2.6533799999999999E-20</c:v>
                </c:pt>
                <c:pt idx="3877">
                  <c:v>2.6481299999999999E-20</c:v>
                </c:pt>
                <c:pt idx="3878">
                  <c:v>2.6440600000000001E-20</c:v>
                </c:pt>
                <c:pt idx="3879">
                  <c:v>2.63999E-20</c:v>
                </c:pt>
                <c:pt idx="3880">
                  <c:v>2.6359200000000001E-20</c:v>
                </c:pt>
                <c:pt idx="3881">
                  <c:v>2.63185E-20</c:v>
                </c:pt>
                <c:pt idx="3882">
                  <c:v>2.6277800000000001E-20</c:v>
                </c:pt>
                <c:pt idx="3883">
                  <c:v>2.62371E-20</c:v>
                </c:pt>
                <c:pt idx="3884">
                  <c:v>2.6196400000000001E-20</c:v>
                </c:pt>
                <c:pt idx="3885">
                  <c:v>2.61557E-20</c:v>
                </c:pt>
                <c:pt idx="3886">
                  <c:v>2.6115000000000001E-20</c:v>
                </c:pt>
                <c:pt idx="3887">
                  <c:v>2.6074400000000001E-20</c:v>
                </c:pt>
                <c:pt idx="3888">
                  <c:v>2.60337E-20</c:v>
                </c:pt>
                <c:pt idx="3889">
                  <c:v>2.5993000000000001E-20</c:v>
                </c:pt>
                <c:pt idx="3890">
                  <c:v>2.59523E-20</c:v>
                </c:pt>
                <c:pt idx="3891">
                  <c:v>2.5911600000000001E-20</c:v>
                </c:pt>
                <c:pt idx="3892">
                  <c:v>2.58709E-20</c:v>
                </c:pt>
                <c:pt idx="3893">
                  <c:v>2.5830199999999999E-20</c:v>
                </c:pt>
                <c:pt idx="3894">
                  <c:v>2.57895E-20</c:v>
                </c:pt>
                <c:pt idx="3895">
                  <c:v>2.5748799999999999E-20</c:v>
                </c:pt>
                <c:pt idx="3896">
                  <c:v>2.57081E-20</c:v>
                </c:pt>
                <c:pt idx="3897">
                  <c:v>2.5667399999999999E-20</c:v>
                </c:pt>
                <c:pt idx="3898">
                  <c:v>2.56267E-20</c:v>
                </c:pt>
                <c:pt idx="3899">
                  <c:v>2.5585999999999999E-20</c:v>
                </c:pt>
                <c:pt idx="3900">
                  <c:v>2.5545399999999999E-20</c:v>
                </c:pt>
                <c:pt idx="3901">
                  <c:v>2.55047E-20</c:v>
                </c:pt>
                <c:pt idx="3902">
                  <c:v>2.5463999999999999E-20</c:v>
                </c:pt>
                <c:pt idx="3903">
                  <c:v>2.54233E-20</c:v>
                </c:pt>
                <c:pt idx="3904">
                  <c:v>2.5382599999999999E-20</c:v>
                </c:pt>
                <c:pt idx="3905">
                  <c:v>2.53419E-20</c:v>
                </c:pt>
                <c:pt idx="3906">
                  <c:v>2.5301199999999999E-20</c:v>
                </c:pt>
                <c:pt idx="3907">
                  <c:v>2.52605E-20</c:v>
                </c:pt>
                <c:pt idx="3908">
                  <c:v>2.5219799999999999E-20</c:v>
                </c:pt>
                <c:pt idx="3909">
                  <c:v>2.5179100000000001E-20</c:v>
                </c:pt>
                <c:pt idx="3910">
                  <c:v>2.5138399999999999E-20</c:v>
                </c:pt>
                <c:pt idx="3911">
                  <c:v>2.5097700000000001E-20</c:v>
                </c:pt>
                <c:pt idx="3912">
                  <c:v>2.5056999999999999E-20</c:v>
                </c:pt>
                <c:pt idx="3913">
                  <c:v>2.5016399999999999E-20</c:v>
                </c:pt>
                <c:pt idx="3914">
                  <c:v>2.49757E-20</c:v>
                </c:pt>
                <c:pt idx="3915">
                  <c:v>2.4934999999999999E-20</c:v>
                </c:pt>
                <c:pt idx="3916">
                  <c:v>2.4894300000000001E-20</c:v>
                </c:pt>
                <c:pt idx="3917">
                  <c:v>2.4853599999999999E-20</c:v>
                </c:pt>
                <c:pt idx="3918">
                  <c:v>2.4812900000000001E-20</c:v>
                </c:pt>
                <c:pt idx="3919">
                  <c:v>2.4772199999999999E-20</c:v>
                </c:pt>
                <c:pt idx="3920">
                  <c:v>2.4731500000000001E-20</c:v>
                </c:pt>
                <c:pt idx="3921">
                  <c:v>2.4690799999999999E-20</c:v>
                </c:pt>
                <c:pt idx="3922">
                  <c:v>2.4650100000000001E-20</c:v>
                </c:pt>
                <c:pt idx="3923">
                  <c:v>2.4609399999999999E-20</c:v>
                </c:pt>
                <c:pt idx="3924">
                  <c:v>2.4568700000000001E-20</c:v>
                </c:pt>
                <c:pt idx="3925">
                  <c:v>2.4528E-20</c:v>
                </c:pt>
                <c:pt idx="3926">
                  <c:v>2.4487399999999999E-20</c:v>
                </c:pt>
                <c:pt idx="3927">
                  <c:v>2.4446700000000001E-20</c:v>
                </c:pt>
                <c:pt idx="3928">
                  <c:v>2.4405999999999999E-20</c:v>
                </c:pt>
                <c:pt idx="3929">
                  <c:v>2.4365300000000001E-20</c:v>
                </c:pt>
                <c:pt idx="3930">
                  <c:v>2.43246E-20</c:v>
                </c:pt>
                <c:pt idx="3931">
                  <c:v>2.4283900000000001E-20</c:v>
                </c:pt>
                <c:pt idx="3932">
                  <c:v>2.42432E-20</c:v>
                </c:pt>
                <c:pt idx="3933">
                  <c:v>2.4202500000000001E-20</c:v>
                </c:pt>
                <c:pt idx="3934">
                  <c:v>2.41618E-20</c:v>
                </c:pt>
                <c:pt idx="3935">
                  <c:v>2.4121100000000001E-20</c:v>
                </c:pt>
                <c:pt idx="3936">
                  <c:v>2.40804E-20</c:v>
                </c:pt>
                <c:pt idx="3937">
                  <c:v>2.4039700000000001E-20</c:v>
                </c:pt>
                <c:pt idx="3938">
                  <c:v>2.3999100000000001E-20</c:v>
                </c:pt>
                <c:pt idx="3939">
                  <c:v>2.39584E-20</c:v>
                </c:pt>
                <c:pt idx="3940">
                  <c:v>2.3917700000000001E-20</c:v>
                </c:pt>
                <c:pt idx="3941">
                  <c:v>2.3877E-20</c:v>
                </c:pt>
                <c:pt idx="3942">
                  <c:v>2.3836300000000001E-20</c:v>
                </c:pt>
                <c:pt idx="3943">
                  <c:v>2.37956E-20</c:v>
                </c:pt>
                <c:pt idx="3944">
                  <c:v>2.3754900000000001E-20</c:v>
                </c:pt>
                <c:pt idx="3945">
                  <c:v>2.37142E-20</c:v>
                </c:pt>
                <c:pt idx="3946">
                  <c:v>2.3673499999999999E-20</c:v>
                </c:pt>
                <c:pt idx="3947">
                  <c:v>2.36328E-20</c:v>
                </c:pt>
                <c:pt idx="3948">
                  <c:v>2.3592099999999999E-20</c:v>
                </c:pt>
                <c:pt idx="3949">
                  <c:v>2.35514E-20</c:v>
                </c:pt>
                <c:pt idx="3950">
                  <c:v>2.3510699999999999E-20</c:v>
                </c:pt>
                <c:pt idx="3951">
                  <c:v>2.347E-20</c:v>
                </c:pt>
                <c:pt idx="3952">
                  <c:v>2.34294E-20</c:v>
                </c:pt>
                <c:pt idx="3953">
                  <c:v>2.3388699999999999E-20</c:v>
                </c:pt>
                <c:pt idx="3954">
                  <c:v>2.3348E-20</c:v>
                </c:pt>
                <c:pt idx="3955">
                  <c:v>2.3307299999999999E-20</c:v>
                </c:pt>
                <c:pt idx="3956">
                  <c:v>2.32666E-20</c:v>
                </c:pt>
                <c:pt idx="3957">
                  <c:v>2.3225899999999999E-20</c:v>
                </c:pt>
                <c:pt idx="3958">
                  <c:v>2.31852E-20</c:v>
                </c:pt>
                <c:pt idx="3959">
                  <c:v>2.3144499999999999E-20</c:v>
                </c:pt>
                <c:pt idx="3960">
                  <c:v>2.31038E-20</c:v>
                </c:pt>
                <c:pt idx="3961">
                  <c:v>2.3063099999999999E-20</c:v>
                </c:pt>
                <c:pt idx="3962">
                  <c:v>2.3022400000000001E-20</c:v>
                </c:pt>
                <c:pt idx="3963">
                  <c:v>2.2981699999999999E-20</c:v>
                </c:pt>
                <c:pt idx="3964">
                  <c:v>2.2941099999999999E-20</c:v>
                </c:pt>
                <c:pt idx="3965">
                  <c:v>2.29004E-20</c:v>
                </c:pt>
                <c:pt idx="3966">
                  <c:v>2.2859699999999999E-20</c:v>
                </c:pt>
                <c:pt idx="3967">
                  <c:v>2.2819000000000001E-20</c:v>
                </c:pt>
                <c:pt idx="3968">
                  <c:v>2.2778299999999999E-20</c:v>
                </c:pt>
                <c:pt idx="3969">
                  <c:v>2.2737600000000001E-20</c:v>
                </c:pt>
                <c:pt idx="3970">
                  <c:v>2.2696899999999999E-20</c:v>
                </c:pt>
                <c:pt idx="3971">
                  <c:v>2.2656200000000001E-20</c:v>
                </c:pt>
                <c:pt idx="3972">
                  <c:v>2.2615499999999999E-20</c:v>
                </c:pt>
                <c:pt idx="3973">
                  <c:v>2.2574800000000001E-20</c:v>
                </c:pt>
                <c:pt idx="3974">
                  <c:v>2.2534099999999999E-20</c:v>
                </c:pt>
                <c:pt idx="3975">
                  <c:v>2.2493400000000001E-20</c:v>
                </c:pt>
                <c:pt idx="3976">
                  <c:v>2.24527E-20</c:v>
                </c:pt>
                <c:pt idx="3977">
                  <c:v>2.2412099999999999E-20</c:v>
                </c:pt>
                <c:pt idx="3978">
                  <c:v>2.2371400000000001E-20</c:v>
                </c:pt>
                <c:pt idx="3979">
                  <c:v>2.2330699999999999E-20</c:v>
                </c:pt>
                <c:pt idx="3980">
                  <c:v>2.2290000000000001E-20</c:v>
                </c:pt>
                <c:pt idx="3981">
                  <c:v>2.2249299999999999E-20</c:v>
                </c:pt>
                <c:pt idx="3982">
                  <c:v>2.2208600000000001E-20</c:v>
                </c:pt>
                <c:pt idx="3983">
                  <c:v>2.21679E-20</c:v>
                </c:pt>
                <c:pt idx="3984">
                  <c:v>2.2127200000000001E-20</c:v>
                </c:pt>
                <c:pt idx="3985">
                  <c:v>2.20865E-20</c:v>
                </c:pt>
                <c:pt idx="3986">
                  <c:v>2.2045800000000001E-20</c:v>
                </c:pt>
                <c:pt idx="3987">
                  <c:v>2.20051E-20</c:v>
                </c:pt>
                <c:pt idx="3988">
                  <c:v>2.1964400000000001E-20</c:v>
                </c:pt>
                <c:pt idx="3989">
                  <c:v>2.19237E-20</c:v>
                </c:pt>
                <c:pt idx="3990">
                  <c:v>2.18831E-20</c:v>
                </c:pt>
                <c:pt idx="3991">
                  <c:v>2.1842400000000001E-20</c:v>
                </c:pt>
                <c:pt idx="3992">
                  <c:v>2.18017E-20</c:v>
                </c:pt>
                <c:pt idx="3993">
                  <c:v>2.1761000000000001E-20</c:v>
                </c:pt>
                <c:pt idx="3994">
                  <c:v>2.17203E-20</c:v>
                </c:pt>
                <c:pt idx="3995">
                  <c:v>2.1679600000000001E-20</c:v>
                </c:pt>
                <c:pt idx="3996">
                  <c:v>2.16389E-20</c:v>
                </c:pt>
                <c:pt idx="3997">
                  <c:v>2.1598200000000002E-20</c:v>
                </c:pt>
                <c:pt idx="3998">
                  <c:v>2.15575E-20</c:v>
                </c:pt>
                <c:pt idx="3999">
                  <c:v>2.1516799999999999E-20</c:v>
                </c:pt>
                <c:pt idx="4000">
                  <c:v>2.14761E-20</c:v>
                </c:pt>
                <c:pt idx="4001">
                  <c:v>2.1435399999999999E-20</c:v>
                </c:pt>
                <c:pt idx="4002">
                  <c:v>2.13947E-20</c:v>
                </c:pt>
                <c:pt idx="4003">
                  <c:v>2.13541E-20</c:v>
                </c:pt>
                <c:pt idx="4004">
                  <c:v>2.1313399999999999E-20</c:v>
                </c:pt>
                <c:pt idx="4005">
                  <c:v>2.12727E-20</c:v>
                </c:pt>
                <c:pt idx="4006">
                  <c:v>2.1231999999999999E-20</c:v>
                </c:pt>
                <c:pt idx="4007">
                  <c:v>2.11913E-20</c:v>
                </c:pt>
                <c:pt idx="4008">
                  <c:v>2.1150599999999999E-20</c:v>
                </c:pt>
                <c:pt idx="4009">
                  <c:v>2.11099E-20</c:v>
                </c:pt>
                <c:pt idx="4010">
                  <c:v>2.1069199999999999E-20</c:v>
                </c:pt>
                <c:pt idx="4011">
                  <c:v>2.10285E-20</c:v>
                </c:pt>
                <c:pt idx="4012">
                  <c:v>2.0987799999999999E-20</c:v>
                </c:pt>
                <c:pt idx="4013">
                  <c:v>2.0947100000000001E-20</c:v>
                </c:pt>
                <c:pt idx="4014">
                  <c:v>2.0906399999999999E-20</c:v>
                </c:pt>
                <c:pt idx="4015">
                  <c:v>2.0865700000000001E-20</c:v>
                </c:pt>
                <c:pt idx="4016">
                  <c:v>2.08251E-20</c:v>
                </c:pt>
                <c:pt idx="4017">
                  <c:v>2.0784399999999999E-20</c:v>
                </c:pt>
                <c:pt idx="4018">
                  <c:v>2.07437E-20</c:v>
                </c:pt>
                <c:pt idx="4019">
                  <c:v>2.0702999999999999E-20</c:v>
                </c:pt>
                <c:pt idx="4020">
                  <c:v>2.0662300000000001E-20</c:v>
                </c:pt>
                <c:pt idx="4021">
                  <c:v>2.0621599999999999E-20</c:v>
                </c:pt>
                <c:pt idx="4022">
                  <c:v>2.0580900000000001E-20</c:v>
                </c:pt>
                <c:pt idx="4023">
                  <c:v>2.0540199999999999E-20</c:v>
                </c:pt>
                <c:pt idx="4024">
                  <c:v>2.0499500000000001E-20</c:v>
                </c:pt>
                <c:pt idx="4025">
                  <c:v>2.0458799999999999E-20</c:v>
                </c:pt>
                <c:pt idx="4026">
                  <c:v>2.0418100000000001E-20</c:v>
                </c:pt>
                <c:pt idx="4027">
                  <c:v>2.0377399999999999E-20</c:v>
                </c:pt>
                <c:pt idx="4028">
                  <c:v>2.0336700000000001E-20</c:v>
                </c:pt>
                <c:pt idx="4029">
                  <c:v>2.0296100000000001E-20</c:v>
                </c:pt>
                <c:pt idx="4030">
                  <c:v>2.0255399999999999E-20</c:v>
                </c:pt>
                <c:pt idx="4031">
                  <c:v>2.0214700000000001E-20</c:v>
                </c:pt>
                <c:pt idx="4032">
                  <c:v>2.0173999999999999E-20</c:v>
                </c:pt>
                <c:pt idx="4033">
                  <c:v>2.0133300000000001E-20</c:v>
                </c:pt>
                <c:pt idx="4034">
                  <c:v>2.0092599999999999E-20</c:v>
                </c:pt>
                <c:pt idx="4035">
                  <c:v>2.0051900000000001E-20</c:v>
                </c:pt>
                <c:pt idx="4036">
                  <c:v>2.00112E-20</c:v>
                </c:pt>
                <c:pt idx="4037">
                  <c:v>1.9982799999999999E-20</c:v>
                </c:pt>
                <c:pt idx="4038">
                  <c:v>1.9959E-20</c:v>
                </c:pt>
                <c:pt idx="4039">
                  <c:v>1.9935200000000001E-20</c:v>
                </c:pt>
                <c:pt idx="4040">
                  <c:v>1.9911399999999999E-20</c:v>
                </c:pt>
                <c:pt idx="4041">
                  <c:v>1.9887599999999999E-20</c:v>
                </c:pt>
                <c:pt idx="4042">
                  <c:v>1.98638E-20</c:v>
                </c:pt>
                <c:pt idx="4043">
                  <c:v>1.9840000000000001E-20</c:v>
                </c:pt>
                <c:pt idx="4044">
                  <c:v>1.9816199999999999E-20</c:v>
                </c:pt>
                <c:pt idx="4045">
                  <c:v>1.9792399999999999E-20</c:v>
                </c:pt>
                <c:pt idx="4046">
                  <c:v>1.9768700000000001E-20</c:v>
                </c:pt>
                <c:pt idx="4047">
                  <c:v>1.9744899999999999E-20</c:v>
                </c:pt>
                <c:pt idx="4048">
                  <c:v>1.97211E-20</c:v>
                </c:pt>
                <c:pt idx="4049">
                  <c:v>1.96973E-20</c:v>
                </c:pt>
                <c:pt idx="4050">
                  <c:v>1.9673500000000001E-20</c:v>
                </c:pt>
                <c:pt idx="4051">
                  <c:v>1.9649699999999999E-20</c:v>
                </c:pt>
                <c:pt idx="4052">
                  <c:v>1.96259E-20</c:v>
                </c:pt>
                <c:pt idx="4053">
                  <c:v>1.96021E-20</c:v>
                </c:pt>
                <c:pt idx="4054">
                  <c:v>1.9578300000000001E-20</c:v>
                </c:pt>
                <c:pt idx="4055">
                  <c:v>1.95546E-20</c:v>
                </c:pt>
                <c:pt idx="4056">
                  <c:v>1.9530800000000001E-20</c:v>
                </c:pt>
                <c:pt idx="4057">
                  <c:v>1.9506999999999999E-20</c:v>
                </c:pt>
                <c:pt idx="4058">
                  <c:v>1.9483199999999999E-20</c:v>
                </c:pt>
                <c:pt idx="4059">
                  <c:v>1.94594E-20</c:v>
                </c:pt>
                <c:pt idx="4060">
                  <c:v>1.9435600000000001E-20</c:v>
                </c:pt>
                <c:pt idx="4061">
                  <c:v>1.9411799999999999E-20</c:v>
                </c:pt>
                <c:pt idx="4062">
                  <c:v>1.9387999999999999E-20</c:v>
                </c:pt>
                <c:pt idx="4063">
                  <c:v>1.93642E-20</c:v>
                </c:pt>
                <c:pt idx="4064">
                  <c:v>1.9340499999999999E-20</c:v>
                </c:pt>
                <c:pt idx="4065">
                  <c:v>1.93167E-20</c:v>
                </c:pt>
                <c:pt idx="4066">
                  <c:v>1.92929E-20</c:v>
                </c:pt>
                <c:pt idx="4067">
                  <c:v>1.9269100000000001E-20</c:v>
                </c:pt>
                <c:pt idx="4068">
                  <c:v>1.9245299999999999E-20</c:v>
                </c:pt>
                <c:pt idx="4069">
                  <c:v>1.92215E-20</c:v>
                </c:pt>
                <c:pt idx="4070">
                  <c:v>1.91977E-20</c:v>
                </c:pt>
                <c:pt idx="4071">
                  <c:v>1.9173900000000001E-20</c:v>
                </c:pt>
                <c:pt idx="4072">
                  <c:v>1.9150099999999999E-20</c:v>
                </c:pt>
                <c:pt idx="4073">
                  <c:v>1.91263E-20</c:v>
                </c:pt>
                <c:pt idx="4074">
                  <c:v>1.9102599999999999E-20</c:v>
                </c:pt>
                <c:pt idx="4075">
                  <c:v>1.9078799999999999E-20</c:v>
                </c:pt>
                <c:pt idx="4076">
                  <c:v>1.9055E-20</c:v>
                </c:pt>
                <c:pt idx="4077">
                  <c:v>1.9031200000000001E-20</c:v>
                </c:pt>
                <c:pt idx="4078">
                  <c:v>1.9007399999999999E-20</c:v>
                </c:pt>
                <c:pt idx="4079">
                  <c:v>1.8983599999999999E-20</c:v>
                </c:pt>
                <c:pt idx="4080">
                  <c:v>1.89598E-20</c:v>
                </c:pt>
                <c:pt idx="4081">
                  <c:v>1.8936000000000001E-20</c:v>
                </c:pt>
                <c:pt idx="4082">
                  <c:v>1.8912199999999999E-20</c:v>
                </c:pt>
                <c:pt idx="4083">
                  <c:v>1.88885E-20</c:v>
                </c:pt>
                <c:pt idx="4084">
                  <c:v>1.8864700000000001E-20</c:v>
                </c:pt>
                <c:pt idx="4085">
                  <c:v>1.8840899999999999E-20</c:v>
                </c:pt>
                <c:pt idx="4086">
                  <c:v>1.88171E-20</c:v>
                </c:pt>
                <c:pt idx="4087">
                  <c:v>1.87933E-20</c:v>
                </c:pt>
                <c:pt idx="4088">
                  <c:v>1.8769500000000001E-20</c:v>
                </c:pt>
                <c:pt idx="4089">
                  <c:v>1.8745699999999999E-20</c:v>
                </c:pt>
                <c:pt idx="4090">
                  <c:v>1.87219E-20</c:v>
                </c:pt>
                <c:pt idx="4091">
                  <c:v>1.86981E-20</c:v>
                </c:pt>
                <c:pt idx="4092">
                  <c:v>1.8674399999999999E-20</c:v>
                </c:pt>
                <c:pt idx="4093">
                  <c:v>1.86506E-20</c:v>
                </c:pt>
                <c:pt idx="4094">
                  <c:v>1.8626800000000001E-20</c:v>
                </c:pt>
                <c:pt idx="4095">
                  <c:v>1.8602999999999999E-20</c:v>
                </c:pt>
                <c:pt idx="4096">
                  <c:v>1.8579199999999999E-20</c:v>
                </c:pt>
                <c:pt idx="4097">
                  <c:v>1.85554E-20</c:v>
                </c:pt>
                <c:pt idx="4098">
                  <c:v>1.8531600000000001E-20</c:v>
                </c:pt>
                <c:pt idx="4099">
                  <c:v>1.8507799999999999E-20</c:v>
                </c:pt>
                <c:pt idx="4100">
                  <c:v>1.8483999999999999E-20</c:v>
                </c:pt>
                <c:pt idx="4101">
                  <c:v>1.84602E-20</c:v>
                </c:pt>
                <c:pt idx="4102">
                  <c:v>1.8436499999999999E-20</c:v>
                </c:pt>
                <c:pt idx="4103">
                  <c:v>1.84127E-20</c:v>
                </c:pt>
                <c:pt idx="4104">
                  <c:v>1.83889E-20</c:v>
                </c:pt>
                <c:pt idx="4105">
                  <c:v>1.8365100000000001E-20</c:v>
                </c:pt>
                <c:pt idx="4106">
                  <c:v>1.8341299999999999E-20</c:v>
                </c:pt>
                <c:pt idx="4107">
                  <c:v>1.83175E-20</c:v>
                </c:pt>
                <c:pt idx="4108">
                  <c:v>1.82937E-20</c:v>
                </c:pt>
                <c:pt idx="4109">
                  <c:v>1.8269900000000001E-20</c:v>
                </c:pt>
                <c:pt idx="4110">
                  <c:v>1.8246099999999999E-20</c:v>
                </c:pt>
                <c:pt idx="4111">
                  <c:v>1.8222400000000001E-20</c:v>
                </c:pt>
                <c:pt idx="4112">
                  <c:v>1.8198600000000002E-20</c:v>
                </c:pt>
                <c:pt idx="4113">
                  <c:v>1.8174799999999999E-20</c:v>
                </c:pt>
                <c:pt idx="4114">
                  <c:v>1.8151E-20</c:v>
                </c:pt>
                <c:pt idx="4115">
                  <c:v>1.8127200000000001E-20</c:v>
                </c:pt>
                <c:pt idx="4116">
                  <c:v>1.8103400000000001E-20</c:v>
                </c:pt>
                <c:pt idx="4117">
                  <c:v>1.8079599999999999E-20</c:v>
                </c:pt>
                <c:pt idx="4118">
                  <c:v>1.80558E-20</c:v>
                </c:pt>
                <c:pt idx="4119">
                  <c:v>1.8032000000000001E-20</c:v>
                </c:pt>
                <c:pt idx="4120">
                  <c:v>1.8008200000000001E-20</c:v>
                </c:pt>
                <c:pt idx="4121">
                  <c:v>1.79845E-20</c:v>
                </c:pt>
                <c:pt idx="4122">
                  <c:v>1.7960700000000001E-20</c:v>
                </c:pt>
                <c:pt idx="4123">
                  <c:v>1.7936899999999999E-20</c:v>
                </c:pt>
                <c:pt idx="4124">
                  <c:v>1.79131E-20</c:v>
                </c:pt>
                <c:pt idx="4125">
                  <c:v>1.78893E-20</c:v>
                </c:pt>
                <c:pt idx="4126">
                  <c:v>1.7865500000000001E-20</c:v>
                </c:pt>
                <c:pt idx="4127">
                  <c:v>1.7841699999999999E-20</c:v>
                </c:pt>
                <c:pt idx="4128">
                  <c:v>1.78179E-20</c:v>
                </c:pt>
                <c:pt idx="4129">
                  <c:v>1.77941E-20</c:v>
                </c:pt>
                <c:pt idx="4130">
                  <c:v>1.7770399999999999E-20</c:v>
                </c:pt>
                <c:pt idx="4131">
                  <c:v>1.77466E-20</c:v>
                </c:pt>
                <c:pt idx="4132">
                  <c:v>1.7722800000000001E-20</c:v>
                </c:pt>
                <c:pt idx="4133">
                  <c:v>1.7699000000000001E-20</c:v>
                </c:pt>
                <c:pt idx="4134">
                  <c:v>1.7675199999999999E-20</c:v>
                </c:pt>
                <c:pt idx="4135">
                  <c:v>1.76514E-20</c:v>
                </c:pt>
                <c:pt idx="4136">
                  <c:v>1.7627600000000001E-20</c:v>
                </c:pt>
                <c:pt idx="4137">
                  <c:v>1.7603800000000001E-20</c:v>
                </c:pt>
                <c:pt idx="4138">
                  <c:v>1.7579999999999999E-20</c:v>
                </c:pt>
                <c:pt idx="4139">
                  <c:v>1.7556300000000001E-20</c:v>
                </c:pt>
                <c:pt idx="4140">
                  <c:v>1.7532499999999999E-20</c:v>
                </c:pt>
                <c:pt idx="4141">
                  <c:v>1.75087E-20</c:v>
                </c:pt>
                <c:pt idx="4142">
                  <c:v>1.74849E-20</c:v>
                </c:pt>
                <c:pt idx="4143">
                  <c:v>1.7461100000000001E-20</c:v>
                </c:pt>
                <c:pt idx="4144">
                  <c:v>1.7437299999999999E-20</c:v>
                </c:pt>
                <c:pt idx="4145">
                  <c:v>1.74135E-20</c:v>
                </c:pt>
                <c:pt idx="4146">
                  <c:v>1.73897E-20</c:v>
                </c:pt>
                <c:pt idx="4147">
                  <c:v>1.7365900000000001E-20</c:v>
                </c:pt>
                <c:pt idx="4148">
                  <c:v>1.7342099999999999E-20</c:v>
                </c:pt>
                <c:pt idx="4149">
                  <c:v>1.7318400000000001E-20</c:v>
                </c:pt>
                <c:pt idx="4150">
                  <c:v>1.7294600000000001E-20</c:v>
                </c:pt>
                <c:pt idx="4151">
                  <c:v>1.7270799999999999E-20</c:v>
                </c:pt>
                <c:pt idx="4152">
                  <c:v>1.7247E-20</c:v>
                </c:pt>
                <c:pt idx="4153">
                  <c:v>1.7223200000000001E-20</c:v>
                </c:pt>
                <c:pt idx="4154">
                  <c:v>1.7199400000000001E-20</c:v>
                </c:pt>
                <c:pt idx="4155">
                  <c:v>1.7175599999999999E-20</c:v>
                </c:pt>
                <c:pt idx="4156">
                  <c:v>1.71518E-20</c:v>
                </c:pt>
                <c:pt idx="4157">
                  <c:v>1.7128000000000001E-20</c:v>
                </c:pt>
                <c:pt idx="4158">
                  <c:v>1.71043E-20</c:v>
                </c:pt>
                <c:pt idx="4159">
                  <c:v>1.70805E-20</c:v>
                </c:pt>
                <c:pt idx="4160">
                  <c:v>1.7056700000000001E-20</c:v>
                </c:pt>
                <c:pt idx="4161">
                  <c:v>1.7032899999999999E-20</c:v>
                </c:pt>
                <c:pt idx="4162">
                  <c:v>1.70091E-20</c:v>
                </c:pt>
                <c:pt idx="4163">
                  <c:v>1.69853E-20</c:v>
                </c:pt>
                <c:pt idx="4164">
                  <c:v>1.6961500000000001E-20</c:v>
                </c:pt>
                <c:pt idx="4165">
                  <c:v>1.6937699999999999E-20</c:v>
                </c:pt>
                <c:pt idx="4166">
                  <c:v>1.69139E-20</c:v>
                </c:pt>
                <c:pt idx="4167">
                  <c:v>1.6890200000000001E-20</c:v>
                </c:pt>
                <c:pt idx="4168">
                  <c:v>1.6866399999999999E-20</c:v>
                </c:pt>
                <c:pt idx="4169">
                  <c:v>1.68426E-20</c:v>
                </c:pt>
                <c:pt idx="4170">
                  <c:v>1.6818800000000001E-20</c:v>
                </c:pt>
                <c:pt idx="4171">
                  <c:v>1.6795000000000001E-20</c:v>
                </c:pt>
                <c:pt idx="4172">
                  <c:v>1.6771199999999999E-20</c:v>
                </c:pt>
                <c:pt idx="4173">
                  <c:v>1.67474E-20</c:v>
                </c:pt>
                <c:pt idx="4174">
                  <c:v>1.6723600000000001E-20</c:v>
                </c:pt>
                <c:pt idx="4175">
                  <c:v>1.6699800000000001E-20</c:v>
                </c:pt>
                <c:pt idx="4176">
                  <c:v>1.6675999999999999E-20</c:v>
                </c:pt>
                <c:pt idx="4177">
                  <c:v>1.6652300000000001E-20</c:v>
                </c:pt>
                <c:pt idx="4178">
                  <c:v>1.6628499999999999E-20</c:v>
                </c:pt>
                <c:pt idx="4179">
                  <c:v>1.66047E-20</c:v>
                </c:pt>
                <c:pt idx="4180">
                  <c:v>1.65809E-20</c:v>
                </c:pt>
                <c:pt idx="4181">
                  <c:v>1.6557100000000001E-20</c:v>
                </c:pt>
                <c:pt idx="4182">
                  <c:v>1.6533299999999999E-20</c:v>
                </c:pt>
                <c:pt idx="4183">
                  <c:v>1.65095E-20</c:v>
                </c:pt>
                <c:pt idx="4184">
                  <c:v>1.64857E-20</c:v>
                </c:pt>
                <c:pt idx="4185">
                  <c:v>1.6461900000000001E-20</c:v>
                </c:pt>
                <c:pt idx="4186">
                  <c:v>1.64382E-20</c:v>
                </c:pt>
                <c:pt idx="4187">
                  <c:v>1.6414400000000001E-20</c:v>
                </c:pt>
                <c:pt idx="4188">
                  <c:v>1.6390600000000001E-20</c:v>
                </c:pt>
                <c:pt idx="4189">
                  <c:v>1.6366799999999999E-20</c:v>
                </c:pt>
                <c:pt idx="4190">
                  <c:v>1.6343E-20</c:v>
                </c:pt>
                <c:pt idx="4191">
                  <c:v>1.6319200000000001E-20</c:v>
                </c:pt>
                <c:pt idx="4192">
                  <c:v>1.6295400000000001E-20</c:v>
                </c:pt>
                <c:pt idx="4193">
                  <c:v>1.6271599999999999E-20</c:v>
                </c:pt>
                <c:pt idx="4194">
                  <c:v>1.62478E-20</c:v>
                </c:pt>
                <c:pt idx="4195">
                  <c:v>1.6224099999999999E-20</c:v>
                </c:pt>
                <c:pt idx="4196">
                  <c:v>1.62003E-20</c:v>
                </c:pt>
                <c:pt idx="4197">
                  <c:v>1.61351E-20</c:v>
                </c:pt>
                <c:pt idx="4198">
                  <c:v>1.60701E-20</c:v>
                </c:pt>
                <c:pt idx="4199">
                  <c:v>1.6005099999999999E-20</c:v>
                </c:pt>
                <c:pt idx="4200">
                  <c:v>1.5940000000000001E-20</c:v>
                </c:pt>
                <c:pt idx="4201">
                  <c:v>1.5875E-20</c:v>
                </c:pt>
                <c:pt idx="4202">
                  <c:v>1.581E-20</c:v>
                </c:pt>
                <c:pt idx="4203">
                  <c:v>1.5744899999999999E-20</c:v>
                </c:pt>
                <c:pt idx="4204">
                  <c:v>1.5679900000000001E-20</c:v>
                </c:pt>
                <c:pt idx="4205">
                  <c:v>1.5614900000000001E-20</c:v>
                </c:pt>
                <c:pt idx="4206">
                  <c:v>1.5549799999999999E-20</c:v>
                </c:pt>
                <c:pt idx="4207">
                  <c:v>1.5484799999999999E-20</c:v>
                </c:pt>
                <c:pt idx="4208">
                  <c:v>1.5419799999999999E-20</c:v>
                </c:pt>
                <c:pt idx="4209">
                  <c:v>1.53547E-20</c:v>
                </c:pt>
                <c:pt idx="4210">
                  <c:v>1.52897E-20</c:v>
                </c:pt>
                <c:pt idx="4211">
                  <c:v>1.5224600000000001E-20</c:v>
                </c:pt>
                <c:pt idx="4212">
                  <c:v>1.5159600000000001E-20</c:v>
                </c:pt>
                <c:pt idx="4213">
                  <c:v>1.5094600000000001E-20</c:v>
                </c:pt>
                <c:pt idx="4214">
                  <c:v>1.5029499999999999E-20</c:v>
                </c:pt>
                <c:pt idx="4215">
                  <c:v>1.4964499999999999E-20</c:v>
                </c:pt>
                <c:pt idx="4216">
                  <c:v>1.4899500000000001E-20</c:v>
                </c:pt>
                <c:pt idx="4217">
                  <c:v>1.48344E-20</c:v>
                </c:pt>
                <c:pt idx="4218">
                  <c:v>1.47694E-20</c:v>
                </c:pt>
                <c:pt idx="4219">
                  <c:v>1.4704399999999999E-20</c:v>
                </c:pt>
                <c:pt idx="4220">
                  <c:v>1.4639300000000001E-20</c:v>
                </c:pt>
                <c:pt idx="4221">
                  <c:v>1.45743E-20</c:v>
                </c:pt>
                <c:pt idx="4222">
                  <c:v>1.45093E-20</c:v>
                </c:pt>
                <c:pt idx="4223">
                  <c:v>1.4444199999999999E-20</c:v>
                </c:pt>
                <c:pt idx="4224">
                  <c:v>1.4379200000000001E-20</c:v>
                </c:pt>
                <c:pt idx="4225">
                  <c:v>1.4314200000000001E-20</c:v>
                </c:pt>
                <c:pt idx="4226">
                  <c:v>1.4249099999999999E-20</c:v>
                </c:pt>
                <c:pt idx="4227">
                  <c:v>1.4184099999999999E-20</c:v>
                </c:pt>
                <c:pt idx="4228">
                  <c:v>1.4119099999999999E-20</c:v>
                </c:pt>
                <c:pt idx="4229">
                  <c:v>1.4054E-20</c:v>
                </c:pt>
                <c:pt idx="4230">
                  <c:v>1.3989E-20</c:v>
                </c:pt>
                <c:pt idx="4231">
                  <c:v>1.3923900000000001E-20</c:v>
                </c:pt>
                <c:pt idx="4232">
                  <c:v>1.3858900000000001E-20</c:v>
                </c:pt>
                <c:pt idx="4233">
                  <c:v>1.3793900000000001E-20</c:v>
                </c:pt>
                <c:pt idx="4234">
                  <c:v>1.3728799999999999E-20</c:v>
                </c:pt>
                <c:pt idx="4235">
                  <c:v>1.3663799999999999E-20</c:v>
                </c:pt>
                <c:pt idx="4236">
                  <c:v>1.35992E-20</c:v>
                </c:pt>
                <c:pt idx="4237">
                  <c:v>1.3555800000000001E-20</c:v>
                </c:pt>
                <c:pt idx="4238">
                  <c:v>1.35125E-20</c:v>
                </c:pt>
                <c:pt idx="4239">
                  <c:v>1.34691E-20</c:v>
                </c:pt>
                <c:pt idx="4240">
                  <c:v>1.34258E-20</c:v>
                </c:pt>
                <c:pt idx="4241">
                  <c:v>1.33824E-20</c:v>
                </c:pt>
                <c:pt idx="4242">
                  <c:v>1.3338999999999999E-20</c:v>
                </c:pt>
                <c:pt idx="4243">
                  <c:v>1.32957E-20</c:v>
                </c:pt>
                <c:pt idx="4244">
                  <c:v>1.32523E-20</c:v>
                </c:pt>
                <c:pt idx="4245">
                  <c:v>1.3209E-20</c:v>
                </c:pt>
                <c:pt idx="4246">
                  <c:v>1.31656E-20</c:v>
                </c:pt>
                <c:pt idx="4247">
                  <c:v>1.31223E-20</c:v>
                </c:pt>
                <c:pt idx="4248">
                  <c:v>1.30789E-20</c:v>
                </c:pt>
                <c:pt idx="4249">
                  <c:v>1.3035499999999999E-20</c:v>
                </c:pt>
                <c:pt idx="4250">
                  <c:v>1.29922E-20</c:v>
                </c:pt>
                <c:pt idx="4251">
                  <c:v>1.29488E-20</c:v>
                </c:pt>
                <c:pt idx="4252">
                  <c:v>1.29055E-20</c:v>
                </c:pt>
                <c:pt idx="4253">
                  <c:v>1.28621E-20</c:v>
                </c:pt>
                <c:pt idx="4254">
                  <c:v>1.28188E-20</c:v>
                </c:pt>
                <c:pt idx="4255">
                  <c:v>1.27754E-20</c:v>
                </c:pt>
                <c:pt idx="4256">
                  <c:v>1.2731999999999999E-20</c:v>
                </c:pt>
                <c:pt idx="4257">
                  <c:v>1.26887E-20</c:v>
                </c:pt>
                <c:pt idx="4258">
                  <c:v>1.2645299999999999E-20</c:v>
                </c:pt>
                <c:pt idx="4259">
                  <c:v>1.2602E-20</c:v>
                </c:pt>
                <c:pt idx="4260">
                  <c:v>1.25586E-20</c:v>
                </c:pt>
                <c:pt idx="4261">
                  <c:v>1.25153E-20</c:v>
                </c:pt>
                <c:pt idx="4262">
                  <c:v>1.24719E-20</c:v>
                </c:pt>
                <c:pt idx="4263">
                  <c:v>1.2428499999999999E-20</c:v>
                </c:pt>
                <c:pt idx="4264">
                  <c:v>1.23852E-20</c:v>
                </c:pt>
                <c:pt idx="4265">
                  <c:v>1.2341799999999999E-20</c:v>
                </c:pt>
                <c:pt idx="4266">
                  <c:v>1.22985E-20</c:v>
                </c:pt>
                <c:pt idx="4267">
                  <c:v>1.22551E-20</c:v>
                </c:pt>
                <c:pt idx="4268">
                  <c:v>1.22118E-20</c:v>
                </c:pt>
                <c:pt idx="4269">
                  <c:v>1.21684E-20</c:v>
                </c:pt>
                <c:pt idx="4270">
                  <c:v>1.2124999999999999E-20</c:v>
                </c:pt>
                <c:pt idx="4271">
                  <c:v>1.20817E-20</c:v>
                </c:pt>
                <c:pt idx="4272">
                  <c:v>1.2038299999999999E-20</c:v>
                </c:pt>
                <c:pt idx="4273">
                  <c:v>1.1995E-20</c:v>
                </c:pt>
                <c:pt idx="4274">
                  <c:v>1.19516E-20</c:v>
                </c:pt>
                <c:pt idx="4275">
                  <c:v>1.19083E-20</c:v>
                </c:pt>
                <c:pt idx="4276">
                  <c:v>1.18649E-20</c:v>
                </c:pt>
                <c:pt idx="4277">
                  <c:v>1.1821499999999999E-20</c:v>
                </c:pt>
                <c:pt idx="4278">
                  <c:v>1.17782E-20</c:v>
                </c:pt>
                <c:pt idx="4279">
                  <c:v>1.1734799999999999E-20</c:v>
                </c:pt>
                <c:pt idx="4280">
                  <c:v>1.16915E-20</c:v>
                </c:pt>
                <c:pt idx="4281">
                  <c:v>1.16481E-20</c:v>
                </c:pt>
                <c:pt idx="4282">
                  <c:v>1.16048E-20</c:v>
                </c:pt>
                <c:pt idx="4283">
                  <c:v>1.15614E-20</c:v>
                </c:pt>
                <c:pt idx="4284">
                  <c:v>1.15181E-20</c:v>
                </c:pt>
                <c:pt idx="4285">
                  <c:v>1.14747E-20</c:v>
                </c:pt>
                <c:pt idx="4286">
                  <c:v>1.1431299999999999E-20</c:v>
                </c:pt>
                <c:pt idx="4287">
                  <c:v>1.1388E-20</c:v>
                </c:pt>
                <c:pt idx="4288">
                  <c:v>1.13446E-20</c:v>
                </c:pt>
                <c:pt idx="4289">
                  <c:v>1.13013E-20</c:v>
                </c:pt>
                <c:pt idx="4290">
                  <c:v>1.12579E-20</c:v>
                </c:pt>
                <c:pt idx="4291">
                  <c:v>1.12146E-20</c:v>
                </c:pt>
                <c:pt idx="4292">
                  <c:v>1.11712E-20</c:v>
                </c:pt>
                <c:pt idx="4293">
                  <c:v>1.1127799999999999E-20</c:v>
                </c:pt>
                <c:pt idx="4294">
                  <c:v>1.10845E-20</c:v>
                </c:pt>
                <c:pt idx="4295">
                  <c:v>1.10411E-20</c:v>
                </c:pt>
                <c:pt idx="4296">
                  <c:v>1.0998799999999999E-20</c:v>
                </c:pt>
                <c:pt idx="4297">
                  <c:v>1.09758E-20</c:v>
                </c:pt>
                <c:pt idx="4298">
                  <c:v>1.09528E-20</c:v>
                </c:pt>
                <c:pt idx="4299">
                  <c:v>1.09298E-20</c:v>
                </c:pt>
                <c:pt idx="4300">
                  <c:v>1.09068E-20</c:v>
                </c:pt>
                <c:pt idx="4301">
                  <c:v>1.08838E-20</c:v>
                </c:pt>
                <c:pt idx="4302">
                  <c:v>1.08607E-20</c:v>
                </c:pt>
                <c:pt idx="4303">
                  <c:v>1.0837699999999999E-20</c:v>
                </c:pt>
                <c:pt idx="4304">
                  <c:v>1.08147E-20</c:v>
                </c:pt>
                <c:pt idx="4305">
                  <c:v>1.07917E-20</c:v>
                </c:pt>
                <c:pt idx="4306">
                  <c:v>1.07687E-20</c:v>
                </c:pt>
                <c:pt idx="4307">
                  <c:v>1.07457E-20</c:v>
                </c:pt>
                <c:pt idx="4308">
                  <c:v>1.07227E-20</c:v>
                </c:pt>
                <c:pt idx="4309">
                  <c:v>1.06997E-20</c:v>
                </c:pt>
                <c:pt idx="4310">
                  <c:v>1.0676599999999999E-20</c:v>
                </c:pt>
                <c:pt idx="4311">
                  <c:v>1.06536E-20</c:v>
                </c:pt>
                <c:pt idx="4312">
                  <c:v>1.0630599999999999E-20</c:v>
                </c:pt>
                <c:pt idx="4313">
                  <c:v>1.06076E-20</c:v>
                </c:pt>
                <c:pt idx="4314">
                  <c:v>1.05846E-20</c:v>
                </c:pt>
                <c:pt idx="4315">
                  <c:v>1.05616E-20</c:v>
                </c:pt>
                <c:pt idx="4316">
                  <c:v>1.05386E-20</c:v>
                </c:pt>
                <c:pt idx="4317">
                  <c:v>1.05156E-20</c:v>
                </c:pt>
                <c:pt idx="4318">
                  <c:v>1.04925E-20</c:v>
                </c:pt>
                <c:pt idx="4319">
                  <c:v>1.0469499999999999E-20</c:v>
                </c:pt>
                <c:pt idx="4320">
                  <c:v>1.04465E-20</c:v>
                </c:pt>
                <c:pt idx="4321">
                  <c:v>1.04235E-20</c:v>
                </c:pt>
                <c:pt idx="4322">
                  <c:v>1.04005E-20</c:v>
                </c:pt>
                <c:pt idx="4323">
                  <c:v>1.03775E-20</c:v>
                </c:pt>
                <c:pt idx="4324">
                  <c:v>1.03545E-20</c:v>
                </c:pt>
                <c:pt idx="4325">
                  <c:v>1.03315E-20</c:v>
                </c:pt>
                <c:pt idx="4326">
                  <c:v>1.0308399999999999E-20</c:v>
                </c:pt>
                <c:pt idx="4327">
                  <c:v>1.02854E-20</c:v>
                </c:pt>
                <c:pt idx="4328">
                  <c:v>1.02624E-20</c:v>
                </c:pt>
                <c:pt idx="4329">
                  <c:v>1.02394E-20</c:v>
                </c:pt>
                <c:pt idx="4330">
                  <c:v>1.02164E-20</c:v>
                </c:pt>
                <c:pt idx="4331">
                  <c:v>1.01934E-20</c:v>
                </c:pt>
                <c:pt idx="4332">
                  <c:v>1.01704E-20</c:v>
                </c:pt>
                <c:pt idx="4333">
                  <c:v>1.0147400000000001E-20</c:v>
                </c:pt>
                <c:pt idx="4334">
                  <c:v>1.01243E-20</c:v>
                </c:pt>
                <c:pt idx="4335">
                  <c:v>1.0101299999999999E-20</c:v>
                </c:pt>
                <c:pt idx="4336">
                  <c:v>1.00783E-20</c:v>
                </c:pt>
                <c:pt idx="4337">
                  <c:v>1.00553E-20</c:v>
                </c:pt>
                <c:pt idx="4338">
                  <c:v>1.00323E-20</c:v>
                </c:pt>
                <c:pt idx="4339">
                  <c:v>1.00093E-20</c:v>
                </c:pt>
                <c:pt idx="4340">
                  <c:v>9.9862700000000001E-21</c:v>
                </c:pt>
                <c:pt idx="4341">
                  <c:v>9.9632500000000007E-21</c:v>
                </c:pt>
                <c:pt idx="4342">
                  <c:v>9.9402399999999999E-21</c:v>
                </c:pt>
                <c:pt idx="4343">
                  <c:v>9.9172300000000006E-21</c:v>
                </c:pt>
                <c:pt idx="4344">
                  <c:v>9.8942199999999998E-21</c:v>
                </c:pt>
                <c:pt idx="4345">
                  <c:v>9.8712100000000004E-21</c:v>
                </c:pt>
                <c:pt idx="4346">
                  <c:v>9.8481899999999995E-21</c:v>
                </c:pt>
                <c:pt idx="4347">
                  <c:v>9.8251800000000002E-21</c:v>
                </c:pt>
                <c:pt idx="4348">
                  <c:v>9.8021699999999994E-21</c:v>
                </c:pt>
                <c:pt idx="4349">
                  <c:v>9.7791600000000001E-21</c:v>
                </c:pt>
                <c:pt idx="4350">
                  <c:v>9.7561400000000006E-21</c:v>
                </c:pt>
                <c:pt idx="4351">
                  <c:v>9.7331299999999998E-21</c:v>
                </c:pt>
                <c:pt idx="4352">
                  <c:v>9.7101200000000005E-21</c:v>
                </c:pt>
                <c:pt idx="4353">
                  <c:v>9.6871099999999997E-21</c:v>
                </c:pt>
                <c:pt idx="4354">
                  <c:v>9.6640900000000003E-21</c:v>
                </c:pt>
                <c:pt idx="4355">
                  <c:v>9.6410799999999995E-21</c:v>
                </c:pt>
                <c:pt idx="4356">
                  <c:v>9.6180700000000001E-21</c:v>
                </c:pt>
                <c:pt idx="4357">
                  <c:v>9.5950599999999993E-21</c:v>
                </c:pt>
                <c:pt idx="4358">
                  <c:v>9.5720399999999999E-21</c:v>
                </c:pt>
                <c:pt idx="4359">
                  <c:v>9.5490300000000006E-21</c:v>
                </c:pt>
                <c:pt idx="4360">
                  <c:v>9.5260199999999998E-21</c:v>
                </c:pt>
                <c:pt idx="4361">
                  <c:v>9.5030100000000005E-21</c:v>
                </c:pt>
                <c:pt idx="4362">
                  <c:v>9.4799899999999995E-21</c:v>
                </c:pt>
                <c:pt idx="4363">
                  <c:v>9.4569800000000002E-21</c:v>
                </c:pt>
                <c:pt idx="4364">
                  <c:v>9.4339699999999994E-21</c:v>
                </c:pt>
                <c:pt idx="4365">
                  <c:v>9.4109600000000001E-21</c:v>
                </c:pt>
                <c:pt idx="4366">
                  <c:v>9.3879400000000007E-21</c:v>
                </c:pt>
                <c:pt idx="4367">
                  <c:v>9.3649299999999998E-21</c:v>
                </c:pt>
                <c:pt idx="4368">
                  <c:v>9.3419200000000005E-21</c:v>
                </c:pt>
                <c:pt idx="4369">
                  <c:v>9.3189099999999997E-21</c:v>
                </c:pt>
                <c:pt idx="4370">
                  <c:v>9.2958900000000003E-21</c:v>
                </c:pt>
                <c:pt idx="4371">
                  <c:v>9.2728799999999995E-21</c:v>
                </c:pt>
                <c:pt idx="4372">
                  <c:v>9.2498700000000002E-21</c:v>
                </c:pt>
                <c:pt idx="4373">
                  <c:v>9.2268599999999993E-21</c:v>
                </c:pt>
                <c:pt idx="4374">
                  <c:v>9.2038399999999999E-21</c:v>
                </c:pt>
                <c:pt idx="4375">
                  <c:v>9.1808300000000006E-21</c:v>
                </c:pt>
                <c:pt idx="4376">
                  <c:v>9.1578199999999998E-21</c:v>
                </c:pt>
                <c:pt idx="4377">
                  <c:v>9.1348100000000005E-21</c:v>
                </c:pt>
                <c:pt idx="4378">
                  <c:v>9.1117899999999995E-21</c:v>
                </c:pt>
                <c:pt idx="4379">
                  <c:v>9.0887800000000002E-21</c:v>
                </c:pt>
                <c:pt idx="4380">
                  <c:v>9.0657699999999994E-21</c:v>
                </c:pt>
                <c:pt idx="4381">
                  <c:v>9.0427600000000001E-21</c:v>
                </c:pt>
                <c:pt idx="4382">
                  <c:v>9.0197400000000007E-21</c:v>
                </c:pt>
                <c:pt idx="4383">
                  <c:v>8.9967299999999999E-21</c:v>
                </c:pt>
                <c:pt idx="4384">
                  <c:v>8.9737200000000006E-21</c:v>
                </c:pt>
                <c:pt idx="4385">
                  <c:v>8.9507099999999997E-21</c:v>
                </c:pt>
                <c:pt idx="4386">
                  <c:v>8.9276900000000003E-21</c:v>
                </c:pt>
                <c:pt idx="4387">
                  <c:v>8.9046799999999995E-21</c:v>
                </c:pt>
                <c:pt idx="4388">
                  <c:v>8.8816700000000002E-21</c:v>
                </c:pt>
                <c:pt idx="4389">
                  <c:v>8.8586599999999994E-21</c:v>
                </c:pt>
                <c:pt idx="4390">
                  <c:v>8.8356399999999999E-21</c:v>
                </c:pt>
                <c:pt idx="4391">
                  <c:v>8.8126300000000006E-21</c:v>
                </c:pt>
                <c:pt idx="4392">
                  <c:v>8.7896199999999998E-21</c:v>
                </c:pt>
                <c:pt idx="4393">
                  <c:v>8.7666100000000005E-21</c:v>
                </c:pt>
                <c:pt idx="4394">
                  <c:v>8.7435899999999996E-21</c:v>
                </c:pt>
                <c:pt idx="4395">
                  <c:v>8.7205800000000003E-21</c:v>
                </c:pt>
                <c:pt idx="4396">
                  <c:v>8.6983100000000003E-21</c:v>
                </c:pt>
                <c:pt idx="4397">
                  <c:v>8.6823000000000007E-21</c:v>
                </c:pt>
                <c:pt idx="4398">
                  <c:v>8.6662899999999996E-21</c:v>
                </c:pt>
                <c:pt idx="4399">
                  <c:v>8.6502799999999999E-21</c:v>
                </c:pt>
                <c:pt idx="4400">
                  <c:v>8.6342700000000003E-21</c:v>
                </c:pt>
                <c:pt idx="4401">
                  <c:v>8.6182699999999993E-21</c:v>
                </c:pt>
                <c:pt idx="4402">
                  <c:v>8.6022599999999997E-21</c:v>
                </c:pt>
                <c:pt idx="4403">
                  <c:v>8.5862500000000001E-21</c:v>
                </c:pt>
                <c:pt idx="4404">
                  <c:v>8.5702400000000004E-21</c:v>
                </c:pt>
                <c:pt idx="4405">
                  <c:v>8.5542299999999993E-21</c:v>
                </c:pt>
                <c:pt idx="4406">
                  <c:v>8.5382199999999997E-21</c:v>
                </c:pt>
                <c:pt idx="4407">
                  <c:v>8.5222100000000001E-21</c:v>
                </c:pt>
                <c:pt idx="4408">
                  <c:v>8.5062000000000005E-21</c:v>
                </c:pt>
                <c:pt idx="4409">
                  <c:v>8.4901999999999994E-21</c:v>
                </c:pt>
                <c:pt idx="4410">
                  <c:v>8.4741899999999998E-21</c:v>
                </c:pt>
                <c:pt idx="4411">
                  <c:v>8.4581800000000002E-21</c:v>
                </c:pt>
                <c:pt idx="4412">
                  <c:v>8.4421700000000006E-21</c:v>
                </c:pt>
                <c:pt idx="4413">
                  <c:v>8.4261599999999994E-21</c:v>
                </c:pt>
                <c:pt idx="4414">
                  <c:v>8.4101499999999998E-21</c:v>
                </c:pt>
                <c:pt idx="4415">
                  <c:v>8.3941400000000002E-21</c:v>
                </c:pt>
                <c:pt idx="4416">
                  <c:v>8.3781400000000007E-21</c:v>
                </c:pt>
                <c:pt idx="4417">
                  <c:v>8.3621299999999996E-21</c:v>
                </c:pt>
                <c:pt idx="4418">
                  <c:v>8.34612E-21</c:v>
                </c:pt>
                <c:pt idx="4419">
                  <c:v>8.3301100000000003E-21</c:v>
                </c:pt>
                <c:pt idx="4420">
                  <c:v>8.3141000000000007E-21</c:v>
                </c:pt>
                <c:pt idx="4421">
                  <c:v>8.2980899999999996E-21</c:v>
                </c:pt>
                <c:pt idx="4422">
                  <c:v>8.28208E-21</c:v>
                </c:pt>
                <c:pt idx="4423">
                  <c:v>8.2660700000000003E-21</c:v>
                </c:pt>
                <c:pt idx="4424">
                  <c:v>8.2500699999999993E-21</c:v>
                </c:pt>
                <c:pt idx="4425">
                  <c:v>8.2340599999999997E-21</c:v>
                </c:pt>
                <c:pt idx="4426">
                  <c:v>8.2180500000000001E-21</c:v>
                </c:pt>
                <c:pt idx="4427">
                  <c:v>8.2020400000000005E-21</c:v>
                </c:pt>
                <c:pt idx="4428">
                  <c:v>8.1860299999999993E-21</c:v>
                </c:pt>
                <c:pt idx="4429">
                  <c:v>8.1700199999999997E-21</c:v>
                </c:pt>
                <c:pt idx="4430">
                  <c:v>8.1540100000000001E-21</c:v>
                </c:pt>
                <c:pt idx="4431">
                  <c:v>8.1380100000000006E-21</c:v>
                </c:pt>
                <c:pt idx="4432">
                  <c:v>8.1219999999999995E-21</c:v>
                </c:pt>
                <c:pt idx="4433">
                  <c:v>8.1059899999999998E-21</c:v>
                </c:pt>
                <c:pt idx="4434">
                  <c:v>8.0899800000000002E-21</c:v>
                </c:pt>
                <c:pt idx="4435">
                  <c:v>8.0739700000000006E-21</c:v>
                </c:pt>
                <c:pt idx="4436">
                  <c:v>8.0579599999999995E-21</c:v>
                </c:pt>
                <c:pt idx="4437">
                  <c:v>8.0419499999999998E-21</c:v>
                </c:pt>
                <c:pt idx="4438">
                  <c:v>8.0259400000000002E-21</c:v>
                </c:pt>
                <c:pt idx="4439">
                  <c:v>8.0099400000000007E-21</c:v>
                </c:pt>
                <c:pt idx="4440">
                  <c:v>7.9939299999999996E-21</c:v>
                </c:pt>
                <c:pt idx="4441">
                  <c:v>7.97792E-21</c:v>
                </c:pt>
                <c:pt idx="4442">
                  <c:v>7.9619100000000003E-21</c:v>
                </c:pt>
                <c:pt idx="4443">
                  <c:v>7.9459000000000007E-21</c:v>
                </c:pt>
                <c:pt idx="4444">
                  <c:v>7.9298899999999996E-21</c:v>
                </c:pt>
                <c:pt idx="4445">
                  <c:v>7.91388E-21</c:v>
                </c:pt>
                <c:pt idx="4446">
                  <c:v>7.8978800000000005E-21</c:v>
                </c:pt>
                <c:pt idx="4447">
                  <c:v>7.8818699999999993E-21</c:v>
                </c:pt>
                <c:pt idx="4448">
                  <c:v>7.8658599999999997E-21</c:v>
                </c:pt>
                <c:pt idx="4449">
                  <c:v>7.8498500000000001E-21</c:v>
                </c:pt>
                <c:pt idx="4450">
                  <c:v>7.8338400000000005E-21</c:v>
                </c:pt>
                <c:pt idx="4451">
                  <c:v>7.8178299999999994E-21</c:v>
                </c:pt>
                <c:pt idx="4452">
                  <c:v>7.8018199999999997E-21</c:v>
                </c:pt>
                <c:pt idx="4453">
                  <c:v>7.7858100000000001E-21</c:v>
                </c:pt>
                <c:pt idx="4454">
                  <c:v>7.7698100000000006E-21</c:v>
                </c:pt>
                <c:pt idx="4455">
                  <c:v>7.7537999999999995E-21</c:v>
                </c:pt>
                <c:pt idx="4456">
                  <c:v>7.7377899999999999E-21</c:v>
                </c:pt>
                <c:pt idx="4457">
                  <c:v>7.7217800000000002E-21</c:v>
                </c:pt>
                <c:pt idx="4458">
                  <c:v>7.7057700000000006E-21</c:v>
                </c:pt>
                <c:pt idx="4459">
                  <c:v>7.6897599999999995E-21</c:v>
                </c:pt>
                <c:pt idx="4460">
                  <c:v>7.6737499999999999E-21</c:v>
                </c:pt>
                <c:pt idx="4461">
                  <c:v>7.6577500000000004E-21</c:v>
                </c:pt>
                <c:pt idx="4462">
                  <c:v>7.6417400000000007E-21</c:v>
                </c:pt>
                <c:pt idx="4463">
                  <c:v>7.6257299999999996E-21</c:v>
                </c:pt>
                <c:pt idx="4464">
                  <c:v>7.60972E-21</c:v>
                </c:pt>
                <c:pt idx="4465">
                  <c:v>7.5937100000000004E-21</c:v>
                </c:pt>
                <c:pt idx="4466">
                  <c:v>7.5777000000000007E-21</c:v>
                </c:pt>
                <c:pt idx="4467">
                  <c:v>7.5616899999999996E-21</c:v>
                </c:pt>
                <c:pt idx="4468">
                  <c:v>7.54568E-21</c:v>
                </c:pt>
                <c:pt idx="4469">
                  <c:v>7.5296800000000005E-21</c:v>
                </c:pt>
                <c:pt idx="4470">
                  <c:v>7.5136699999999994E-21</c:v>
                </c:pt>
                <c:pt idx="4471">
                  <c:v>7.4976599999999997E-21</c:v>
                </c:pt>
                <c:pt idx="4472">
                  <c:v>7.4816500000000001E-21</c:v>
                </c:pt>
                <c:pt idx="4473">
                  <c:v>7.4656400000000005E-21</c:v>
                </c:pt>
                <c:pt idx="4474">
                  <c:v>7.4496299999999994E-21</c:v>
                </c:pt>
                <c:pt idx="4475">
                  <c:v>7.4336199999999998E-21</c:v>
                </c:pt>
                <c:pt idx="4476">
                  <c:v>7.4176200000000002E-21</c:v>
                </c:pt>
                <c:pt idx="4477">
                  <c:v>7.4016100000000006E-21</c:v>
                </c:pt>
                <c:pt idx="4478">
                  <c:v>7.3855999999999995E-21</c:v>
                </c:pt>
                <c:pt idx="4479">
                  <c:v>7.3695899999999999E-21</c:v>
                </c:pt>
                <c:pt idx="4480">
                  <c:v>7.3535800000000003E-21</c:v>
                </c:pt>
                <c:pt idx="4481">
                  <c:v>7.3375700000000006E-21</c:v>
                </c:pt>
                <c:pt idx="4482">
                  <c:v>7.3215599999999995E-21</c:v>
                </c:pt>
                <c:pt idx="4483">
                  <c:v>7.3055499999999999E-21</c:v>
                </c:pt>
                <c:pt idx="4484">
                  <c:v>7.2895500000000004E-21</c:v>
                </c:pt>
                <c:pt idx="4485">
                  <c:v>7.2735399999999992E-21</c:v>
                </c:pt>
                <c:pt idx="4486">
                  <c:v>7.2575299999999996E-21</c:v>
                </c:pt>
                <c:pt idx="4487">
                  <c:v>7.24152E-21</c:v>
                </c:pt>
                <c:pt idx="4488">
                  <c:v>7.2255100000000004E-21</c:v>
                </c:pt>
                <c:pt idx="4489">
                  <c:v>7.2094999999999993E-21</c:v>
                </c:pt>
                <c:pt idx="4490">
                  <c:v>7.1934899999999996E-21</c:v>
                </c:pt>
                <c:pt idx="4491">
                  <c:v>7.1774900000000001E-21</c:v>
                </c:pt>
                <c:pt idx="4492">
                  <c:v>7.1614800000000005E-21</c:v>
                </c:pt>
                <c:pt idx="4493">
                  <c:v>7.1454699999999994E-21</c:v>
                </c:pt>
                <c:pt idx="4494">
                  <c:v>7.1294599999999998E-21</c:v>
                </c:pt>
                <c:pt idx="4495">
                  <c:v>7.1134500000000001E-21</c:v>
                </c:pt>
                <c:pt idx="4496">
                  <c:v>7.0982400000000006E-21</c:v>
                </c:pt>
                <c:pt idx="4497">
                  <c:v>7.0872400000000006E-21</c:v>
                </c:pt>
                <c:pt idx="4498">
                  <c:v>7.0762300000000006E-21</c:v>
                </c:pt>
                <c:pt idx="4499">
                  <c:v>7.0652200000000005E-21</c:v>
                </c:pt>
                <c:pt idx="4500">
                  <c:v>7.0542200000000006E-21</c:v>
                </c:pt>
                <c:pt idx="4501">
                  <c:v>7.0432100000000005E-21</c:v>
                </c:pt>
                <c:pt idx="4502">
                  <c:v>7.0322100000000006E-21</c:v>
                </c:pt>
                <c:pt idx="4503">
                  <c:v>7.0212000000000005E-21</c:v>
                </c:pt>
                <c:pt idx="4504">
                  <c:v>7.0101900000000004E-21</c:v>
                </c:pt>
                <c:pt idx="4505">
                  <c:v>6.9991900000000005E-21</c:v>
                </c:pt>
                <c:pt idx="4506">
                  <c:v>6.9881800000000004E-21</c:v>
                </c:pt>
                <c:pt idx="4507">
                  <c:v>6.9771800000000005E-21</c:v>
                </c:pt>
                <c:pt idx="4508">
                  <c:v>6.9661700000000004E-21</c:v>
                </c:pt>
                <c:pt idx="4509">
                  <c:v>6.9551600000000004E-21</c:v>
                </c:pt>
                <c:pt idx="4510">
                  <c:v>6.9441600000000004E-21</c:v>
                </c:pt>
                <c:pt idx="4511">
                  <c:v>6.9331500000000004E-21</c:v>
                </c:pt>
                <c:pt idx="4512">
                  <c:v>6.9221500000000004E-21</c:v>
                </c:pt>
                <c:pt idx="4513">
                  <c:v>6.9111400000000004E-21</c:v>
                </c:pt>
                <c:pt idx="4514">
                  <c:v>6.9001300000000003E-21</c:v>
                </c:pt>
                <c:pt idx="4515">
                  <c:v>6.8891300000000004E-21</c:v>
                </c:pt>
                <c:pt idx="4516">
                  <c:v>6.8781200000000003E-21</c:v>
                </c:pt>
                <c:pt idx="4517">
                  <c:v>6.8671200000000004E-21</c:v>
                </c:pt>
                <c:pt idx="4518">
                  <c:v>6.8561100000000003E-21</c:v>
                </c:pt>
                <c:pt idx="4519">
                  <c:v>6.8451000000000003E-21</c:v>
                </c:pt>
                <c:pt idx="4520">
                  <c:v>6.8341000000000003E-21</c:v>
                </c:pt>
                <c:pt idx="4521">
                  <c:v>6.8230900000000003E-21</c:v>
                </c:pt>
                <c:pt idx="4522">
                  <c:v>6.8120900000000003E-21</c:v>
                </c:pt>
                <c:pt idx="4523">
                  <c:v>6.8010800000000003E-21</c:v>
                </c:pt>
                <c:pt idx="4524">
                  <c:v>6.7900700000000002E-21</c:v>
                </c:pt>
                <c:pt idx="4525">
                  <c:v>6.7790700000000003E-21</c:v>
                </c:pt>
                <c:pt idx="4526">
                  <c:v>6.7680600000000002E-21</c:v>
                </c:pt>
                <c:pt idx="4527">
                  <c:v>6.7570600000000003E-21</c:v>
                </c:pt>
                <c:pt idx="4528">
                  <c:v>6.7460500000000002E-21</c:v>
                </c:pt>
                <c:pt idx="4529">
                  <c:v>6.7350400000000001E-21</c:v>
                </c:pt>
                <c:pt idx="4530">
                  <c:v>6.7240400000000002E-21</c:v>
                </c:pt>
                <c:pt idx="4531">
                  <c:v>6.7130300000000001E-21</c:v>
                </c:pt>
                <c:pt idx="4532">
                  <c:v>6.7020300000000002E-21</c:v>
                </c:pt>
                <c:pt idx="4533">
                  <c:v>6.6910200000000001E-21</c:v>
                </c:pt>
                <c:pt idx="4534">
                  <c:v>6.6800100000000001E-21</c:v>
                </c:pt>
                <c:pt idx="4535">
                  <c:v>6.6690100000000001E-21</c:v>
                </c:pt>
                <c:pt idx="4536">
                  <c:v>6.6580000000000001E-21</c:v>
                </c:pt>
                <c:pt idx="4537">
                  <c:v>6.6470000000000001E-21</c:v>
                </c:pt>
                <c:pt idx="4538">
                  <c:v>6.6359900000000001E-21</c:v>
                </c:pt>
                <c:pt idx="4539">
                  <c:v>6.62498E-21</c:v>
                </c:pt>
                <c:pt idx="4540">
                  <c:v>6.6139800000000001E-21</c:v>
                </c:pt>
                <c:pt idx="4541">
                  <c:v>6.60297E-21</c:v>
                </c:pt>
                <c:pt idx="4542">
                  <c:v>6.5919700000000001E-21</c:v>
                </c:pt>
                <c:pt idx="4543">
                  <c:v>6.58096E-21</c:v>
                </c:pt>
                <c:pt idx="4544">
                  <c:v>6.5699600000000001E-21</c:v>
                </c:pt>
                <c:pt idx="4545">
                  <c:v>6.55895E-21</c:v>
                </c:pt>
                <c:pt idx="4546">
                  <c:v>6.54794E-21</c:v>
                </c:pt>
                <c:pt idx="4547">
                  <c:v>6.53694E-21</c:v>
                </c:pt>
                <c:pt idx="4548">
                  <c:v>6.52593E-21</c:v>
                </c:pt>
                <c:pt idx="4549">
                  <c:v>6.5149199999999999E-21</c:v>
                </c:pt>
                <c:pt idx="4550">
                  <c:v>6.50392E-21</c:v>
                </c:pt>
                <c:pt idx="4551">
                  <c:v>6.4929099999999999E-21</c:v>
                </c:pt>
                <c:pt idx="4552">
                  <c:v>6.48191E-21</c:v>
                </c:pt>
                <c:pt idx="4553">
                  <c:v>6.4708999999999999E-21</c:v>
                </c:pt>
                <c:pt idx="4554">
                  <c:v>6.4599E-21</c:v>
                </c:pt>
                <c:pt idx="4555">
                  <c:v>6.4488899999999999E-21</c:v>
                </c:pt>
                <c:pt idx="4556">
                  <c:v>6.4378799999999998E-21</c:v>
                </c:pt>
                <c:pt idx="4557">
                  <c:v>6.4268799999999999E-21</c:v>
                </c:pt>
                <c:pt idx="4558">
                  <c:v>6.4158699999999998E-21</c:v>
                </c:pt>
                <c:pt idx="4559">
                  <c:v>6.4048699999999999E-21</c:v>
                </c:pt>
                <c:pt idx="4560">
                  <c:v>6.3938599999999998E-21</c:v>
                </c:pt>
                <c:pt idx="4561">
                  <c:v>6.3828499999999998E-21</c:v>
                </c:pt>
                <c:pt idx="4562">
                  <c:v>6.3718499999999998E-21</c:v>
                </c:pt>
                <c:pt idx="4563">
                  <c:v>6.3608399999999998E-21</c:v>
                </c:pt>
                <c:pt idx="4564">
                  <c:v>6.3498399999999998E-21</c:v>
                </c:pt>
                <c:pt idx="4565">
                  <c:v>6.3388299999999998E-21</c:v>
                </c:pt>
                <c:pt idx="4566">
                  <c:v>6.3278199999999997E-21</c:v>
                </c:pt>
                <c:pt idx="4567">
                  <c:v>6.3168199999999998E-21</c:v>
                </c:pt>
                <c:pt idx="4568">
                  <c:v>6.3058099999999997E-21</c:v>
                </c:pt>
                <c:pt idx="4569">
                  <c:v>6.2948099999999998E-21</c:v>
                </c:pt>
                <c:pt idx="4570">
                  <c:v>6.2837999999999997E-21</c:v>
                </c:pt>
                <c:pt idx="4571">
                  <c:v>6.2727899999999997E-21</c:v>
                </c:pt>
                <c:pt idx="4572">
                  <c:v>6.2617899999999997E-21</c:v>
                </c:pt>
                <c:pt idx="4573">
                  <c:v>6.2507799999999997E-21</c:v>
                </c:pt>
                <c:pt idx="4574">
                  <c:v>6.2397799999999997E-21</c:v>
                </c:pt>
                <c:pt idx="4575">
                  <c:v>6.2287699999999997E-21</c:v>
                </c:pt>
                <c:pt idx="4576">
                  <c:v>6.2177600000000004E-21</c:v>
                </c:pt>
                <c:pt idx="4577">
                  <c:v>6.2067599999999997E-21</c:v>
                </c:pt>
                <c:pt idx="4578">
                  <c:v>6.1957500000000004E-21</c:v>
                </c:pt>
                <c:pt idx="4579">
                  <c:v>6.1847499999999997E-21</c:v>
                </c:pt>
                <c:pt idx="4580">
                  <c:v>6.1737400000000004E-21</c:v>
                </c:pt>
                <c:pt idx="4581">
                  <c:v>6.1627300000000003E-21</c:v>
                </c:pt>
                <c:pt idx="4582">
                  <c:v>6.1517300000000004E-21</c:v>
                </c:pt>
                <c:pt idx="4583">
                  <c:v>6.1407200000000003E-21</c:v>
                </c:pt>
                <c:pt idx="4584">
                  <c:v>6.1297200000000004E-21</c:v>
                </c:pt>
                <c:pt idx="4585">
                  <c:v>6.1187100000000003E-21</c:v>
                </c:pt>
                <c:pt idx="4586">
                  <c:v>6.1077000000000002E-21</c:v>
                </c:pt>
                <c:pt idx="4587">
                  <c:v>6.0967000000000003E-21</c:v>
                </c:pt>
                <c:pt idx="4588">
                  <c:v>6.0856900000000002E-21</c:v>
                </c:pt>
                <c:pt idx="4589">
                  <c:v>6.0746900000000003E-21</c:v>
                </c:pt>
                <c:pt idx="4590">
                  <c:v>6.0636800000000002E-21</c:v>
                </c:pt>
                <c:pt idx="4591">
                  <c:v>6.0526700000000002E-21</c:v>
                </c:pt>
                <c:pt idx="4592">
                  <c:v>6.0416700000000002E-21</c:v>
                </c:pt>
                <c:pt idx="4593">
                  <c:v>6.0306600000000002E-21</c:v>
                </c:pt>
                <c:pt idx="4594">
                  <c:v>6.0196600000000002E-21</c:v>
                </c:pt>
                <c:pt idx="4595">
                  <c:v>6.0086500000000002E-21</c:v>
                </c:pt>
                <c:pt idx="4596">
                  <c:v>5.9985000000000001E-21</c:v>
                </c:pt>
                <c:pt idx="4597">
                  <c:v>5.9914999999999997E-21</c:v>
                </c:pt>
                <c:pt idx="4598">
                  <c:v>5.9844899999999999E-21</c:v>
                </c:pt>
                <c:pt idx="4599">
                  <c:v>5.9774900000000002E-21</c:v>
                </c:pt>
                <c:pt idx="4600">
                  <c:v>5.9704899999999997E-21</c:v>
                </c:pt>
                <c:pt idx="4601">
                  <c:v>5.9634799999999999E-21</c:v>
                </c:pt>
                <c:pt idx="4602">
                  <c:v>5.9564800000000002E-21</c:v>
                </c:pt>
                <c:pt idx="4603">
                  <c:v>5.9494699999999997E-21</c:v>
                </c:pt>
                <c:pt idx="4604">
                  <c:v>5.94247E-21</c:v>
                </c:pt>
                <c:pt idx="4605">
                  <c:v>5.9354700000000003E-21</c:v>
                </c:pt>
                <c:pt idx="4606">
                  <c:v>5.9284599999999997E-21</c:v>
                </c:pt>
                <c:pt idx="4607">
                  <c:v>5.92146E-21</c:v>
                </c:pt>
                <c:pt idx="4608">
                  <c:v>5.9144600000000004E-21</c:v>
                </c:pt>
                <c:pt idx="4609">
                  <c:v>5.9074499999999998E-21</c:v>
                </c:pt>
                <c:pt idx="4610">
                  <c:v>5.9004500000000001E-21</c:v>
                </c:pt>
                <c:pt idx="4611">
                  <c:v>5.8934400000000003E-21</c:v>
                </c:pt>
                <c:pt idx="4612">
                  <c:v>5.8864399999999999E-21</c:v>
                </c:pt>
                <c:pt idx="4613">
                  <c:v>5.8794400000000002E-21</c:v>
                </c:pt>
                <c:pt idx="4614">
                  <c:v>5.8724300000000004E-21</c:v>
                </c:pt>
                <c:pt idx="4615">
                  <c:v>5.8654299999999999E-21</c:v>
                </c:pt>
                <c:pt idx="4616">
                  <c:v>5.8584300000000002E-21</c:v>
                </c:pt>
                <c:pt idx="4617">
                  <c:v>5.8514199999999997E-21</c:v>
                </c:pt>
                <c:pt idx="4618">
                  <c:v>5.84442E-21</c:v>
                </c:pt>
                <c:pt idx="4619">
                  <c:v>5.8374100000000002E-21</c:v>
                </c:pt>
                <c:pt idx="4620">
                  <c:v>5.8304099999999997E-21</c:v>
                </c:pt>
                <c:pt idx="4621">
                  <c:v>5.82341E-21</c:v>
                </c:pt>
                <c:pt idx="4622">
                  <c:v>5.8164000000000002E-21</c:v>
                </c:pt>
                <c:pt idx="4623">
                  <c:v>5.8093999999999998E-21</c:v>
                </c:pt>
                <c:pt idx="4624">
                  <c:v>5.80239E-21</c:v>
                </c:pt>
                <c:pt idx="4625">
                  <c:v>5.7953900000000003E-21</c:v>
                </c:pt>
                <c:pt idx="4626">
                  <c:v>5.7883899999999999E-21</c:v>
                </c:pt>
                <c:pt idx="4627">
                  <c:v>5.7813800000000001E-21</c:v>
                </c:pt>
                <c:pt idx="4628">
                  <c:v>5.7743800000000004E-21</c:v>
                </c:pt>
                <c:pt idx="4629">
                  <c:v>5.7673799999999999E-21</c:v>
                </c:pt>
                <c:pt idx="4630">
                  <c:v>5.7603700000000001E-21</c:v>
                </c:pt>
                <c:pt idx="4631">
                  <c:v>5.7533699999999997E-21</c:v>
                </c:pt>
                <c:pt idx="4632">
                  <c:v>5.7463599999999999E-21</c:v>
                </c:pt>
                <c:pt idx="4633">
                  <c:v>5.7393600000000002E-21</c:v>
                </c:pt>
                <c:pt idx="4634">
                  <c:v>5.7323599999999997E-21</c:v>
                </c:pt>
                <c:pt idx="4635">
                  <c:v>5.7253499999999999E-21</c:v>
                </c:pt>
                <c:pt idx="4636">
                  <c:v>5.7183500000000002E-21</c:v>
                </c:pt>
                <c:pt idx="4637">
                  <c:v>5.7113499999999998E-21</c:v>
                </c:pt>
                <c:pt idx="4638">
                  <c:v>5.70434E-21</c:v>
                </c:pt>
                <c:pt idx="4639">
                  <c:v>5.6973400000000003E-21</c:v>
                </c:pt>
                <c:pt idx="4640">
                  <c:v>5.6903299999999997E-21</c:v>
                </c:pt>
                <c:pt idx="4641">
                  <c:v>5.6833300000000001E-21</c:v>
                </c:pt>
                <c:pt idx="4642">
                  <c:v>5.6763300000000004E-21</c:v>
                </c:pt>
                <c:pt idx="4643">
                  <c:v>5.6693199999999998E-21</c:v>
                </c:pt>
                <c:pt idx="4644">
                  <c:v>5.6623200000000001E-21</c:v>
                </c:pt>
                <c:pt idx="4645">
                  <c:v>5.6553199999999997E-21</c:v>
                </c:pt>
                <c:pt idx="4646">
                  <c:v>5.6483099999999999E-21</c:v>
                </c:pt>
                <c:pt idx="4647">
                  <c:v>5.6413100000000002E-21</c:v>
                </c:pt>
                <c:pt idx="4648">
                  <c:v>5.6343000000000004E-21</c:v>
                </c:pt>
                <c:pt idx="4649">
                  <c:v>5.6272999999999999E-21</c:v>
                </c:pt>
                <c:pt idx="4650">
                  <c:v>5.6203000000000002E-21</c:v>
                </c:pt>
                <c:pt idx="4651">
                  <c:v>5.6132899999999997E-21</c:v>
                </c:pt>
                <c:pt idx="4652">
                  <c:v>5.60629E-21</c:v>
                </c:pt>
                <c:pt idx="4653">
                  <c:v>5.5992900000000003E-21</c:v>
                </c:pt>
                <c:pt idx="4654">
                  <c:v>5.5922799999999997E-21</c:v>
                </c:pt>
                <c:pt idx="4655">
                  <c:v>5.5852800000000001E-21</c:v>
                </c:pt>
                <c:pt idx="4656">
                  <c:v>5.5782700000000003E-21</c:v>
                </c:pt>
                <c:pt idx="4657">
                  <c:v>5.5712699999999998E-21</c:v>
                </c:pt>
                <c:pt idx="4658">
                  <c:v>5.5642700000000001E-21</c:v>
                </c:pt>
                <c:pt idx="4659">
                  <c:v>5.5572600000000003E-21</c:v>
                </c:pt>
                <c:pt idx="4660">
                  <c:v>5.5502599999999999E-21</c:v>
                </c:pt>
                <c:pt idx="4661">
                  <c:v>5.5432500000000001E-21</c:v>
                </c:pt>
                <c:pt idx="4662">
                  <c:v>5.5362500000000004E-21</c:v>
                </c:pt>
                <c:pt idx="4663">
                  <c:v>5.5292499999999999E-21</c:v>
                </c:pt>
                <c:pt idx="4664">
                  <c:v>5.5222400000000001E-21</c:v>
                </c:pt>
                <c:pt idx="4665">
                  <c:v>5.5152399999999997E-21</c:v>
                </c:pt>
                <c:pt idx="4666">
                  <c:v>5.50824E-21</c:v>
                </c:pt>
                <c:pt idx="4667">
                  <c:v>5.5012300000000002E-21</c:v>
                </c:pt>
                <c:pt idx="4668">
                  <c:v>5.4942299999999997E-21</c:v>
                </c:pt>
                <c:pt idx="4669">
                  <c:v>5.4872199999999999E-21</c:v>
                </c:pt>
                <c:pt idx="4670">
                  <c:v>5.4802200000000003E-21</c:v>
                </c:pt>
                <c:pt idx="4671">
                  <c:v>5.4732199999999998E-21</c:v>
                </c:pt>
                <c:pt idx="4672">
                  <c:v>5.46621E-21</c:v>
                </c:pt>
                <c:pt idx="4673">
                  <c:v>5.4592100000000003E-21</c:v>
                </c:pt>
                <c:pt idx="4674">
                  <c:v>5.4522099999999999E-21</c:v>
                </c:pt>
                <c:pt idx="4675">
                  <c:v>5.4452000000000001E-21</c:v>
                </c:pt>
                <c:pt idx="4676">
                  <c:v>5.4381999999999996E-21</c:v>
                </c:pt>
                <c:pt idx="4677">
                  <c:v>5.4311899999999998E-21</c:v>
                </c:pt>
                <c:pt idx="4678">
                  <c:v>5.4241900000000001E-21</c:v>
                </c:pt>
                <c:pt idx="4679">
                  <c:v>5.4171899999999997E-21</c:v>
                </c:pt>
                <c:pt idx="4680">
                  <c:v>5.4101799999999999E-21</c:v>
                </c:pt>
                <c:pt idx="4681">
                  <c:v>5.4031800000000002E-21</c:v>
                </c:pt>
                <c:pt idx="4682">
                  <c:v>5.3961699999999996E-21</c:v>
                </c:pt>
                <c:pt idx="4683">
                  <c:v>5.3891699999999999E-21</c:v>
                </c:pt>
                <c:pt idx="4684">
                  <c:v>5.3821700000000003E-21</c:v>
                </c:pt>
                <c:pt idx="4685">
                  <c:v>5.3751599999999997E-21</c:v>
                </c:pt>
                <c:pt idx="4686">
                  <c:v>5.36816E-21</c:v>
                </c:pt>
                <c:pt idx="4687">
                  <c:v>5.3611600000000003E-21</c:v>
                </c:pt>
                <c:pt idx="4688">
                  <c:v>5.3541499999999998E-21</c:v>
                </c:pt>
                <c:pt idx="4689">
                  <c:v>5.3471500000000001E-21</c:v>
                </c:pt>
                <c:pt idx="4690">
                  <c:v>5.3401400000000003E-21</c:v>
                </c:pt>
                <c:pt idx="4691">
                  <c:v>5.3331399999999998E-21</c:v>
                </c:pt>
                <c:pt idx="4692">
                  <c:v>5.3261400000000001E-21</c:v>
                </c:pt>
                <c:pt idx="4693">
                  <c:v>5.3191300000000003E-21</c:v>
                </c:pt>
                <c:pt idx="4694">
                  <c:v>5.3121299999999999E-21</c:v>
                </c:pt>
                <c:pt idx="4695">
                  <c:v>5.3051300000000002E-21</c:v>
                </c:pt>
                <c:pt idx="4696">
                  <c:v>5.2981199999999996E-21</c:v>
                </c:pt>
                <c:pt idx="4697">
                  <c:v>5.2911199999999999E-21</c:v>
                </c:pt>
                <c:pt idx="4698">
                  <c:v>5.2841100000000001E-21</c:v>
                </c:pt>
                <c:pt idx="4699">
                  <c:v>5.2771099999999997E-21</c:v>
                </c:pt>
                <c:pt idx="4700">
                  <c:v>5.27011E-21</c:v>
                </c:pt>
                <c:pt idx="4701">
                  <c:v>5.2631000000000002E-21</c:v>
                </c:pt>
                <c:pt idx="4702">
                  <c:v>5.2560999999999998E-21</c:v>
                </c:pt>
                <c:pt idx="4703">
                  <c:v>5.24909E-21</c:v>
                </c:pt>
                <c:pt idx="4704">
                  <c:v>5.2420900000000003E-21</c:v>
                </c:pt>
                <c:pt idx="4705">
                  <c:v>5.2350899999999998E-21</c:v>
                </c:pt>
                <c:pt idx="4706">
                  <c:v>5.22808E-21</c:v>
                </c:pt>
                <c:pt idx="4707">
                  <c:v>5.2210800000000003E-21</c:v>
                </c:pt>
                <c:pt idx="4708">
                  <c:v>5.2140799999999999E-21</c:v>
                </c:pt>
                <c:pt idx="4709">
                  <c:v>5.2070700000000001E-21</c:v>
                </c:pt>
                <c:pt idx="4710">
                  <c:v>5.2000699999999996E-21</c:v>
                </c:pt>
                <c:pt idx="4711">
                  <c:v>5.1930599999999998E-21</c:v>
                </c:pt>
                <c:pt idx="4712">
                  <c:v>5.1860600000000001E-21</c:v>
                </c:pt>
                <c:pt idx="4713">
                  <c:v>5.1790599999999997E-21</c:v>
                </c:pt>
                <c:pt idx="4714">
                  <c:v>5.1720499999999999E-21</c:v>
                </c:pt>
                <c:pt idx="4715">
                  <c:v>5.1650500000000002E-21</c:v>
                </c:pt>
                <c:pt idx="4716">
                  <c:v>5.1580499999999998E-21</c:v>
                </c:pt>
                <c:pt idx="4717">
                  <c:v>5.15104E-21</c:v>
                </c:pt>
                <c:pt idx="4718">
                  <c:v>5.1440400000000003E-21</c:v>
                </c:pt>
                <c:pt idx="4719">
                  <c:v>5.1370299999999997E-21</c:v>
                </c:pt>
                <c:pt idx="4720">
                  <c:v>5.13003E-21</c:v>
                </c:pt>
                <c:pt idx="4721">
                  <c:v>5.1230300000000003E-21</c:v>
                </c:pt>
                <c:pt idx="4722">
                  <c:v>5.1160199999999998E-21</c:v>
                </c:pt>
                <c:pt idx="4723">
                  <c:v>5.1090200000000001E-21</c:v>
                </c:pt>
                <c:pt idx="4724">
                  <c:v>5.1020199999999996E-21</c:v>
                </c:pt>
                <c:pt idx="4725">
                  <c:v>5.0950099999999998E-21</c:v>
                </c:pt>
                <c:pt idx="4726">
                  <c:v>5.0880100000000001E-21</c:v>
                </c:pt>
                <c:pt idx="4727">
                  <c:v>5.0810000000000003E-21</c:v>
                </c:pt>
                <c:pt idx="4728">
                  <c:v>5.0739999999999999E-21</c:v>
                </c:pt>
                <c:pt idx="4729">
                  <c:v>5.0670000000000002E-21</c:v>
                </c:pt>
                <c:pt idx="4730">
                  <c:v>5.0599899999999996E-21</c:v>
                </c:pt>
                <c:pt idx="4731">
                  <c:v>5.05299E-21</c:v>
                </c:pt>
                <c:pt idx="4732">
                  <c:v>5.0459900000000003E-21</c:v>
                </c:pt>
                <c:pt idx="4733">
                  <c:v>5.0389799999999997E-21</c:v>
                </c:pt>
                <c:pt idx="4734">
                  <c:v>5.03198E-21</c:v>
                </c:pt>
                <c:pt idx="4735">
                  <c:v>5.0249700000000002E-21</c:v>
                </c:pt>
                <c:pt idx="4736">
                  <c:v>5.0179699999999998E-21</c:v>
                </c:pt>
                <c:pt idx="4737">
                  <c:v>5.0109700000000001E-21</c:v>
                </c:pt>
                <c:pt idx="4738">
                  <c:v>5.0039600000000003E-21</c:v>
                </c:pt>
                <c:pt idx="4739">
                  <c:v>4.9969599999999998E-21</c:v>
                </c:pt>
                <c:pt idx="4740">
                  <c:v>4.98995E-21</c:v>
                </c:pt>
                <c:pt idx="4741">
                  <c:v>4.9829500000000003E-21</c:v>
                </c:pt>
                <c:pt idx="4742">
                  <c:v>4.9759499999999999E-21</c:v>
                </c:pt>
                <c:pt idx="4743">
                  <c:v>4.9689400000000001E-21</c:v>
                </c:pt>
                <c:pt idx="4744">
                  <c:v>4.9619399999999996E-21</c:v>
                </c:pt>
                <c:pt idx="4745">
                  <c:v>4.95494E-21</c:v>
                </c:pt>
                <c:pt idx="4746">
                  <c:v>4.9479300000000002E-21</c:v>
                </c:pt>
                <c:pt idx="4747">
                  <c:v>4.9409299999999997E-21</c:v>
                </c:pt>
                <c:pt idx="4748">
                  <c:v>4.9339199999999999E-21</c:v>
                </c:pt>
                <c:pt idx="4749">
                  <c:v>4.9269200000000002E-21</c:v>
                </c:pt>
                <c:pt idx="4750">
                  <c:v>4.9199199999999998E-21</c:v>
                </c:pt>
                <c:pt idx="4751">
                  <c:v>4.91291E-21</c:v>
                </c:pt>
                <c:pt idx="4752">
                  <c:v>4.9059100000000003E-21</c:v>
                </c:pt>
                <c:pt idx="4753">
                  <c:v>4.8989099999999998E-21</c:v>
                </c:pt>
                <c:pt idx="4754">
                  <c:v>4.8919E-21</c:v>
                </c:pt>
                <c:pt idx="4755">
                  <c:v>4.8849000000000003E-21</c:v>
                </c:pt>
                <c:pt idx="4756">
                  <c:v>4.8778899999999998E-21</c:v>
                </c:pt>
                <c:pt idx="4757">
                  <c:v>4.8708900000000001E-21</c:v>
                </c:pt>
                <c:pt idx="4758">
                  <c:v>4.8638899999999997E-21</c:v>
                </c:pt>
                <c:pt idx="4759">
                  <c:v>4.8568799999999998E-21</c:v>
                </c:pt>
                <c:pt idx="4760">
                  <c:v>4.8498800000000002E-21</c:v>
                </c:pt>
                <c:pt idx="4761">
                  <c:v>4.8428799999999997E-21</c:v>
                </c:pt>
                <c:pt idx="4762">
                  <c:v>4.8358699999999999E-21</c:v>
                </c:pt>
                <c:pt idx="4763">
                  <c:v>4.8288700000000002E-21</c:v>
                </c:pt>
                <c:pt idx="4764">
                  <c:v>4.8218599999999997E-21</c:v>
                </c:pt>
                <c:pt idx="4765">
                  <c:v>4.81486E-21</c:v>
                </c:pt>
                <c:pt idx="4766">
                  <c:v>4.8078600000000003E-21</c:v>
                </c:pt>
                <c:pt idx="4767">
                  <c:v>4.8008499999999997E-21</c:v>
                </c:pt>
                <c:pt idx="4768">
                  <c:v>4.79385E-21</c:v>
                </c:pt>
                <c:pt idx="4769">
                  <c:v>4.7868400000000002E-21</c:v>
                </c:pt>
                <c:pt idx="4770">
                  <c:v>4.7798399999999998E-21</c:v>
                </c:pt>
                <c:pt idx="4771">
                  <c:v>4.7728400000000001E-21</c:v>
                </c:pt>
                <c:pt idx="4772">
                  <c:v>4.7658300000000003E-21</c:v>
                </c:pt>
                <c:pt idx="4773">
                  <c:v>4.7588299999999998E-21</c:v>
                </c:pt>
                <c:pt idx="4774">
                  <c:v>4.7518300000000002E-21</c:v>
                </c:pt>
                <c:pt idx="4775">
                  <c:v>4.7448200000000004E-21</c:v>
                </c:pt>
                <c:pt idx="4776">
                  <c:v>4.7378199999999999E-21</c:v>
                </c:pt>
                <c:pt idx="4777">
                  <c:v>4.7308100000000001E-21</c:v>
                </c:pt>
                <c:pt idx="4778">
                  <c:v>4.7238099999999997E-21</c:v>
                </c:pt>
                <c:pt idx="4779">
                  <c:v>4.71681E-21</c:v>
                </c:pt>
                <c:pt idx="4780">
                  <c:v>4.7098000000000002E-21</c:v>
                </c:pt>
                <c:pt idx="4781">
                  <c:v>4.7027999999999997E-21</c:v>
                </c:pt>
                <c:pt idx="4782">
                  <c:v>4.6958E-21</c:v>
                </c:pt>
                <c:pt idx="4783">
                  <c:v>4.6887900000000002E-21</c:v>
                </c:pt>
                <c:pt idx="4784">
                  <c:v>4.6817899999999998E-21</c:v>
                </c:pt>
                <c:pt idx="4785">
                  <c:v>4.67478E-21</c:v>
                </c:pt>
                <c:pt idx="4786">
                  <c:v>4.6677800000000003E-21</c:v>
                </c:pt>
                <c:pt idx="4787">
                  <c:v>4.6607799999999998E-21</c:v>
                </c:pt>
                <c:pt idx="4788">
                  <c:v>4.65377E-21</c:v>
                </c:pt>
                <c:pt idx="4789">
                  <c:v>4.6467700000000004E-21</c:v>
                </c:pt>
                <c:pt idx="4790">
                  <c:v>4.6397699999999999E-21</c:v>
                </c:pt>
                <c:pt idx="4791">
                  <c:v>4.6327600000000001E-21</c:v>
                </c:pt>
                <c:pt idx="4792">
                  <c:v>4.6257599999999997E-21</c:v>
                </c:pt>
                <c:pt idx="4793">
                  <c:v>4.6187499999999999E-21</c:v>
                </c:pt>
                <c:pt idx="4794">
                  <c:v>4.6117500000000002E-21</c:v>
                </c:pt>
                <c:pt idx="4795">
                  <c:v>4.6047499999999997E-21</c:v>
                </c:pt>
                <c:pt idx="4796">
                  <c:v>4.5985500000000001E-21</c:v>
                </c:pt>
                <c:pt idx="4797">
                  <c:v>4.5940500000000002E-21</c:v>
                </c:pt>
                <c:pt idx="4798">
                  <c:v>4.5895400000000002E-21</c:v>
                </c:pt>
                <c:pt idx="4799">
                  <c:v>4.5850400000000002E-21</c:v>
                </c:pt>
                <c:pt idx="4800">
                  <c:v>4.5805400000000003E-21</c:v>
                </c:pt>
                <c:pt idx="4801">
                  <c:v>4.5760399999999997E-21</c:v>
                </c:pt>
                <c:pt idx="4802">
                  <c:v>4.5715299999999997E-21</c:v>
                </c:pt>
                <c:pt idx="4803">
                  <c:v>4.5670299999999997E-21</c:v>
                </c:pt>
                <c:pt idx="4804">
                  <c:v>4.5625299999999998E-21</c:v>
                </c:pt>
                <c:pt idx="4805">
                  <c:v>4.5580299999999999E-21</c:v>
                </c:pt>
                <c:pt idx="4806">
                  <c:v>4.5535199999999999E-21</c:v>
                </c:pt>
                <c:pt idx="4807">
                  <c:v>4.54902E-21</c:v>
                </c:pt>
                <c:pt idx="4808">
                  <c:v>4.5445200000000001E-21</c:v>
                </c:pt>
                <c:pt idx="4809">
                  <c:v>4.5400200000000002E-21</c:v>
                </c:pt>
                <c:pt idx="4810">
                  <c:v>4.5355100000000002E-21</c:v>
                </c:pt>
                <c:pt idx="4811">
                  <c:v>4.5310100000000002E-21</c:v>
                </c:pt>
                <c:pt idx="4812">
                  <c:v>4.5265100000000003E-21</c:v>
                </c:pt>
                <c:pt idx="4813">
                  <c:v>4.5220099999999997E-21</c:v>
                </c:pt>
                <c:pt idx="4814">
                  <c:v>4.5174999999999997E-21</c:v>
                </c:pt>
                <c:pt idx="4815">
                  <c:v>4.5129999999999997E-21</c:v>
                </c:pt>
                <c:pt idx="4816">
                  <c:v>4.5084999999999998E-21</c:v>
                </c:pt>
                <c:pt idx="4817">
                  <c:v>4.5039999999999999E-21</c:v>
                </c:pt>
                <c:pt idx="4818">
                  <c:v>4.4994899999999999E-21</c:v>
                </c:pt>
                <c:pt idx="4819">
                  <c:v>4.49499E-21</c:v>
                </c:pt>
                <c:pt idx="4820">
                  <c:v>4.4904900000000001E-21</c:v>
                </c:pt>
                <c:pt idx="4821">
                  <c:v>4.4859900000000002E-21</c:v>
                </c:pt>
                <c:pt idx="4822">
                  <c:v>4.4814800000000002E-21</c:v>
                </c:pt>
                <c:pt idx="4823">
                  <c:v>4.4769800000000003E-21</c:v>
                </c:pt>
                <c:pt idx="4824">
                  <c:v>4.4724800000000003E-21</c:v>
                </c:pt>
                <c:pt idx="4825">
                  <c:v>4.4679799999999997E-21</c:v>
                </c:pt>
                <c:pt idx="4826">
                  <c:v>4.4634799999999998E-21</c:v>
                </c:pt>
                <c:pt idx="4827">
                  <c:v>4.4589699999999998E-21</c:v>
                </c:pt>
                <c:pt idx="4828">
                  <c:v>4.4544699999999998E-21</c:v>
                </c:pt>
                <c:pt idx="4829">
                  <c:v>4.4499699999999999E-21</c:v>
                </c:pt>
                <c:pt idx="4830">
                  <c:v>4.44547E-21</c:v>
                </c:pt>
                <c:pt idx="4831">
                  <c:v>4.44096E-21</c:v>
                </c:pt>
                <c:pt idx="4832">
                  <c:v>4.4364600000000001E-21</c:v>
                </c:pt>
                <c:pt idx="4833">
                  <c:v>4.4319600000000002E-21</c:v>
                </c:pt>
                <c:pt idx="4834">
                  <c:v>4.4274600000000003E-21</c:v>
                </c:pt>
                <c:pt idx="4835">
                  <c:v>4.4229500000000003E-21</c:v>
                </c:pt>
                <c:pt idx="4836">
                  <c:v>4.4184500000000003E-21</c:v>
                </c:pt>
                <c:pt idx="4837">
                  <c:v>4.4139499999999997E-21</c:v>
                </c:pt>
                <c:pt idx="4838">
                  <c:v>4.4094499999999998E-21</c:v>
                </c:pt>
                <c:pt idx="4839">
                  <c:v>4.4049399999999998E-21</c:v>
                </c:pt>
                <c:pt idx="4840">
                  <c:v>4.4004399999999998E-21</c:v>
                </c:pt>
                <c:pt idx="4841">
                  <c:v>4.3959399999999999E-21</c:v>
                </c:pt>
                <c:pt idx="4842">
                  <c:v>4.39144E-21</c:v>
                </c:pt>
                <c:pt idx="4843">
                  <c:v>4.38693E-21</c:v>
                </c:pt>
                <c:pt idx="4844">
                  <c:v>4.3824300000000001E-21</c:v>
                </c:pt>
                <c:pt idx="4845">
                  <c:v>4.3779300000000002E-21</c:v>
                </c:pt>
                <c:pt idx="4846">
                  <c:v>4.3734300000000003E-21</c:v>
                </c:pt>
                <c:pt idx="4847">
                  <c:v>4.3689200000000003E-21</c:v>
                </c:pt>
                <c:pt idx="4848">
                  <c:v>4.3644200000000004E-21</c:v>
                </c:pt>
                <c:pt idx="4849">
                  <c:v>4.3599199999999997E-21</c:v>
                </c:pt>
                <c:pt idx="4850">
                  <c:v>4.3554199999999998E-21</c:v>
                </c:pt>
                <c:pt idx="4851">
                  <c:v>4.3509099999999998E-21</c:v>
                </c:pt>
                <c:pt idx="4852">
                  <c:v>4.3464099999999999E-21</c:v>
                </c:pt>
                <c:pt idx="4853">
                  <c:v>4.3419099999999999E-21</c:v>
                </c:pt>
                <c:pt idx="4854">
                  <c:v>4.33741E-21</c:v>
                </c:pt>
                <c:pt idx="4855">
                  <c:v>4.3329E-21</c:v>
                </c:pt>
                <c:pt idx="4856">
                  <c:v>4.3284000000000001E-21</c:v>
                </c:pt>
                <c:pt idx="4857">
                  <c:v>4.3239000000000002E-21</c:v>
                </c:pt>
                <c:pt idx="4858">
                  <c:v>4.3194000000000003E-21</c:v>
                </c:pt>
                <c:pt idx="4859">
                  <c:v>4.3149000000000004E-21</c:v>
                </c:pt>
                <c:pt idx="4860">
                  <c:v>4.3103900000000004E-21</c:v>
                </c:pt>
                <c:pt idx="4861">
                  <c:v>4.3058899999999997E-21</c:v>
                </c:pt>
                <c:pt idx="4862">
                  <c:v>4.3013899999999998E-21</c:v>
                </c:pt>
                <c:pt idx="4863">
                  <c:v>4.2968799999999998E-21</c:v>
                </c:pt>
                <c:pt idx="4864">
                  <c:v>4.2923799999999999E-21</c:v>
                </c:pt>
                <c:pt idx="4865">
                  <c:v>4.2878799999999999E-21</c:v>
                </c:pt>
                <c:pt idx="4866">
                  <c:v>4.28338E-21</c:v>
                </c:pt>
                <c:pt idx="4867">
                  <c:v>4.2788800000000001E-21</c:v>
                </c:pt>
                <c:pt idx="4868">
                  <c:v>4.2743700000000001E-21</c:v>
                </c:pt>
                <c:pt idx="4869">
                  <c:v>4.2698700000000002E-21</c:v>
                </c:pt>
                <c:pt idx="4870">
                  <c:v>4.2653700000000003E-21</c:v>
                </c:pt>
                <c:pt idx="4871">
                  <c:v>4.2608699999999996E-21</c:v>
                </c:pt>
                <c:pt idx="4872">
                  <c:v>4.2563600000000004E-21</c:v>
                </c:pt>
                <c:pt idx="4873">
                  <c:v>4.2518599999999997E-21</c:v>
                </c:pt>
                <c:pt idx="4874">
                  <c:v>4.2473599999999998E-21</c:v>
                </c:pt>
                <c:pt idx="4875">
                  <c:v>4.2428599999999999E-21</c:v>
                </c:pt>
                <c:pt idx="4876">
                  <c:v>4.2383499999999999E-21</c:v>
                </c:pt>
                <c:pt idx="4877">
                  <c:v>4.2338499999999999E-21</c:v>
                </c:pt>
                <c:pt idx="4878">
                  <c:v>4.22935E-21</c:v>
                </c:pt>
                <c:pt idx="4879">
                  <c:v>4.2248500000000001E-21</c:v>
                </c:pt>
                <c:pt idx="4880">
                  <c:v>4.2203400000000001E-21</c:v>
                </c:pt>
                <c:pt idx="4881">
                  <c:v>4.2158400000000002E-21</c:v>
                </c:pt>
                <c:pt idx="4882">
                  <c:v>4.2113400000000003E-21</c:v>
                </c:pt>
                <c:pt idx="4883">
                  <c:v>4.2068399999999996E-21</c:v>
                </c:pt>
                <c:pt idx="4884">
                  <c:v>4.2023300000000004E-21</c:v>
                </c:pt>
                <c:pt idx="4885">
                  <c:v>4.1978299999999997E-21</c:v>
                </c:pt>
                <c:pt idx="4886">
                  <c:v>4.1933299999999998E-21</c:v>
                </c:pt>
                <c:pt idx="4887">
                  <c:v>4.1888299999999999E-21</c:v>
                </c:pt>
                <c:pt idx="4888">
                  <c:v>4.1843199999999999E-21</c:v>
                </c:pt>
                <c:pt idx="4889">
                  <c:v>4.17982E-21</c:v>
                </c:pt>
                <c:pt idx="4890">
                  <c:v>4.17532E-21</c:v>
                </c:pt>
                <c:pt idx="4891">
                  <c:v>4.1708200000000001E-21</c:v>
                </c:pt>
                <c:pt idx="4892">
                  <c:v>4.1663100000000001E-21</c:v>
                </c:pt>
                <c:pt idx="4893">
                  <c:v>4.1618100000000002E-21</c:v>
                </c:pt>
                <c:pt idx="4894">
                  <c:v>4.1573100000000003E-21</c:v>
                </c:pt>
                <c:pt idx="4895">
                  <c:v>4.1528099999999996E-21</c:v>
                </c:pt>
                <c:pt idx="4896">
                  <c:v>4.1483000000000004E-21</c:v>
                </c:pt>
                <c:pt idx="4897">
                  <c:v>4.1437999999999997E-21</c:v>
                </c:pt>
                <c:pt idx="4898">
                  <c:v>4.1392999999999998E-21</c:v>
                </c:pt>
                <c:pt idx="4899">
                  <c:v>4.1347999999999999E-21</c:v>
                </c:pt>
                <c:pt idx="4900">
                  <c:v>4.1302899999999999E-21</c:v>
                </c:pt>
                <c:pt idx="4901">
                  <c:v>4.12579E-21</c:v>
                </c:pt>
                <c:pt idx="4902">
                  <c:v>4.12129E-21</c:v>
                </c:pt>
                <c:pt idx="4903">
                  <c:v>4.1167900000000001E-21</c:v>
                </c:pt>
                <c:pt idx="4904">
                  <c:v>4.1122900000000002E-21</c:v>
                </c:pt>
                <c:pt idx="4905">
                  <c:v>4.1077800000000002E-21</c:v>
                </c:pt>
                <c:pt idx="4906">
                  <c:v>4.1032800000000003E-21</c:v>
                </c:pt>
                <c:pt idx="4907">
                  <c:v>4.0987799999999996E-21</c:v>
                </c:pt>
                <c:pt idx="4908">
                  <c:v>4.0942799999999997E-21</c:v>
                </c:pt>
                <c:pt idx="4909">
                  <c:v>4.0897699999999997E-21</c:v>
                </c:pt>
                <c:pt idx="4910">
                  <c:v>4.0852699999999998E-21</c:v>
                </c:pt>
                <c:pt idx="4911">
                  <c:v>4.0807699999999999E-21</c:v>
                </c:pt>
                <c:pt idx="4912">
                  <c:v>4.07627E-21</c:v>
                </c:pt>
                <c:pt idx="4913">
                  <c:v>4.07176E-21</c:v>
                </c:pt>
                <c:pt idx="4914">
                  <c:v>4.0672600000000001E-21</c:v>
                </c:pt>
                <c:pt idx="4915">
                  <c:v>4.0627600000000001E-21</c:v>
                </c:pt>
                <c:pt idx="4916">
                  <c:v>4.0582600000000002E-21</c:v>
                </c:pt>
                <c:pt idx="4917">
                  <c:v>4.0537500000000002E-21</c:v>
                </c:pt>
                <c:pt idx="4918">
                  <c:v>4.0492500000000003E-21</c:v>
                </c:pt>
                <c:pt idx="4919">
                  <c:v>4.0447499999999996E-21</c:v>
                </c:pt>
                <c:pt idx="4920">
                  <c:v>4.0402499999999997E-21</c:v>
                </c:pt>
                <c:pt idx="4921">
                  <c:v>4.0357399999999997E-21</c:v>
                </c:pt>
                <c:pt idx="4922">
                  <c:v>4.0312399999999998E-21</c:v>
                </c:pt>
                <c:pt idx="4923">
                  <c:v>4.0267399999999999E-21</c:v>
                </c:pt>
                <c:pt idx="4924">
                  <c:v>4.02224E-21</c:v>
                </c:pt>
                <c:pt idx="4925">
                  <c:v>4.01773E-21</c:v>
                </c:pt>
                <c:pt idx="4926">
                  <c:v>4.0132300000000001E-21</c:v>
                </c:pt>
                <c:pt idx="4927">
                  <c:v>4.0087300000000001E-21</c:v>
                </c:pt>
                <c:pt idx="4928">
                  <c:v>4.0042300000000002E-21</c:v>
                </c:pt>
                <c:pt idx="4929">
                  <c:v>3.9997200000000002E-21</c:v>
                </c:pt>
                <c:pt idx="4930">
                  <c:v>3.9952200000000003E-21</c:v>
                </c:pt>
                <c:pt idx="4931">
                  <c:v>3.9907199999999996E-21</c:v>
                </c:pt>
                <c:pt idx="4932">
                  <c:v>3.9862199999999997E-21</c:v>
                </c:pt>
                <c:pt idx="4933">
                  <c:v>3.9817099999999997E-21</c:v>
                </c:pt>
                <c:pt idx="4934">
                  <c:v>3.9772099999999998E-21</c:v>
                </c:pt>
                <c:pt idx="4935">
                  <c:v>3.9727099999999999E-21</c:v>
                </c:pt>
                <c:pt idx="4936">
                  <c:v>3.96821E-21</c:v>
                </c:pt>
                <c:pt idx="4937">
                  <c:v>3.9637E-21</c:v>
                </c:pt>
                <c:pt idx="4938">
                  <c:v>3.9592000000000001E-21</c:v>
                </c:pt>
                <c:pt idx="4939">
                  <c:v>3.9547000000000001E-21</c:v>
                </c:pt>
                <c:pt idx="4940">
                  <c:v>3.9502000000000002E-21</c:v>
                </c:pt>
                <c:pt idx="4941">
                  <c:v>3.9456900000000002E-21</c:v>
                </c:pt>
                <c:pt idx="4942">
                  <c:v>3.9411900000000003E-21</c:v>
                </c:pt>
                <c:pt idx="4943">
                  <c:v>3.9366899999999996E-21</c:v>
                </c:pt>
                <c:pt idx="4944">
                  <c:v>3.9321899999999997E-21</c:v>
                </c:pt>
                <c:pt idx="4945">
                  <c:v>3.9276899999999998E-21</c:v>
                </c:pt>
                <c:pt idx="4946">
                  <c:v>3.9231799999999998E-21</c:v>
                </c:pt>
                <c:pt idx="4947">
                  <c:v>3.9186799999999999E-21</c:v>
                </c:pt>
                <c:pt idx="4948">
                  <c:v>3.91418E-21</c:v>
                </c:pt>
                <c:pt idx="4949">
                  <c:v>3.9096800000000001E-21</c:v>
                </c:pt>
                <c:pt idx="4950">
                  <c:v>3.9051700000000001E-21</c:v>
                </c:pt>
                <c:pt idx="4951">
                  <c:v>3.9006700000000002E-21</c:v>
                </c:pt>
                <c:pt idx="4952">
                  <c:v>3.8961700000000002E-21</c:v>
                </c:pt>
                <c:pt idx="4953">
                  <c:v>3.8916700000000003E-21</c:v>
                </c:pt>
                <c:pt idx="4954">
                  <c:v>3.8871600000000003E-21</c:v>
                </c:pt>
                <c:pt idx="4955">
                  <c:v>3.8826599999999997E-21</c:v>
                </c:pt>
                <c:pt idx="4956">
                  <c:v>3.8781599999999997E-21</c:v>
                </c:pt>
                <c:pt idx="4957">
                  <c:v>3.8736599999999998E-21</c:v>
                </c:pt>
                <c:pt idx="4958">
                  <c:v>3.8691499999999998E-21</c:v>
                </c:pt>
                <c:pt idx="4959">
                  <c:v>3.8646499999999999E-21</c:v>
                </c:pt>
                <c:pt idx="4960">
                  <c:v>3.86015E-21</c:v>
                </c:pt>
                <c:pt idx="4961">
                  <c:v>3.8556500000000001E-21</c:v>
                </c:pt>
                <c:pt idx="4962">
                  <c:v>3.8511400000000001E-21</c:v>
                </c:pt>
                <c:pt idx="4963">
                  <c:v>3.8466400000000002E-21</c:v>
                </c:pt>
                <c:pt idx="4964">
                  <c:v>3.8421400000000002E-21</c:v>
                </c:pt>
                <c:pt idx="4965">
                  <c:v>3.8376400000000003E-21</c:v>
                </c:pt>
                <c:pt idx="4966">
                  <c:v>3.8331300000000003E-21</c:v>
                </c:pt>
                <c:pt idx="4967">
                  <c:v>3.8286299999999997E-21</c:v>
                </c:pt>
                <c:pt idx="4968">
                  <c:v>3.8241299999999997E-21</c:v>
                </c:pt>
                <c:pt idx="4969">
                  <c:v>3.8196299999999998E-21</c:v>
                </c:pt>
                <c:pt idx="4970">
                  <c:v>3.8151199999999998E-21</c:v>
                </c:pt>
                <c:pt idx="4971">
                  <c:v>3.8106199999999999E-21</c:v>
                </c:pt>
                <c:pt idx="4972">
                  <c:v>3.80612E-21</c:v>
                </c:pt>
                <c:pt idx="4973">
                  <c:v>3.8016200000000001E-21</c:v>
                </c:pt>
                <c:pt idx="4974">
                  <c:v>3.7971100000000001E-21</c:v>
                </c:pt>
                <c:pt idx="4975">
                  <c:v>3.7926100000000002E-21</c:v>
                </c:pt>
                <c:pt idx="4976">
                  <c:v>3.7881100000000003E-21</c:v>
                </c:pt>
                <c:pt idx="4977">
                  <c:v>3.7836100000000003E-21</c:v>
                </c:pt>
                <c:pt idx="4978">
                  <c:v>3.7791000000000003E-21</c:v>
                </c:pt>
                <c:pt idx="4979">
                  <c:v>3.7745999999999997E-21</c:v>
                </c:pt>
                <c:pt idx="4980">
                  <c:v>3.7700999999999997E-21</c:v>
                </c:pt>
                <c:pt idx="4981">
                  <c:v>3.7655999999999998E-21</c:v>
                </c:pt>
                <c:pt idx="4982">
                  <c:v>3.7610899999999998E-21</c:v>
                </c:pt>
                <c:pt idx="4983">
                  <c:v>3.7565899999999999E-21</c:v>
                </c:pt>
                <c:pt idx="4984">
                  <c:v>3.75209E-21</c:v>
                </c:pt>
                <c:pt idx="4985">
                  <c:v>3.7475900000000001E-21</c:v>
                </c:pt>
                <c:pt idx="4986">
                  <c:v>3.7430800000000001E-21</c:v>
                </c:pt>
                <c:pt idx="4987">
                  <c:v>3.7385800000000002E-21</c:v>
                </c:pt>
                <c:pt idx="4988">
                  <c:v>3.7340800000000003E-21</c:v>
                </c:pt>
                <c:pt idx="4989">
                  <c:v>3.7295800000000003E-21</c:v>
                </c:pt>
                <c:pt idx="4990">
                  <c:v>3.7250799999999997E-21</c:v>
                </c:pt>
                <c:pt idx="4991">
                  <c:v>3.7205699999999997E-21</c:v>
                </c:pt>
                <c:pt idx="4992">
                  <c:v>3.7160699999999998E-21</c:v>
                </c:pt>
                <c:pt idx="4993">
                  <c:v>3.7115699999999998E-21</c:v>
                </c:pt>
                <c:pt idx="4994">
                  <c:v>3.7070699999999999E-21</c:v>
                </c:pt>
                <c:pt idx="4995">
                  <c:v>3.7025599999999999E-21</c:v>
                </c:pt>
                <c:pt idx="4996">
                  <c:v>3.6987099999999999E-21</c:v>
                </c:pt>
                <c:pt idx="4997">
                  <c:v>3.6957099999999997E-21</c:v>
                </c:pt>
                <c:pt idx="4998">
                  <c:v>3.6927000000000001E-21</c:v>
                </c:pt>
                <c:pt idx="4999">
                  <c:v>3.6896999999999999E-21</c:v>
                </c:pt>
                <c:pt idx="5000">
                  <c:v>3.6866999999999997E-21</c:v>
                </c:pt>
                <c:pt idx="5001">
                  <c:v>3.6837000000000003E-21</c:v>
                </c:pt>
                <c:pt idx="5002">
                  <c:v>3.6807000000000001E-21</c:v>
                </c:pt>
                <c:pt idx="5003">
                  <c:v>3.6776999999999999E-21</c:v>
                </c:pt>
                <c:pt idx="5004">
                  <c:v>3.6746900000000004E-21</c:v>
                </c:pt>
                <c:pt idx="5005">
                  <c:v>3.6716900000000002E-21</c:v>
                </c:pt>
                <c:pt idx="5006">
                  <c:v>3.66869E-21</c:v>
                </c:pt>
                <c:pt idx="5007">
                  <c:v>3.6656899999999998E-21</c:v>
                </c:pt>
                <c:pt idx="5008">
                  <c:v>3.6626900000000004E-21</c:v>
                </c:pt>
                <c:pt idx="5009">
                  <c:v>3.6596900000000002E-21</c:v>
                </c:pt>
                <c:pt idx="5010">
                  <c:v>3.6566799999999999E-21</c:v>
                </c:pt>
                <c:pt idx="5011">
                  <c:v>3.6536799999999997E-21</c:v>
                </c:pt>
                <c:pt idx="5012">
                  <c:v>3.6506800000000002E-21</c:v>
                </c:pt>
                <c:pt idx="5013">
                  <c:v>3.6476800000000001E-21</c:v>
                </c:pt>
                <c:pt idx="5014">
                  <c:v>3.6446799999999999E-21</c:v>
                </c:pt>
                <c:pt idx="5015">
                  <c:v>3.6416799999999997E-21</c:v>
                </c:pt>
                <c:pt idx="5016">
                  <c:v>3.6386700000000001E-21</c:v>
                </c:pt>
                <c:pt idx="5017">
                  <c:v>3.6356699999999999E-21</c:v>
                </c:pt>
                <c:pt idx="5018">
                  <c:v>3.6326699999999997E-21</c:v>
                </c:pt>
                <c:pt idx="5019">
                  <c:v>3.6296700000000003E-21</c:v>
                </c:pt>
                <c:pt idx="5020">
                  <c:v>3.6266700000000001E-21</c:v>
                </c:pt>
                <c:pt idx="5021">
                  <c:v>3.6236699999999999E-21</c:v>
                </c:pt>
                <c:pt idx="5022">
                  <c:v>3.6206600000000004E-21</c:v>
                </c:pt>
                <c:pt idx="5023">
                  <c:v>3.6176600000000002E-21</c:v>
                </c:pt>
                <c:pt idx="5024">
                  <c:v>3.61466E-21</c:v>
                </c:pt>
                <c:pt idx="5025">
                  <c:v>3.6116599999999998E-21</c:v>
                </c:pt>
                <c:pt idx="5026">
                  <c:v>3.6086600000000004E-21</c:v>
                </c:pt>
                <c:pt idx="5027">
                  <c:v>3.6056600000000002E-21</c:v>
                </c:pt>
                <c:pt idx="5028">
                  <c:v>3.6026499999999999E-21</c:v>
                </c:pt>
                <c:pt idx="5029">
                  <c:v>3.5996499999999997E-21</c:v>
                </c:pt>
                <c:pt idx="5030">
                  <c:v>3.5966500000000002E-21</c:v>
                </c:pt>
                <c:pt idx="5031">
                  <c:v>3.5936500000000001E-21</c:v>
                </c:pt>
                <c:pt idx="5032">
                  <c:v>3.5906499999999999E-21</c:v>
                </c:pt>
                <c:pt idx="5033">
                  <c:v>3.5876499999999997E-21</c:v>
                </c:pt>
                <c:pt idx="5034">
                  <c:v>3.5846500000000002E-21</c:v>
                </c:pt>
                <c:pt idx="5035">
                  <c:v>3.5816399999999999E-21</c:v>
                </c:pt>
                <c:pt idx="5036">
                  <c:v>3.5786399999999997E-21</c:v>
                </c:pt>
                <c:pt idx="5037">
                  <c:v>3.5756400000000003E-21</c:v>
                </c:pt>
                <c:pt idx="5038">
                  <c:v>3.5726400000000001E-21</c:v>
                </c:pt>
                <c:pt idx="5039">
                  <c:v>3.5696399999999999E-21</c:v>
                </c:pt>
                <c:pt idx="5040">
                  <c:v>3.5666399999999997E-21</c:v>
                </c:pt>
                <c:pt idx="5041">
                  <c:v>3.5636300000000002E-21</c:v>
                </c:pt>
                <c:pt idx="5042">
                  <c:v>3.56063E-21</c:v>
                </c:pt>
                <c:pt idx="5043">
                  <c:v>3.5576299999999998E-21</c:v>
                </c:pt>
                <c:pt idx="5044">
                  <c:v>3.5546300000000004E-21</c:v>
                </c:pt>
                <c:pt idx="5045">
                  <c:v>3.5516300000000002E-21</c:v>
                </c:pt>
                <c:pt idx="5046">
                  <c:v>3.54863E-21</c:v>
                </c:pt>
                <c:pt idx="5047">
                  <c:v>3.5456199999999997E-21</c:v>
                </c:pt>
                <c:pt idx="5048">
                  <c:v>3.5426200000000002E-21</c:v>
                </c:pt>
                <c:pt idx="5049">
                  <c:v>3.5396200000000001E-21</c:v>
                </c:pt>
                <c:pt idx="5050">
                  <c:v>3.5366199999999999E-21</c:v>
                </c:pt>
                <c:pt idx="5051">
                  <c:v>3.5336199999999997E-21</c:v>
                </c:pt>
                <c:pt idx="5052">
                  <c:v>3.5306200000000002E-21</c:v>
                </c:pt>
                <c:pt idx="5053">
                  <c:v>3.5276099999999999E-21</c:v>
                </c:pt>
                <c:pt idx="5054">
                  <c:v>3.5246099999999997E-21</c:v>
                </c:pt>
                <c:pt idx="5055">
                  <c:v>3.5216100000000003E-21</c:v>
                </c:pt>
                <c:pt idx="5056">
                  <c:v>3.5186100000000001E-21</c:v>
                </c:pt>
                <c:pt idx="5057">
                  <c:v>3.5156099999999999E-21</c:v>
                </c:pt>
                <c:pt idx="5058">
                  <c:v>3.5126099999999997E-21</c:v>
                </c:pt>
                <c:pt idx="5059">
                  <c:v>3.5096000000000002E-21</c:v>
                </c:pt>
                <c:pt idx="5060">
                  <c:v>3.5066E-21</c:v>
                </c:pt>
                <c:pt idx="5061">
                  <c:v>3.5035999999999998E-21</c:v>
                </c:pt>
                <c:pt idx="5062">
                  <c:v>3.5006000000000004E-21</c:v>
                </c:pt>
                <c:pt idx="5063">
                  <c:v>3.4976000000000002E-21</c:v>
                </c:pt>
                <c:pt idx="5064">
                  <c:v>3.4946E-21</c:v>
                </c:pt>
                <c:pt idx="5065">
                  <c:v>3.4915899999999997E-21</c:v>
                </c:pt>
                <c:pt idx="5066">
                  <c:v>3.4885900000000003E-21</c:v>
                </c:pt>
                <c:pt idx="5067">
                  <c:v>3.4855900000000001E-21</c:v>
                </c:pt>
                <c:pt idx="5068">
                  <c:v>3.4825899999999999E-21</c:v>
                </c:pt>
                <c:pt idx="5069">
                  <c:v>3.4795899999999997E-21</c:v>
                </c:pt>
                <c:pt idx="5070">
                  <c:v>3.4765900000000002E-21</c:v>
                </c:pt>
                <c:pt idx="5071">
                  <c:v>3.4735799999999999E-21</c:v>
                </c:pt>
                <c:pt idx="5072">
                  <c:v>3.4705799999999998E-21</c:v>
                </c:pt>
                <c:pt idx="5073">
                  <c:v>3.4675800000000003E-21</c:v>
                </c:pt>
                <c:pt idx="5074">
                  <c:v>3.4645800000000001E-21</c:v>
                </c:pt>
                <c:pt idx="5075">
                  <c:v>3.4615799999999999E-21</c:v>
                </c:pt>
                <c:pt idx="5076">
                  <c:v>3.4585799999999997E-21</c:v>
                </c:pt>
                <c:pt idx="5077">
                  <c:v>3.4555800000000003E-21</c:v>
                </c:pt>
                <c:pt idx="5078">
                  <c:v>3.45257E-21</c:v>
                </c:pt>
                <c:pt idx="5079">
                  <c:v>3.4495699999999998E-21</c:v>
                </c:pt>
                <c:pt idx="5080">
                  <c:v>3.4465700000000004E-21</c:v>
                </c:pt>
                <c:pt idx="5081">
                  <c:v>3.4435700000000002E-21</c:v>
                </c:pt>
                <c:pt idx="5082">
                  <c:v>3.44057E-21</c:v>
                </c:pt>
                <c:pt idx="5083">
                  <c:v>3.4375699999999998E-21</c:v>
                </c:pt>
                <c:pt idx="5084">
                  <c:v>3.4345600000000003E-21</c:v>
                </c:pt>
                <c:pt idx="5085">
                  <c:v>3.4315600000000001E-21</c:v>
                </c:pt>
                <c:pt idx="5086">
                  <c:v>3.4285599999999999E-21</c:v>
                </c:pt>
                <c:pt idx="5087">
                  <c:v>3.4255599999999997E-21</c:v>
                </c:pt>
                <c:pt idx="5088">
                  <c:v>3.4225600000000002E-21</c:v>
                </c:pt>
                <c:pt idx="5089">
                  <c:v>3.4195600000000001E-21</c:v>
                </c:pt>
                <c:pt idx="5090">
                  <c:v>3.4165499999999998E-21</c:v>
                </c:pt>
                <c:pt idx="5091">
                  <c:v>3.4135500000000003E-21</c:v>
                </c:pt>
                <c:pt idx="5092">
                  <c:v>3.4105500000000001E-21</c:v>
                </c:pt>
                <c:pt idx="5093">
                  <c:v>3.4075499999999999E-21</c:v>
                </c:pt>
                <c:pt idx="5094">
                  <c:v>3.4045499999999997E-21</c:v>
                </c:pt>
                <c:pt idx="5095">
                  <c:v>3.4015500000000003E-21</c:v>
                </c:pt>
                <c:pt idx="5096">
                  <c:v>3.39854E-21</c:v>
                </c:pt>
                <c:pt idx="5097">
                  <c:v>3.3955399999999998E-21</c:v>
                </c:pt>
                <c:pt idx="5098">
                  <c:v>3.3925399999999996E-21</c:v>
                </c:pt>
                <c:pt idx="5099">
                  <c:v>3.3895400000000002E-21</c:v>
                </c:pt>
                <c:pt idx="5100">
                  <c:v>3.38654E-21</c:v>
                </c:pt>
                <c:pt idx="5101">
                  <c:v>3.3835400000000002E-21</c:v>
                </c:pt>
                <c:pt idx="5102">
                  <c:v>3.3805299999999999E-21</c:v>
                </c:pt>
                <c:pt idx="5103">
                  <c:v>3.3775300000000001E-21</c:v>
                </c:pt>
                <c:pt idx="5104">
                  <c:v>3.3745299999999999E-21</c:v>
                </c:pt>
                <c:pt idx="5105">
                  <c:v>3.3715300000000001E-21</c:v>
                </c:pt>
                <c:pt idx="5106">
                  <c:v>3.3685299999999999E-21</c:v>
                </c:pt>
                <c:pt idx="5107">
                  <c:v>3.3655300000000001E-21</c:v>
                </c:pt>
                <c:pt idx="5108">
                  <c:v>3.3625200000000001E-21</c:v>
                </c:pt>
                <c:pt idx="5109">
                  <c:v>3.3595199999999999E-21</c:v>
                </c:pt>
                <c:pt idx="5110">
                  <c:v>3.3565200000000001E-21</c:v>
                </c:pt>
                <c:pt idx="5111">
                  <c:v>3.3535199999999999E-21</c:v>
                </c:pt>
                <c:pt idx="5112">
                  <c:v>3.3505200000000001E-21</c:v>
                </c:pt>
                <c:pt idx="5113">
                  <c:v>3.3475199999999999E-21</c:v>
                </c:pt>
                <c:pt idx="5114">
                  <c:v>3.34451E-21</c:v>
                </c:pt>
                <c:pt idx="5115">
                  <c:v>3.3415099999999998E-21</c:v>
                </c:pt>
                <c:pt idx="5116">
                  <c:v>3.33851E-21</c:v>
                </c:pt>
                <c:pt idx="5117">
                  <c:v>3.3355099999999998E-21</c:v>
                </c:pt>
                <c:pt idx="5118">
                  <c:v>3.33251E-21</c:v>
                </c:pt>
                <c:pt idx="5119">
                  <c:v>3.3295099999999998E-21</c:v>
                </c:pt>
                <c:pt idx="5120">
                  <c:v>3.32651E-21</c:v>
                </c:pt>
                <c:pt idx="5121">
                  <c:v>3.3235000000000001E-21</c:v>
                </c:pt>
                <c:pt idx="5122">
                  <c:v>3.3204999999999999E-21</c:v>
                </c:pt>
                <c:pt idx="5123">
                  <c:v>3.3175000000000001E-21</c:v>
                </c:pt>
                <c:pt idx="5124">
                  <c:v>3.3144999999999999E-21</c:v>
                </c:pt>
                <c:pt idx="5125">
                  <c:v>3.3115000000000001E-21</c:v>
                </c:pt>
                <c:pt idx="5126">
                  <c:v>3.3084999999999999E-21</c:v>
                </c:pt>
                <c:pt idx="5127">
                  <c:v>3.3054899999999999E-21</c:v>
                </c:pt>
                <c:pt idx="5128">
                  <c:v>3.3024900000000001E-21</c:v>
                </c:pt>
                <c:pt idx="5129">
                  <c:v>3.2994899999999999E-21</c:v>
                </c:pt>
                <c:pt idx="5130">
                  <c:v>3.2964900000000001E-21</c:v>
                </c:pt>
                <c:pt idx="5131">
                  <c:v>3.2934899999999999E-21</c:v>
                </c:pt>
                <c:pt idx="5132">
                  <c:v>3.2904900000000001E-21</c:v>
                </c:pt>
                <c:pt idx="5133">
                  <c:v>3.2874799999999998E-21</c:v>
                </c:pt>
                <c:pt idx="5134">
                  <c:v>3.28448E-21</c:v>
                </c:pt>
                <c:pt idx="5135">
                  <c:v>3.2814799999999998E-21</c:v>
                </c:pt>
                <c:pt idx="5136">
                  <c:v>3.27848E-21</c:v>
                </c:pt>
                <c:pt idx="5137">
                  <c:v>3.2754799999999998E-21</c:v>
                </c:pt>
                <c:pt idx="5138">
                  <c:v>3.27248E-21</c:v>
                </c:pt>
                <c:pt idx="5139">
                  <c:v>3.2694700000000001E-21</c:v>
                </c:pt>
                <c:pt idx="5140">
                  <c:v>3.2664699999999999E-21</c:v>
                </c:pt>
                <c:pt idx="5141">
                  <c:v>3.2634700000000001E-21</c:v>
                </c:pt>
                <c:pt idx="5142">
                  <c:v>3.2604699999999999E-21</c:v>
                </c:pt>
                <c:pt idx="5143">
                  <c:v>3.2574700000000001E-21</c:v>
                </c:pt>
                <c:pt idx="5144">
                  <c:v>3.2544699999999999E-21</c:v>
                </c:pt>
                <c:pt idx="5145">
                  <c:v>3.2514700000000001E-21</c:v>
                </c:pt>
                <c:pt idx="5146">
                  <c:v>3.2484600000000001E-21</c:v>
                </c:pt>
                <c:pt idx="5147">
                  <c:v>3.2454599999999999E-21</c:v>
                </c:pt>
                <c:pt idx="5148">
                  <c:v>3.2424600000000001E-21</c:v>
                </c:pt>
                <c:pt idx="5149">
                  <c:v>3.2394599999999999E-21</c:v>
                </c:pt>
                <c:pt idx="5150">
                  <c:v>3.2364600000000001E-21</c:v>
                </c:pt>
                <c:pt idx="5151">
                  <c:v>3.2334499999999998E-21</c:v>
                </c:pt>
                <c:pt idx="5152">
                  <c:v>3.23045E-21</c:v>
                </c:pt>
                <c:pt idx="5153">
                  <c:v>3.2274499999999998E-21</c:v>
                </c:pt>
                <c:pt idx="5154">
                  <c:v>3.22445E-21</c:v>
                </c:pt>
                <c:pt idx="5155">
                  <c:v>3.2214499999999998E-21</c:v>
                </c:pt>
                <c:pt idx="5156">
                  <c:v>3.21845E-21</c:v>
                </c:pt>
                <c:pt idx="5157">
                  <c:v>3.2154400000000001E-21</c:v>
                </c:pt>
                <c:pt idx="5158">
                  <c:v>3.2124399999999999E-21</c:v>
                </c:pt>
                <c:pt idx="5159">
                  <c:v>3.2094400000000001E-21</c:v>
                </c:pt>
                <c:pt idx="5160">
                  <c:v>3.2064399999999999E-21</c:v>
                </c:pt>
                <c:pt idx="5161">
                  <c:v>3.2034400000000001E-21</c:v>
                </c:pt>
                <c:pt idx="5162">
                  <c:v>3.2004399999999999E-21</c:v>
                </c:pt>
                <c:pt idx="5163">
                  <c:v>3.1974400000000001E-21</c:v>
                </c:pt>
                <c:pt idx="5164">
                  <c:v>3.1944300000000001E-21</c:v>
                </c:pt>
                <c:pt idx="5165">
                  <c:v>3.19143E-21</c:v>
                </c:pt>
                <c:pt idx="5166">
                  <c:v>3.1884300000000001E-21</c:v>
                </c:pt>
                <c:pt idx="5167">
                  <c:v>3.1854299999999999E-21</c:v>
                </c:pt>
                <c:pt idx="5168">
                  <c:v>3.1824300000000001E-21</c:v>
                </c:pt>
                <c:pt idx="5169">
                  <c:v>3.1794299999999999E-21</c:v>
                </c:pt>
                <c:pt idx="5170">
                  <c:v>3.17642E-21</c:v>
                </c:pt>
                <c:pt idx="5171">
                  <c:v>3.1734199999999998E-21</c:v>
                </c:pt>
                <c:pt idx="5172">
                  <c:v>3.17042E-21</c:v>
                </c:pt>
                <c:pt idx="5173">
                  <c:v>3.1674199999999998E-21</c:v>
                </c:pt>
                <c:pt idx="5174">
                  <c:v>3.16442E-21</c:v>
                </c:pt>
                <c:pt idx="5175">
                  <c:v>3.1614199999999998E-21</c:v>
                </c:pt>
                <c:pt idx="5176">
                  <c:v>3.1584099999999999E-21</c:v>
                </c:pt>
                <c:pt idx="5177">
                  <c:v>3.1554100000000001E-21</c:v>
                </c:pt>
                <c:pt idx="5178">
                  <c:v>3.1524099999999999E-21</c:v>
                </c:pt>
                <c:pt idx="5179">
                  <c:v>3.1494100000000001E-21</c:v>
                </c:pt>
                <c:pt idx="5180">
                  <c:v>3.1464099999999999E-21</c:v>
                </c:pt>
                <c:pt idx="5181">
                  <c:v>3.1434100000000001E-21</c:v>
                </c:pt>
                <c:pt idx="5182">
                  <c:v>3.1404000000000001E-21</c:v>
                </c:pt>
                <c:pt idx="5183">
                  <c:v>3.1374E-21</c:v>
                </c:pt>
                <c:pt idx="5184">
                  <c:v>3.1344000000000001E-21</c:v>
                </c:pt>
                <c:pt idx="5185">
                  <c:v>3.1314E-21</c:v>
                </c:pt>
                <c:pt idx="5186">
                  <c:v>3.1284000000000001E-21</c:v>
                </c:pt>
                <c:pt idx="5187">
                  <c:v>3.1253999999999999E-21</c:v>
                </c:pt>
                <c:pt idx="5188">
                  <c:v>3.12239E-21</c:v>
                </c:pt>
                <c:pt idx="5189">
                  <c:v>3.1193899999999998E-21</c:v>
                </c:pt>
                <c:pt idx="5190">
                  <c:v>3.11639E-21</c:v>
                </c:pt>
                <c:pt idx="5191">
                  <c:v>3.1133899999999998E-21</c:v>
                </c:pt>
                <c:pt idx="5192">
                  <c:v>3.11039E-21</c:v>
                </c:pt>
                <c:pt idx="5193">
                  <c:v>3.1073899999999998E-21</c:v>
                </c:pt>
                <c:pt idx="5194">
                  <c:v>3.10439E-21</c:v>
                </c:pt>
                <c:pt idx="5195">
                  <c:v>3.1013800000000001E-21</c:v>
                </c:pt>
                <c:pt idx="5196">
                  <c:v>3.09885E-21</c:v>
                </c:pt>
                <c:pt idx="5197">
                  <c:v>3.09673E-21</c:v>
                </c:pt>
                <c:pt idx="5198">
                  <c:v>3.0945999999999999E-21</c:v>
                </c:pt>
                <c:pt idx="5199">
                  <c:v>3.0924799999999999E-21</c:v>
                </c:pt>
                <c:pt idx="5200">
                  <c:v>3.0903500000000002E-21</c:v>
                </c:pt>
                <c:pt idx="5201">
                  <c:v>3.0882200000000001E-21</c:v>
                </c:pt>
                <c:pt idx="5202">
                  <c:v>3.0861000000000001E-21</c:v>
                </c:pt>
                <c:pt idx="5203">
                  <c:v>3.08397E-21</c:v>
                </c:pt>
                <c:pt idx="5204">
                  <c:v>3.0818399999999999E-21</c:v>
                </c:pt>
                <c:pt idx="5205">
                  <c:v>3.0797199999999999E-21</c:v>
                </c:pt>
                <c:pt idx="5206">
                  <c:v>3.0775899999999998E-21</c:v>
                </c:pt>
                <c:pt idx="5207">
                  <c:v>3.0754699999999998E-21</c:v>
                </c:pt>
                <c:pt idx="5208">
                  <c:v>3.0733400000000001E-21</c:v>
                </c:pt>
                <c:pt idx="5209">
                  <c:v>3.07121E-21</c:v>
                </c:pt>
                <c:pt idx="5210">
                  <c:v>3.06909E-21</c:v>
                </c:pt>
                <c:pt idx="5211">
                  <c:v>3.0669599999999999E-21</c:v>
                </c:pt>
                <c:pt idx="5212">
                  <c:v>3.06484E-21</c:v>
                </c:pt>
                <c:pt idx="5213">
                  <c:v>3.0627099999999999E-21</c:v>
                </c:pt>
                <c:pt idx="5214">
                  <c:v>3.0605800000000001E-21</c:v>
                </c:pt>
                <c:pt idx="5215">
                  <c:v>3.0584600000000001E-21</c:v>
                </c:pt>
                <c:pt idx="5216">
                  <c:v>3.0563300000000001E-21</c:v>
                </c:pt>
                <c:pt idx="5217">
                  <c:v>3.0542E-21</c:v>
                </c:pt>
                <c:pt idx="5218">
                  <c:v>3.05208E-21</c:v>
                </c:pt>
                <c:pt idx="5219">
                  <c:v>3.0499499999999999E-21</c:v>
                </c:pt>
                <c:pt idx="5220">
                  <c:v>3.0478299999999999E-21</c:v>
                </c:pt>
                <c:pt idx="5221">
                  <c:v>3.0457000000000002E-21</c:v>
                </c:pt>
                <c:pt idx="5222">
                  <c:v>3.0435700000000001E-21</c:v>
                </c:pt>
                <c:pt idx="5223">
                  <c:v>3.0414500000000001E-21</c:v>
                </c:pt>
                <c:pt idx="5224">
                  <c:v>3.03932E-21</c:v>
                </c:pt>
                <c:pt idx="5225">
                  <c:v>3.0372E-21</c:v>
                </c:pt>
                <c:pt idx="5226">
                  <c:v>3.0350699999999999E-21</c:v>
                </c:pt>
                <c:pt idx="5227">
                  <c:v>3.0329399999999998E-21</c:v>
                </c:pt>
                <c:pt idx="5228">
                  <c:v>3.0308199999999998E-21</c:v>
                </c:pt>
                <c:pt idx="5229">
                  <c:v>3.0286900000000001E-21</c:v>
                </c:pt>
                <c:pt idx="5230">
                  <c:v>3.02656E-21</c:v>
                </c:pt>
                <c:pt idx="5231">
                  <c:v>3.02444E-21</c:v>
                </c:pt>
                <c:pt idx="5232">
                  <c:v>3.0223099999999999E-21</c:v>
                </c:pt>
                <c:pt idx="5233">
                  <c:v>3.0201899999999999E-21</c:v>
                </c:pt>
                <c:pt idx="5234">
                  <c:v>3.0180599999999999E-21</c:v>
                </c:pt>
                <c:pt idx="5235">
                  <c:v>3.0159300000000001E-21</c:v>
                </c:pt>
                <c:pt idx="5236">
                  <c:v>3.0138100000000001E-21</c:v>
                </c:pt>
                <c:pt idx="5237">
                  <c:v>3.01168E-21</c:v>
                </c:pt>
                <c:pt idx="5238">
                  <c:v>3.0095600000000001E-21</c:v>
                </c:pt>
                <c:pt idx="5239">
                  <c:v>3.00743E-21</c:v>
                </c:pt>
                <c:pt idx="5240">
                  <c:v>3.0052999999999999E-21</c:v>
                </c:pt>
                <c:pt idx="5241">
                  <c:v>3.0031799999999999E-21</c:v>
                </c:pt>
                <c:pt idx="5242">
                  <c:v>3.0010500000000002E-21</c:v>
                </c:pt>
                <c:pt idx="5243">
                  <c:v>2.9989200000000001E-21</c:v>
                </c:pt>
                <c:pt idx="5244">
                  <c:v>2.9968000000000001E-21</c:v>
                </c:pt>
                <c:pt idx="5245">
                  <c:v>2.99467E-21</c:v>
                </c:pt>
                <c:pt idx="5246">
                  <c:v>2.99255E-21</c:v>
                </c:pt>
                <c:pt idx="5247">
                  <c:v>2.9904199999999999E-21</c:v>
                </c:pt>
                <c:pt idx="5248">
                  <c:v>2.9882900000000002E-21</c:v>
                </c:pt>
                <c:pt idx="5249">
                  <c:v>2.9861699999999998E-21</c:v>
                </c:pt>
                <c:pt idx="5250">
                  <c:v>2.9840400000000001E-21</c:v>
                </c:pt>
                <c:pt idx="5251">
                  <c:v>2.9819200000000001E-21</c:v>
                </c:pt>
                <c:pt idx="5252">
                  <c:v>2.97979E-21</c:v>
                </c:pt>
                <c:pt idx="5253">
                  <c:v>2.9776599999999999E-21</c:v>
                </c:pt>
                <c:pt idx="5254">
                  <c:v>2.9755399999999999E-21</c:v>
                </c:pt>
                <c:pt idx="5255">
                  <c:v>2.9734099999999998E-21</c:v>
                </c:pt>
                <c:pt idx="5256">
                  <c:v>2.9712800000000001E-21</c:v>
                </c:pt>
                <c:pt idx="5257">
                  <c:v>2.9691600000000001E-21</c:v>
                </c:pt>
                <c:pt idx="5258">
                  <c:v>2.96703E-21</c:v>
                </c:pt>
                <c:pt idx="5259">
                  <c:v>2.9649100000000001E-21</c:v>
                </c:pt>
                <c:pt idx="5260">
                  <c:v>2.96278E-21</c:v>
                </c:pt>
                <c:pt idx="5261">
                  <c:v>2.9606499999999999E-21</c:v>
                </c:pt>
                <c:pt idx="5262">
                  <c:v>2.9585299999999999E-21</c:v>
                </c:pt>
                <c:pt idx="5263">
                  <c:v>2.9564000000000002E-21</c:v>
                </c:pt>
                <c:pt idx="5264">
                  <c:v>2.9542800000000002E-21</c:v>
                </c:pt>
                <c:pt idx="5265">
                  <c:v>2.9521500000000001E-21</c:v>
                </c:pt>
                <c:pt idx="5266">
                  <c:v>2.95002E-21</c:v>
                </c:pt>
                <c:pt idx="5267">
                  <c:v>2.9479E-21</c:v>
                </c:pt>
                <c:pt idx="5268">
                  <c:v>2.9457699999999999E-21</c:v>
                </c:pt>
                <c:pt idx="5269">
                  <c:v>2.9436400000000002E-21</c:v>
                </c:pt>
                <c:pt idx="5270">
                  <c:v>2.9415199999999998E-21</c:v>
                </c:pt>
                <c:pt idx="5271">
                  <c:v>2.9393900000000001E-21</c:v>
                </c:pt>
                <c:pt idx="5272">
                  <c:v>2.9372700000000001E-21</c:v>
                </c:pt>
                <c:pt idx="5273">
                  <c:v>2.93514E-21</c:v>
                </c:pt>
                <c:pt idx="5274">
                  <c:v>2.9330099999999999E-21</c:v>
                </c:pt>
                <c:pt idx="5275">
                  <c:v>2.9308899999999999E-21</c:v>
                </c:pt>
                <c:pt idx="5276">
                  <c:v>2.9287599999999998E-21</c:v>
                </c:pt>
                <c:pt idx="5277">
                  <c:v>2.9266399999999999E-21</c:v>
                </c:pt>
                <c:pt idx="5278">
                  <c:v>2.9245100000000001E-21</c:v>
                </c:pt>
                <c:pt idx="5279">
                  <c:v>2.92238E-21</c:v>
                </c:pt>
                <c:pt idx="5280">
                  <c:v>2.9202600000000001E-21</c:v>
                </c:pt>
                <c:pt idx="5281">
                  <c:v>2.91813E-21</c:v>
                </c:pt>
                <c:pt idx="5282">
                  <c:v>2.9159999999999999E-21</c:v>
                </c:pt>
                <c:pt idx="5283">
                  <c:v>2.9138799999999999E-21</c:v>
                </c:pt>
                <c:pt idx="5284">
                  <c:v>2.9117500000000002E-21</c:v>
                </c:pt>
                <c:pt idx="5285">
                  <c:v>2.9096300000000002E-21</c:v>
                </c:pt>
                <c:pt idx="5286">
                  <c:v>2.9075000000000001E-21</c:v>
                </c:pt>
                <c:pt idx="5287">
                  <c:v>2.90537E-21</c:v>
                </c:pt>
                <c:pt idx="5288">
                  <c:v>2.90325E-21</c:v>
                </c:pt>
                <c:pt idx="5289">
                  <c:v>2.9011199999999999E-21</c:v>
                </c:pt>
                <c:pt idx="5290">
                  <c:v>2.8989999999999999E-21</c:v>
                </c:pt>
                <c:pt idx="5291">
                  <c:v>2.8968699999999998E-21</c:v>
                </c:pt>
                <c:pt idx="5292">
                  <c:v>2.8947400000000001E-21</c:v>
                </c:pt>
                <c:pt idx="5293">
                  <c:v>2.8926200000000001E-21</c:v>
                </c:pt>
                <c:pt idx="5294">
                  <c:v>2.89049E-21</c:v>
                </c:pt>
                <c:pt idx="5295">
                  <c:v>2.8883599999999999E-21</c:v>
                </c:pt>
                <c:pt idx="5296">
                  <c:v>2.8862399999999999E-21</c:v>
                </c:pt>
                <c:pt idx="5297">
                  <c:v>2.8841099999999998E-21</c:v>
                </c:pt>
                <c:pt idx="5298">
                  <c:v>2.8819899999999999E-21</c:v>
                </c:pt>
                <c:pt idx="5299">
                  <c:v>2.8798600000000001E-21</c:v>
                </c:pt>
                <c:pt idx="5300">
                  <c:v>2.87773E-21</c:v>
                </c:pt>
                <c:pt idx="5301">
                  <c:v>2.8756100000000001E-21</c:v>
                </c:pt>
                <c:pt idx="5302">
                  <c:v>2.87348E-21</c:v>
                </c:pt>
                <c:pt idx="5303">
                  <c:v>2.87136E-21</c:v>
                </c:pt>
                <c:pt idx="5304">
                  <c:v>2.8692299999999999E-21</c:v>
                </c:pt>
                <c:pt idx="5305">
                  <c:v>2.8671000000000002E-21</c:v>
                </c:pt>
                <c:pt idx="5306">
                  <c:v>2.8649800000000002E-21</c:v>
                </c:pt>
                <c:pt idx="5307">
                  <c:v>2.8628500000000001E-21</c:v>
                </c:pt>
                <c:pt idx="5308">
                  <c:v>2.86072E-21</c:v>
                </c:pt>
                <c:pt idx="5309">
                  <c:v>2.8586E-21</c:v>
                </c:pt>
                <c:pt idx="5310">
                  <c:v>2.8564699999999999E-21</c:v>
                </c:pt>
                <c:pt idx="5311">
                  <c:v>2.8543499999999999E-21</c:v>
                </c:pt>
                <c:pt idx="5312">
                  <c:v>2.8522200000000002E-21</c:v>
                </c:pt>
                <c:pt idx="5313">
                  <c:v>2.8500900000000001E-21</c:v>
                </c:pt>
                <c:pt idx="5314">
                  <c:v>2.8479700000000001E-21</c:v>
                </c:pt>
                <c:pt idx="5315">
                  <c:v>2.84584E-21</c:v>
                </c:pt>
                <c:pt idx="5316">
                  <c:v>2.84372E-21</c:v>
                </c:pt>
                <c:pt idx="5317">
                  <c:v>2.8415899999999999E-21</c:v>
                </c:pt>
                <c:pt idx="5318">
                  <c:v>2.8394599999999998E-21</c:v>
                </c:pt>
                <c:pt idx="5319">
                  <c:v>2.8373399999999998E-21</c:v>
                </c:pt>
                <c:pt idx="5320">
                  <c:v>2.8352100000000001E-21</c:v>
                </c:pt>
                <c:pt idx="5321">
                  <c:v>2.83308E-21</c:v>
                </c:pt>
                <c:pt idx="5322">
                  <c:v>2.83096E-21</c:v>
                </c:pt>
                <c:pt idx="5323">
                  <c:v>2.8288299999999999E-21</c:v>
                </c:pt>
                <c:pt idx="5324">
                  <c:v>2.82671E-21</c:v>
                </c:pt>
                <c:pt idx="5325">
                  <c:v>2.8245799999999999E-21</c:v>
                </c:pt>
                <c:pt idx="5326">
                  <c:v>2.8224500000000001E-21</c:v>
                </c:pt>
                <c:pt idx="5327">
                  <c:v>2.8203300000000002E-21</c:v>
                </c:pt>
                <c:pt idx="5328">
                  <c:v>2.8182000000000001E-21</c:v>
                </c:pt>
                <c:pt idx="5329">
                  <c:v>2.8160800000000001E-21</c:v>
                </c:pt>
                <c:pt idx="5330">
                  <c:v>2.81395E-21</c:v>
                </c:pt>
                <c:pt idx="5331">
                  <c:v>2.8118199999999999E-21</c:v>
                </c:pt>
                <c:pt idx="5332">
                  <c:v>2.8096999999999999E-21</c:v>
                </c:pt>
                <c:pt idx="5333">
                  <c:v>2.8075700000000002E-21</c:v>
                </c:pt>
                <c:pt idx="5334">
                  <c:v>2.8054400000000001E-21</c:v>
                </c:pt>
                <c:pt idx="5335">
                  <c:v>2.8033200000000001E-21</c:v>
                </c:pt>
                <c:pt idx="5336">
                  <c:v>2.80119E-21</c:v>
                </c:pt>
                <c:pt idx="5337">
                  <c:v>2.79907E-21</c:v>
                </c:pt>
                <c:pt idx="5338">
                  <c:v>2.7969399999999999E-21</c:v>
                </c:pt>
                <c:pt idx="5339">
                  <c:v>2.7948099999999998E-21</c:v>
                </c:pt>
                <c:pt idx="5340">
                  <c:v>2.7926899999999998E-21</c:v>
                </c:pt>
                <c:pt idx="5341">
                  <c:v>2.7905600000000001E-21</c:v>
                </c:pt>
                <c:pt idx="5342">
                  <c:v>2.7884400000000001E-21</c:v>
                </c:pt>
                <c:pt idx="5343">
                  <c:v>2.78631E-21</c:v>
                </c:pt>
                <c:pt idx="5344">
                  <c:v>2.7841799999999999E-21</c:v>
                </c:pt>
                <c:pt idx="5345">
                  <c:v>2.78206E-21</c:v>
                </c:pt>
                <c:pt idx="5346">
                  <c:v>2.7799299999999999E-21</c:v>
                </c:pt>
                <c:pt idx="5347">
                  <c:v>2.7778000000000001E-21</c:v>
                </c:pt>
                <c:pt idx="5348">
                  <c:v>2.7756800000000002E-21</c:v>
                </c:pt>
                <c:pt idx="5349">
                  <c:v>2.7735500000000001E-21</c:v>
                </c:pt>
                <c:pt idx="5350">
                  <c:v>2.7714300000000001E-21</c:v>
                </c:pt>
                <c:pt idx="5351">
                  <c:v>2.7693E-21</c:v>
                </c:pt>
                <c:pt idx="5352">
                  <c:v>2.7671699999999999E-21</c:v>
                </c:pt>
                <c:pt idx="5353">
                  <c:v>2.7650499999999999E-21</c:v>
                </c:pt>
                <c:pt idx="5354">
                  <c:v>2.7629200000000002E-21</c:v>
                </c:pt>
                <c:pt idx="5355">
                  <c:v>2.7607999999999998E-21</c:v>
                </c:pt>
                <c:pt idx="5356">
                  <c:v>2.7586700000000001E-21</c:v>
                </c:pt>
                <c:pt idx="5357">
                  <c:v>2.75654E-21</c:v>
                </c:pt>
                <c:pt idx="5358">
                  <c:v>2.75442E-21</c:v>
                </c:pt>
                <c:pt idx="5359">
                  <c:v>2.7522899999999999E-21</c:v>
                </c:pt>
                <c:pt idx="5360">
                  <c:v>2.7501599999999998E-21</c:v>
                </c:pt>
                <c:pt idx="5361">
                  <c:v>2.7480399999999998E-21</c:v>
                </c:pt>
                <c:pt idx="5362">
                  <c:v>2.7459100000000001E-21</c:v>
                </c:pt>
                <c:pt idx="5363">
                  <c:v>2.7437900000000001E-21</c:v>
                </c:pt>
                <c:pt idx="5364">
                  <c:v>2.74166E-21</c:v>
                </c:pt>
                <c:pt idx="5365">
                  <c:v>2.7395299999999999E-21</c:v>
                </c:pt>
                <c:pt idx="5366">
                  <c:v>2.73741E-21</c:v>
                </c:pt>
                <c:pt idx="5367">
                  <c:v>2.7352799999999999E-21</c:v>
                </c:pt>
                <c:pt idx="5368">
                  <c:v>2.7331599999999999E-21</c:v>
                </c:pt>
                <c:pt idx="5369">
                  <c:v>2.7310300000000002E-21</c:v>
                </c:pt>
                <c:pt idx="5370">
                  <c:v>2.7289000000000001E-21</c:v>
                </c:pt>
                <c:pt idx="5371">
                  <c:v>2.7267800000000001E-21</c:v>
                </c:pt>
                <c:pt idx="5372">
                  <c:v>2.72465E-21</c:v>
                </c:pt>
                <c:pt idx="5373">
                  <c:v>2.7225199999999999E-21</c:v>
                </c:pt>
                <c:pt idx="5374">
                  <c:v>2.7203999999999999E-21</c:v>
                </c:pt>
                <c:pt idx="5375">
                  <c:v>2.7182700000000002E-21</c:v>
                </c:pt>
                <c:pt idx="5376">
                  <c:v>2.7161499999999998E-21</c:v>
                </c:pt>
                <c:pt idx="5377">
                  <c:v>2.7140200000000001E-21</c:v>
                </c:pt>
                <c:pt idx="5378">
                  <c:v>2.71189E-21</c:v>
                </c:pt>
                <c:pt idx="5379">
                  <c:v>2.70977E-21</c:v>
                </c:pt>
                <c:pt idx="5380">
                  <c:v>2.7076399999999999E-21</c:v>
                </c:pt>
                <c:pt idx="5381">
                  <c:v>2.7055199999999999E-21</c:v>
                </c:pt>
                <c:pt idx="5382">
                  <c:v>2.7033899999999998E-21</c:v>
                </c:pt>
                <c:pt idx="5383">
                  <c:v>2.7012600000000001E-21</c:v>
                </c:pt>
                <c:pt idx="5384">
                  <c:v>2.6991400000000001E-21</c:v>
                </c:pt>
                <c:pt idx="5385">
                  <c:v>2.69701E-21</c:v>
                </c:pt>
                <c:pt idx="5386">
                  <c:v>2.6948799999999999E-21</c:v>
                </c:pt>
                <c:pt idx="5387">
                  <c:v>2.69276E-21</c:v>
                </c:pt>
                <c:pt idx="5388">
                  <c:v>2.6906299999999999E-21</c:v>
                </c:pt>
                <c:pt idx="5389">
                  <c:v>2.6885099999999999E-21</c:v>
                </c:pt>
                <c:pt idx="5390">
                  <c:v>2.6863800000000001E-21</c:v>
                </c:pt>
                <c:pt idx="5391">
                  <c:v>2.6842500000000001E-21</c:v>
                </c:pt>
                <c:pt idx="5392">
                  <c:v>2.6821300000000001E-21</c:v>
                </c:pt>
                <c:pt idx="5393">
                  <c:v>2.68E-21</c:v>
                </c:pt>
                <c:pt idx="5394">
                  <c:v>2.67788E-21</c:v>
                </c:pt>
                <c:pt idx="5395">
                  <c:v>2.6757499999999999E-21</c:v>
                </c:pt>
                <c:pt idx="5396">
                  <c:v>2.6736200000000002E-21</c:v>
                </c:pt>
                <c:pt idx="5397">
                  <c:v>2.6715000000000002E-21</c:v>
                </c:pt>
                <c:pt idx="5398">
                  <c:v>2.6693700000000001E-21</c:v>
                </c:pt>
                <c:pt idx="5399">
                  <c:v>2.66724E-21</c:v>
                </c:pt>
                <c:pt idx="5400">
                  <c:v>2.66512E-21</c:v>
                </c:pt>
                <c:pt idx="5401">
                  <c:v>2.6629899999999999E-21</c:v>
                </c:pt>
                <c:pt idx="5402">
                  <c:v>2.6608699999999999E-21</c:v>
                </c:pt>
                <c:pt idx="5403">
                  <c:v>2.6587399999999998E-21</c:v>
                </c:pt>
                <c:pt idx="5404">
                  <c:v>2.6566100000000001E-21</c:v>
                </c:pt>
                <c:pt idx="5405">
                  <c:v>2.6544900000000001E-21</c:v>
                </c:pt>
                <c:pt idx="5406">
                  <c:v>2.65236E-21</c:v>
                </c:pt>
                <c:pt idx="5407">
                  <c:v>2.65024E-21</c:v>
                </c:pt>
                <c:pt idx="5408">
                  <c:v>2.6481099999999999E-21</c:v>
                </c:pt>
                <c:pt idx="5409">
                  <c:v>2.6459799999999998E-21</c:v>
                </c:pt>
                <c:pt idx="5410">
                  <c:v>2.6438599999999999E-21</c:v>
                </c:pt>
                <c:pt idx="5411">
                  <c:v>2.6417300000000001E-21</c:v>
                </c:pt>
                <c:pt idx="5412">
                  <c:v>2.6396E-21</c:v>
                </c:pt>
                <c:pt idx="5413">
                  <c:v>2.6374800000000001E-21</c:v>
                </c:pt>
                <c:pt idx="5414">
                  <c:v>2.63535E-21</c:v>
                </c:pt>
                <c:pt idx="5415">
                  <c:v>2.63323E-21</c:v>
                </c:pt>
                <c:pt idx="5416">
                  <c:v>2.6310999999999999E-21</c:v>
                </c:pt>
                <c:pt idx="5417">
                  <c:v>2.6289700000000002E-21</c:v>
                </c:pt>
                <c:pt idx="5418">
                  <c:v>2.6268500000000002E-21</c:v>
                </c:pt>
                <c:pt idx="5419">
                  <c:v>2.6247200000000001E-21</c:v>
                </c:pt>
                <c:pt idx="5420">
                  <c:v>2.6226000000000001E-21</c:v>
                </c:pt>
                <c:pt idx="5421">
                  <c:v>2.62047E-21</c:v>
                </c:pt>
                <c:pt idx="5422">
                  <c:v>2.6183399999999999E-21</c:v>
                </c:pt>
                <c:pt idx="5423">
                  <c:v>2.6162199999999999E-21</c:v>
                </c:pt>
                <c:pt idx="5424">
                  <c:v>2.6140899999999998E-21</c:v>
                </c:pt>
                <c:pt idx="5425">
                  <c:v>2.6119600000000001E-21</c:v>
                </c:pt>
                <c:pt idx="5426">
                  <c:v>2.6098400000000001E-21</c:v>
                </c:pt>
                <c:pt idx="5427">
                  <c:v>2.60771E-21</c:v>
                </c:pt>
                <c:pt idx="5428">
                  <c:v>2.60559E-21</c:v>
                </c:pt>
                <c:pt idx="5429">
                  <c:v>2.6034599999999999E-21</c:v>
                </c:pt>
                <c:pt idx="5430">
                  <c:v>2.6013299999999998E-21</c:v>
                </c:pt>
                <c:pt idx="5431">
                  <c:v>2.5992099999999999E-21</c:v>
                </c:pt>
                <c:pt idx="5432">
                  <c:v>2.5970800000000001E-21</c:v>
                </c:pt>
                <c:pt idx="5433">
                  <c:v>2.5949600000000002E-21</c:v>
                </c:pt>
                <c:pt idx="5434">
                  <c:v>2.5928300000000001E-21</c:v>
                </c:pt>
                <c:pt idx="5435">
                  <c:v>2.5907E-21</c:v>
                </c:pt>
                <c:pt idx="5436">
                  <c:v>2.58858E-21</c:v>
                </c:pt>
                <c:pt idx="5437">
                  <c:v>2.5864499999999999E-21</c:v>
                </c:pt>
                <c:pt idx="5438">
                  <c:v>2.5843200000000002E-21</c:v>
                </c:pt>
                <c:pt idx="5439">
                  <c:v>2.5822000000000002E-21</c:v>
                </c:pt>
                <c:pt idx="5440">
                  <c:v>2.5800700000000001E-21</c:v>
                </c:pt>
                <c:pt idx="5441">
                  <c:v>2.5779500000000001E-21</c:v>
                </c:pt>
                <c:pt idx="5442">
                  <c:v>2.57582E-21</c:v>
                </c:pt>
                <c:pt idx="5443">
                  <c:v>2.5736899999999999E-21</c:v>
                </c:pt>
                <c:pt idx="5444">
                  <c:v>2.5715699999999999E-21</c:v>
                </c:pt>
                <c:pt idx="5445">
                  <c:v>2.5694399999999998E-21</c:v>
                </c:pt>
                <c:pt idx="5446">
                  <c:v>2.5673199999999998E-21</c:v>
                </c:pt>
                <c:pt idx="5447">
                  <c:v>2.5651900000000001E-21</c:v>
                </c:pt>
                <c:pt idx="5448">
                  <c:v>2.56306E-21</c:v>
                </c:pt>
                <c:pt idx="5449">
                  <c:v>2.56094E-21</c:v>
                </c:pt>
                <c:pt idx="5450">
                  <c:v>2.5588099999999999E-21</c:v>
                </c:pt>
                <c:pt idx="5451">
                  <c:v>2.55669E-21</c:v>
                </c:pt>
                <c:pt idx="5452">
                  <c:v>2.5545599999999999E-21</c:v>
                </c:pt>
                <c:pt idx="5453">
                  <c:v>2.5524300000000001E-21</c:v>
                </c:pt>
                <c:pt idx="5454">
                  <c:v>2.5503100000000002E-21</c:v>
                </c:pt>
                <c:pt idx="5455">
                  <c:v>2.5481800000000001E-21</c:v>
                </c:pt>
                <c:pt idx="5456">
                  <c:v>2.54605E-21</c:v>
                </c:pt>
                <c:pt idx="5457">
                  <c:v>2.54393E-21</c:v>
                </c:pt>
                <c:pt idx="5458">
                  <c:v>2.5417999999999999E-21</c:v>
                </c:pt>
                <c:pt idx="5459">
                  <c:v>2.5396799999999999E-21</c:v>
                </c:pt>
                <c:pt idx="5460">
                  <c:v>2.5375500000000002E-21</c:v>
                </c:pt>
                <c:pt idx="5461">
                  <c:v>2.5354200000000001E-21</c:v>
                </c:pt>
                <c:pt idx="5462">
                  <c:v>2.5333000000000001E-21</c:v>
                </c:pt>
                <c:pt idx="5463">
                  <c:v>2.53117E-21</c:v>
                </c:pt>
                <c:pt idx="5464">
                  <c:v>2.52905E-21</c:v>
                </c:pt>
                <c:pt idx="5465">
                  <c:v>2.5269199999999999E-21</c:v>
                </c:pt>
                <c:pt idx="5466">
                  <c:v>2.5247899999999998E-21</c:v>
                </c:pt>
                <c:pt idx="5467">
                  <c:v>2.5226699999999998E-21</c:v>
                </c:pt>
                <c:pt idx="5468">
                  <c:v>2.5205400000000001E-21</c:v>
                </c:pt>
                <c:pt idx="5469">
                  <c:v>2.51841E-21</c:v>
                </c:pt>
                <c:pt idx="5470">
                  <c:v>2.51629E-21</c:v>
                </c:pt>
                <c:pt idx="5471">
                  <c:v>2.5141599999999999E-21</c:v>
                </c:pt>
                <c:pt idx="5472">
                  <c:v>2.5120399999999999E-21</c:v>
                </c:pt>
                <c:pt idx="5473">
                  <c:v>2.5099099999999999E-21</c:v>
                </c:pt>
                <c:pt idx="5474">
                  <c:v>2.5077800000000001E-21</c:v>
                </c:pt>
                <c:pt idx="5475">
                  <c:v>2.5056600000000001E-21</c:v>
                </c:pt>
                <c:pt idx="5476">
                  <c:v>2.50353E-21</c:v>
                </c:pt>
                <c:pt idx="5477">
                  <c:v>2.5014E-21</c:v>
                </c:pt>
                <c:pt idx="5478">
                  <c:v>2.49928E-21</c:v>
                </c:pt>
                <c:pt idx="5479">
                  <c:v>2.4971499999999999E-21</c:v>
                </c:pt>
                <c:pt idx="5480">
                  <c:v>2.4950299999999999E-21</c:v>
                </c:pt>
                <c:pt idx="5481">
                  <c:v>2.4929000000000002E-21</c:v>
                </c:pt>
                <c:pt idx="5482">
                  <c:v>2.4907700000000001E-21</c:v>
                </c:pt>
                <c:pt idx="5483">
                  <c:v>2.4886500000000001E-21</c:v>
                </c:pt>
                <c:pt idx="5484">
                  <c:v>2.48652E-21</c:v>
                </c:pt>
                <c:pt idx="5485">
                  <c:v>2.4844E-21</c:v>
                </c:pt>
                <c:pt idx="5486">
                  <c:v>2.4822699999999999E-21</c:v>
                </c:pt>
                <c:pt idx="5487">
                  <c:v>2.4801400000000002E-21</c:v>
                </c:pt>
                <c:pt idx="5488">
                  <c:v>2.4780199999999998E-21</c:v>
                </c:pt>
                <c:pt idx="5489">
                  <c:v>2.4758900000000001E-21</c:v>
                </c:pt>
                <c:pt idx="5490">
                  <c:v>2.47376E-21</c:v>
                </c:pt>
                <c:pt idx="5491">
                  <c:v>2.47164E-21</c:v>
                </c:pt>
                <c:pt idx="5492">
                  <c:v>2.4695099999999999E-21</c:v>
                </c:pt>
                <c:pt idx="5493">
                  <c:v>2.4673899999999999E-21</c:v>
                </c:pt>
                <c:pt idx="5494">
                  <c:v>2.4652599999999998E-21</c:v>
                </c:pt>
                <c:pt idx="5495">
                  <c:v>2.4631300000000001E-21</c:v>
                </c:pt>
                <c:pt idx="5496">
                  <c:v>2.4610100000000001E-21</c:v>
                </c:pt>
                <c:pt idx="5497">
                  <c:v>2.45888E-21</c:v>
                </c:pt>
                <c:pt idx="5498">
                  <c:v>2.4567600000000001E-21</c:v>
                </c:pt>
                <c:pt idx="5499">
                  <c:v>2.45463E-21</c:v>
                </c:pt>
                <c:pt idx="5500">
                  <c:v>2.4524999999999999E-21</c:v>
                </c:pt>
                <c:pt idx="5501">
                  <c:v>2.4503799999999999E-21</c:v>
                </c:pt>
                <c:pt idx="5502">
                  <c:v>2.4482500000000002E-21</c:v>
                </c:pt>
                <c:pt idx="5503">
                  <c:v>2.4461300000000002E-21</c:v>
                </c:pt>
                <c:pt idx="5504">
                  <c:v>2.4440000000000001E-21</c:v>
                </c:pt>
                <c:pt idx="5505">
                  <c:v>2.44187E-21</c:v>
                </c:pt>
                <c:pt idx="5506">
                  <c:v>2.43975E-21</c:v>
                </c:pt>
                <c:pt idx="5507">
                  <c:v>2.4376199999999999E-21</c:v>
                </c:pt>
                <c:pt idx="5508">
                  <c:v>2.4354900000000002E-21</c:v>
                </c:pt>
                <c:pt idx="5509">
                  <c:v>2.4333699999999998E-21</c:v>
                </c:pt>
                <c:pt idx="5510">
                  <c:v>2.4312400000000001E-21</c:v>
                </c:pt>
                <c:pt idx="5511">
                  <c:v>2.4291200000000001E-21</c:v>
                </c:pt>
                <c:pt idx="5512">
                  <c:v>2.42699E-21</c:v>
                </c:pt>
                <c:pt idx="5513">
                  <c:v>2.4248599999999999E-21</c:v>
                </c:pt>
                <c:pt idx="5514">
                  <c:v>2.4227399999999999E-21</c:v>
                </c:pt>
                <c:pt idx="5515">
                  <c:v>2.4206099999999998E-21</c:v>
                </c:pt>
                <c:pt idx="5516">
                  <c:v>2.4184899999999999E-21</c:v>
                </c:pt>
                <c:pt idx="5517">
                  <c:v>2.4163600000000001E-21</c:v>
                </c:pt>
                <c:pt idx="5518">
                  <c:v>2.41423E-21</c:v>
                </c:pt>
                <c:pt idx="5519">
                  <c:v>2.4121100000000001E-21</c:v>
                </c:pt>
                <c:pt idx="5520">
                  <c:v>2.40998E-21</c:v>
                </c:pt>
                <c:pt idx="5521">
                  <c:v>2.4078499999999999E-21</c:v>
                </c:pt>
                <c:pt idx="5522">
                  <c:v>2.4057299999999999E-21</c:v>
                </c:pt>
                <c:pt idx="5523">
                  <c:v>2.4036000000000002E-21</c:v>
                </c:pt>
                <c:pt idx="5524">
                  <c:v>2.4014800000000002E-21</c:v>
                </c:pt>
                <c:pt idx="5525">
                  <c:v>2.3993500000000001E-21</c:v>
                </c:pt>
                <c:pt idx="5526">
                  <c:v>2.39722E-21</c:v>
                </c:pt>
                <c:pt idx="5527">
                  <c:v>2.3951E-21</c:v>
                </c:pt>
                <c:pt idx="5528">
                  <c:v>2.3929699999999999E-21</c:v>
                </c:pt>
                <c:pt idx="5529">
                  <c:v>2.3908400000000002E-21</c:v>
                </c:pt>
                <c:pt idx="5530">
                  <c:v>2.3887199999999998E-21</c:v>
                </c:pt>
                <c:pt idx="5531">
                  <c:v>2.3865900000000001E-21</c:v>
                </c:pt>
                <c:pt idx="5532">
                  <c:v>2.3844700000000001E-21</c:v>
                </c:pt>
                <c:pt idx="5533">
                  <c:v>2.38234E-21</c:v>
                </c:pt>
                <c:pt idx="5534">
                  <c:v>2.3802099999999999E-21</c:v>
                </c:pt>
                <c:pt idx="5535">
                  <c:v>2.3780899999999999E-21</c:v>
                </c:pt>
                <c:pt idx="5536">
                  <c:v>2.3759599999999998E-21</c:v>
                </c:pt>
                <c:pt idx="5537">
                  <c:v>2.3738399999999999E-21</c:v>
                </c:pt>
                <c:pt idx="5538">
                  <c:v>2.3717100000000001E-21</c:v>
                </c:pt>
                <c:pt idx="5539">
                  <c:v>2.36958E-21</c:v>
                </c:pt>
                <c:pt idx="5540">
                  <c:v>2.3674600000000001E-21</c:v>
                </c:pt>
                <c:pt idx="5541">
                  <c:v>2.36533E-21</c:v>
                </c:pt>
                <c:pt idx="5542">
                  <c:v>2.36321E-21</c:v>
                </c:pt>
                <c:pt idx="5543">
                  <c:v>2.3610799999999999E-21</c:v>
                </c:pt>
                <c:pt idx="5544">
                  <c:v>2.3589500000000002E-21</c:v>
                </c:pt>
                <c:pt idx="5545">
                  <c:v>2.3568300000000002E-21</c:v>
                </c:pt>
                <c:pt idx="5546">
                  <c:v>2.3547000000000001E-21</c:v>
                </c:pt>
                <c:pt idx="5547">
                  <c:v>2.35257E-21</c:v>
                </c:pt>
                <c:pt idx="5548">
                  <c:v>2.35045E-21</c:v>
                </c:pt>
                <c:pt idx="5549">
                  <c:v>2.3483199999999999E-21</c:v>
                </c:pt>
                <c:pt idx="5550">
                  <c:v>2.3461999999999999E-21</c:v>
                </c:pt>
                <c:pt idx="5551">
                  <c:v>2.3440700000000002E-21</c:v>
                </c:pt>
                <c:pt idx="5552">
                  <c:v>2.3419400000000001E-21</c:v>
                </c:pt>
                <c:pt idx="5553">
                  <c:v>2.3398200000000001E-21</c:v>
                </c:pt>
                <c:pt idx="5554">
                  <c:v>2.33769E-21</c:v>
                </c:pt>
                <c:pt idx="5555">
                  <c:v>2.33557E-21</c:v>
                </c:pt>
                <c:pt idx="5556">
                  <c:v>2.3334399999999999E-21</c:v>
                </c:pt>
                <c:pt idx="5557">
                  <c:v>2.3313099999999998E-21</c:v>
                </c:pt>
                <c:pt idx="5558">
                  <c:v>2.3291899999999998E-21</c:v>
                </c:pt>
                <c:pt idx="5559">
                  <c:v>2.3270600000000001E-21</c:v>
                </c:pt>
                <c:pt idx="5560">
                  <c:v>2.32493E-21</c:v>
                </c:pt>
                <c:pt idx="5561">
                  <c:v>2.32281E-21</c:v>
                </c:pt>
                <c:pt idx="5562">
                  <c:v>2.3206799999999999E-21</c:v>
                </c:pt>
                <c:pt idx="5563">
                  <c:v>2.31856E-21</c:v>
                </c:pt>
                <c:pt idx="5564">
                  <c:v>2.3164299999999999E-21</c:v>
                </c:pt>
                <c:pt idx="5565">
                  <c:v>2.3143000000000001E-21</c:v>
                </c:pt>
                <c:pt idx="5566">
                  <c:v>2.3121800000000002E-21</c:v>
                </c:pt>
                <c:pt idx="5567">
                  <c:v>2.3100500000000001E-21</c:v>
                </c:pt>
                <c:pt idx="5568">
                  <c:v>2.3079300000000001E-21</c:v>
                </c:pt>
                <c:pt idx="5569">
                  <c:v>2.3058E-21</c:v>
                </c:pt>
                <c:pt idx="5570">
                  <c:v>2.3036699999999999E-21</c:v>
                </c:pt>
                <c:pt idx="5571">
                  <c:v>2.3015499999999999E-21</c:v>
                </c:pt>
                <c:pt idx="5572">
                  <c:v>2.2994200000000002E-21</c:v>
                </c:pt>
                <c:pt idx="5573">
                  <c:v>2.2972900000000001E-21</c:v>
                </c:pt>
                <c:pt idx="5574">
                  <c:v>2.2951700000000001E-21</c:v>
                </c:pt>
                <c:pt idx="5575">
                  <c:v>2.29304E-21</c:v>
                </c:pt>
                <c:pt idx="5576">
                  <c:v>2.29092E-21</c:v>
                </c:pt>
                <c:pt idx="5577">
                  <c:v>2.2887899999999999E-21</c:v>
                </c:pt>
                <c:pt idx="5578">
                  <c:v>2.2866599999999998E-21</c:v>
                </c:pt>
                <c:pt idx="5579">
                  <c:v>2.2845399999999998E-21</c:v>
                </c:pt>
                <c:pt idx="5580">
                  <c:v>2.2824100000000001E-21</c:v>
                </c:pt>
                <c:pt idx="5581">
                  <c:v>2.2802900000000001E-21</c:v>
                </c:pt>
                <c:pt idx="5582">
                  <c:v>2.27816E-21</c:v>
                </c:pt>
                <c:pt idx="5583">
                  <c:v>2.2760299999999999E-21</c:v>
                </c:pt>
                <c:pt idx="5584">
                  <c:v>2.27391E-21</c:v>
                </c:pt>
                <c:pt idx="5585">
                  <c:v>2.2717799999999999E-21</c:v>
                </c:pt>
                <c:pt idx="5586">
                  <c:v>2.2696500000000001E-21</c:v>
                </c:pt>
                <c:pt idx="5587">
                  <c:v>2.2675300000000002E-21</c:v>
                </c:pt>
                <c:pt idx="5588">
                  <c:v>2.2654000000000001E-21</c:v>
                </c:pt>
                <c:pt idx="5589">
                  <c:v>2.2632800000000001E-21</c:v>
                </c:pt>
                <c:pt idx="5590">
                  <c:v>2.26115E-21</c:v>
                </c:pt>
                <c:pt idx="5591">
                  <c:v>2.2590199999999999E-21</c:v>
                </c:pt>
                <c:pt idx="5592">
                  <c:v>2.2568999999999999E-21</c:v>
                </c:pt>
                <c:pt idx="5593">
                  <c:v>2.2547700000000002E-21</c:v>
                </c:pt>
                <c:pt idx="5594">
                  <c:v>2.2526499999999998E-21</c:v>
                </c:pt>
                <c:pt idx="5595">
                  <c:v>2.2505200000000001E-21</c:v>
                </c:pt>
                <c:pt idx="5596">
                  <c:v>2.2489600000000001E-21</c:v>
                </c:pt>
                <c:pt idx="5597">
                  <c:v>2.2475799999999998E-21</c:v>
                </c:pt>
                <c:pt idx="5598">
                  <c:v>2.2462100000000001E-21</c:v>
                </c:pt>
                <c:pt idx="5599">
                  <c:v>2.2448299999999999E-21</c:v>
                </c:pt>
                <c:pt idx="5600">
                  <c:v>2.2434600000000001E-21</c:v>
                </c:pt>
                <c:pt idx="5601">
                  <c:v>2.2420799999999999E-21</c:v>
                </c:pt>
                <c:pt idx="5602">
                  <c:v>2.2407100000000001E-21</c:v>
                </c:pt>
                <c:pt idx="5603">
                  <c:v>2.2393299999999999E-21</c:v>
                </c:pt>
                <c:pt idx="5604">
                  <c:v>2.23795E-21</c:v>
                </c:pt>
                <c:pt idx="5605">
                  <c:v>2.2365799999999999E-21</c:v>
                </c:pt>
                <c:pt idx="5606">
                  <c:v>2.2352E-21</c:v>
                </c:pt>
                <c:pt idx="5607">
                  <c:v>2.2338299999999999E-21</c:v>
                </c:pt>
                <c:pt idx="5608">
                  <c:v>2.23245E-21</c:v>
                </c:pt>
                <c:pt idx="5609">
                  <c:v>2.2310799999999999E-21</c:v>
                </c:pt>
                <c:pt idx="5610">
                  <c:v>2.2297000000000001E-21</c:v>
                </c:pt>
                <c:pt idx="5611">
                  <c:v>2.2283199999999998E-21</c:v>
                </c:pt>
                <c:pt idx="5612">
                  <c:v>2.2269500000000001E-21</c:v>
                </c:pt>
                <c:pt idx="5613">
                  <c:v>2.2255699999999998E-21</c:v>
                </c:pt>
                <c:pt idx="5614">
                  <c:v>2.2242000000000001E-21</c:v>
                </c:pt>
                <c:pt idx="5615">
                  <c:v>2.2228199999999998E-21</c:v>
                </c:pt>
                <c:pt idx="5616">
                  <c:v>2.2214500000000001E-21</c:v>
                </c:pt>
                <c:pt idx="5617">
                  <c:v>2.2200699999999999E-21</c:v>
                </c:pt>
                <c:pt idx="5618">
                  <c:v>2.21869E-21</c:v>
                </c:pt>
                <c:pt idx="5619">
                  <c:v>2.2173199999999999E-21</c:v>
                </c:pt>
                <c:pt idx="5620">
                  <c:v>2.21594E-21</c:v>
                </c:pt>
                <c:pt idx="5621">
                  <c:v>2.2145699999999999E-21</c:v>
                </c:pt>
                <c:pt idx="5622">
                  <c:v>2.21319E-21</c:v>
                </c:pt>
                <c:pt idx="5623">
                  <c:v>2.2118100000000002E-21</c:v>
                </c:pt>
                <c:pt idx="5624">
                  <c:v>2.21044E-21</c:v>
                </c:pt>
                <c:pt idx="5625">
                  <c:v>2.2090600000000002E-21</c:v>
                </c:pt>
                <c:pt idx="5626">
                  <c:v>2.2076900000000001E-21</c:v>
                </c:pt>
                <c:pt idx="5627">
                  <c:v>2.2063099999999998E-21</c:v>
                </c:pt>
                <c:pt idx="5628">
                  <c:v>2.2049400000000001E-21</c:v>
                </c:pt>
                <c:pt idx="5629">
                  <c:v>2.2035599999999998E-21</c:v>
                </c:pt>
                <c:pt idx="5630">
                  <c:v>2.20218E-21</c:v>
                </c:pt>
                <c:pt idx="5631">
                  <c:v>2.2008099999999998E-21</c:v>
                </c:pt>
                <c:pt idx="5632">
                  <c:v>2.19943E-21</c:v>
                </c:pt>
                <c:pt idx="5633">
                  <c:v>2.1980599999999999E-21</c:v>
                </c:pt>
                <c:pt idx="5634">
                  <c:v>2.19668E-21</c:v>
                </c:pt>
                <c:pt idx="5635">
                  <c:v>2.1953099999999999E-21</c:v>
                </c:pt>
                <c:pt idx="5636">
                  <c:v>2.19393E-21</c:v>
                </c:pt>
                <c:pt idx="5637">
                  <c:v>2.1925500000000002E-21</c:v>
                </c:pt>
                <c:pt idx="5638">
                  <c:v>2.19118E-21</c:v>
                </c:pt>
                <c:pt idx="5639">
                  <c:v>2.1898000000000002E-21</c:v>
                </c:pt>
                <c:pt idx="5640">
                  <c:v>2.18843E-21</c:v>
                </c:pt>
                <c:pt idx="5641">
                  <c:v>2.1870500000000002E-21</c:v>
                </c:pt>
                <c:pt idx="5642">
                  <c:v>2.1856800000000001E-21</c:v>
                </c:pt>
                <c:pt idx="5643">
                  <c:v>2.1842999999999998E-21</c:v>
                </c:pt>
                <c:pt idx="5644">
                  <c:v>2.18292E-21</c:v>
                </c:pt>
                <c:pt idx="5645">
                  <c:v>2.1815499999999998E-21</c:v>
                </c:pt>
                <c:pt idx="5646">
                  <c:v>2.18017E-21</c:v>
                </c:pt>
                <c:pt idx="5647">
                  <c:v>2.1787999999999998E-21</c:v>
                </c:pt>
                <c:pt idx="5648">
                  <c:v>2.17742E-21</c:v>
                </c:pt>
                <c:pt idx="5649">
                  <c:v>2.1760499999999999E-21</c:v>
                </c:pt>
                <c:pt idx="5650">
                  <c:v>2.17467E-21</c:v>
                </c:pt>
                <c:pt idx="5651">
                  <c:v>2.1732900000000001E-21</c:v>
                </c:pt>
                <c:pt idx="5652">
                  <c:v>2.17192E-21</c:v>
                </c:pt>
                <c:pt idx="5653">
                  <c:v>2.1705400000000002E-21</c:v>
                </c:pt>
                <c:pt idx="5654">
                  <c:v>2.16917E-21</c:v>
                </c:pt>
                <c:pt idx="5655">
                  <c:v>2.1677900000000002E-21</c:v>
                </c:pt>
                <c:pt idx="5656">
                  <c:v>2.16642E-21</c:v>
                </c:pt>
                <c:pt idx="5657">
                  <c:v>2.1650400000000002E-21</c:v>
                </c:pt>
                <c:pt idx="5658">
                  <c:v>2.1636599999999999E-21</c:v>
                </c:pt>
                <c:pt idx="5659">
                  <c:v>2.1622899999999998E-21</c:v>
                </c:pt>
                <c:pt idx="5660">
                  <c:v>2.16091E-21</c:v>
                </c:pt>
                <c:pt idx="5661">
                  <c:v>2.1595399999999998E-21</c:v>
                </c:pt>
                <c:pt idx="5662">
                  <c:v>2.15816E-21</c:v>
                </c:pt>
                <c:pt idx="5663">
                  <c:v>2.1567899999999998E-21</c:v>
                </c:pt>
                <c:pt idx="5664">
                  <c:v>2.15541E-21</c:v>
                </c:pt>
                <c:pt idx="5665">
                  <c:v>2.1540300000000001E-21</c:v>
                </c:pt>
                <c:pt idx="5666">
                  <c:v>2.15266E-21</c:v>
                </c:pt>
                <c:pt idx="5667">
                  <c:v>2.1512800000000001E-21</c:v>
                </c:pt>
                <c:pt idx="5668">
                  <c:v>2.14991E-21</c:v>
                </c:pt>
                <c:pt idx="5669">
                  <c:v>2.1485300000000002E-21</c:v>
                </c:pt>
                <c:pt idx="5670">
                  <c:v>2.1471499999999999E-21</c:v>
                </c:pt>
                <c:pt idx="5671">
                  <c:v>2.1457800000000002E-21</c:v>
                </c:pt>
                <c:pt idx="5672">
                  <c:v>2.1443999999999999E-21</c:v>
                </c:pt>
                <c:pt idx="5673">
                  <c:v>2.1430300000000002E-21</c:v>
                </c:pt>
                <c:pt idx="5674">
                  <c:v>2.1416499999999999E-21</c:v>
                </c:pt>
                <c:pt idx="5675">
                  <c:v>2.1402799999999998E-21</c:v>
                </c:pt>
                <c:pt idx="5676">
                  <c:v>2.1389E-21</c:v>
                </c:pt>
                <c:pt idx="5677">
                  <c:v>2.1375200000000001E-21</c:v>
                </c:pt>
                <c:pt idx="5678">
                  <c:v>2.13615E-21</c:v>
                </c:pt>
                <c:pt idx="5679">
                  <c:v>2.1347700000000001E-21</c:v>
                </c:pt>
                <c:pt idx="5680">
                  <c:v>2.1334E-21</c:v>
                </c:pt>
                <c:pt idx="5681">
                  <c:v>2.1320200000000001E-21</c:v>
                </c:pt>
                <c:pt idx="5682">
                  <c:v>2.13065E-21</c:v>
                </c:pt>
                <c:pt idx="5683">
                  <c:v>2.1292700000000001E-21</c:v>
                </c:pt>
                <c:pt idx="5684">
                  <c:v>2.1278899999999999E-21</c:v>
                </c:pt>
                <c:pt idx="5685">
                  <c:v>2.1265200000000001E-21</c:v>
                </c:pt>
                <c:pt idx="5686">
                  <c:v>2.1251399999999999E-21</c:v>
                </c:pt>
                <c:pt idx="5687">
                  <c:v>2.1237700000000002E-21</c:v>
                </c:pt>
                <c:pt idx="5688">
                  <c:v>2.1223899999999999E-21</c:v>
                </c:pt>
                <c:pt idx="5689">
                  <c:v>2.1210200000000002E-21</c:v>
                </c:pt>
                <c:pt idx="5690">
                  <c:v>2.1196399999999999E-21</c:v>
                </c:pt>
                <c:pt idx="5691">
                  <c:v>2.1182600000000001E-21</c:v>
                </c:pt>
                <c:pt idx="5692">
                  <c:v>2.11689E-21</c:v>
                </c:pt>
                <c:pt idx="5693">
                  <c:v>2.1155100000000001E-21</c:v>
                </c:pt>
                <c:pt idx="5694">
                  <c:v>2.11414E-21</c:v>
                </c:pt>
                <c:pt idx="5695">
                  <c:v>2.1127600000000001E-21</c:v>
                </c:pt>
                <c:pt idx="5696">
                  <c:v>2.11139E-21</c:v>
                </c:pt>
                <c:pt idx="5697">
                  <c:v>2.1100100000000001E-21</c:v>
                </c:pt>
                <c:pt idx="5698">
                  <c:v>2.1086299999999999E-21</c:v>
                </c:pt>
                <c:pt idx="5699">
                  <c:v>2.1072600000000001E-21</c:v>
                </c:pt>
                <c:pt idx="5700">
                  <c:v>2.1058799999999999E-21</c:v>
                </c:pt>
                <c:pt idx="5701">
                  <c:v>2.1045100000000001E-21</c:v>
                </c:pt>
                <c:pt idx="5702">
                  <c:v>2.1031299999999999E-21</c:v>
                </c:pt>
                <c:pt idx="5703">
                  <c:v>2.1017600000000002E-21</c:v>
                </c:pt>
                <c:pt idx="5704">
                  <c:v>2.1003799999999999E-21</c:v>
                </c:pt>
                <c:pt idx="5705">
                  <c:v>2.0990000000000001E-21</c:v>
                </c:pt>
                <c:pt idx="5706">
                  <c:v>2.0976299999999999E-21</c:v>
                </c:pt>
                <c:pt idx="5707">
                  <c:v>2.0962500000000001E-21</c:v>
                </c:pt>
                <c:pt idx="5708">
                  <c:v>2.09488E-21</c:v>
                </c:pt>
                <c:pt idx="5709">
                  <c:v>2.0935000000000001E-21</c:v>
                </c:pt>
                <c:pt idx="5710">
                  <c:v>2.09213E-21</c:v>
                </c:pt>
                <c:pt idx="5711">
                  <c:v>2.0907500000000001E-21</c:v>
                </c:pt>
                <c:pt idx="5712">
                  <c:v>2.0893699999999999E-21</c:v>
                </c:pt>
                <c:pt idx="5713">
                  <c:v>2.0880000000000001E-21</c:v>
                </c:pt>
                <c:pt idx="5714">
                  <c:v>2.0866199999999999E-21</c:v>
                </c:pt>
                <c:pt idx="5715">
                  <c:v>2.0852500000000001E-21</c:v>
                </c:pt>
                <c:pt idx="5716">
                  <c:v>2.0838699999999999E-21</c:v>
                </c:pt>
                <c:pt idx="5717">
                  <c:v>2.08249E-21</c:v>
                </c:pt>
                <c:pt idx="5718">
                  <c:v>2.0811199999999999E-21</c:v>
                </c:pt>
                <c:pt idx="5719">
                  <c:v>2.07974E-21</c:v>
                </c:pt>
                <c:pt idx="5720">
                  <c:v>2.0783699999999999E-21</c:v>
                </c:pt>
                <c:pt idx="5721">
                  <c:v>2.0769900000000001E-21</c:v>
                </c:pt>
                <c:pt idx="5722">
                  <c:v>2.0756199999999999E-21</c:v>
                </c:pt>
                <c:pt idx="5723">
                  <c:v>2.0742400000000001E-21</c:v>
                </c:pt>
                <c:pt idx="5724">
                  <c:v>2.0728599999999998E-21</c:v>
                </c:pt>
                <c:pt idx="5725">
                  <c:v>2.0714900000000001E-21</c:v>
                </c:pt>
                <c:pt idx="5726">
                  <c:v>2.0701099999999999E-21</c:v>
                </c:pt>
                <c:pt idx="5727">
                  <c:v>2.0687400000000001E-21</c:v>
                </c:pt>
                <c:pt idx="5728">
                  <c:v>2.0673599999999999E-21</c:v>
                </c:pt>
                <c:pt idx="5729">
                  <c:v>2.0659900000000001E-21</c:v>
                </c:pt>
                <c:pt idx="5730">
                  <c:v>2.0646099999999999E-21</c:v>
                </c:pt>
                <c:pt idx="5731">
                  <c:v>2.06323E-21</c:v>
                </c:pt>
                <c:pt idx="5732">
                  <c:v>2.0618599999999999E-21</c:v>
                </c:pt>
                <c:pt idx="5733">
                  <c:v>2.06048E-21</c:v>
                </c:pt>
                <c:pt idx="5734">
                  <c:v>2.0591099999999999E-21</c:v>
                </c:pt>
                <c:pt idx="5735">
                  <c:v>2.05773E-21</c:v>
                </c:pt>
                <c:pt idx="5736">
                  <c:v>2.0563599999999999E-21</c:v>
                </c:pt>
                <c:pt idx="5737">
                  <c:v>2.0549800000000001E-21</c:v>
                </c:pt>
                <c:pt idx="5738">
                  <c:v>2.0535999999999998E-21</c:v>
                </c:pt>
                <c:pt idx="5739">
                  <c:v>2.0522300000000001E-21</c:v>
                </c:pt>
                <c:pt idx="5740">
                  <c:v>2.0508499999999998E-21</c:v>
                </c:pt>
                <c:pt idx="5741">
                  <c:v>2.0494800000000001E-21</c:v>
                </c:pt>
                <c:pt idx="5742">
                  <c:v>2.0480999999999999E-21</c:v>
                </c:pt>
                <c:pt idx="5743">
                  <c:v>2.0467300000000001E-21</c:v>
                </c:pt>
                <c:pt idx="5744">
                  <c:v>2.0453499999999999E-21</c:v>
                </c:pt>
                <c:pt idx="5745">
                  <c:v>2.04397E-21</c:v>
                </c:pt>
                <c:pt idx="5746">
                  <c:v>2.0425999999999999E-21</c:v>
                </c:pt>
                <c:pt idx="5747">
                  <c:v>2.04122E-21</c:v>
                </c:pt>
                <c:pt idx="5748">
                  <c:v>2.0398499999999999E-21</c:v>
                </c:pt>
                <c:pt idx="5749">
                  <c:v>2.03847E-21</c:v>
                </c:pt>
                <c:pt idx="5750">
                  <c:v>2.0370999999999999E-21</c:v>
                </c:pt>
                <c:pt idx="5751">
                  <c:v>2.03572E-21</c:v>
                </c:pt>
                <c:pt idx="5752">
                  <c:v>2.0343400000000002E-21</c:v>
                </c:pt>
                <c:pt idx="5753">
                  <c:v>2.0329700000000001E-21</c:v>
                </c:pt>
                <c:pt idx="5754">
                  <c:v>2.0315899999999998E-21</c:v>
                </c:pt>
                <c:pt idx="5755">
                  <c:v>2.0302200000000001E-21</c:v>
                </c:pt>
                <c:pt idx="5756">
                  <c:v>2.0288399999999998E-21</c:v>
                </c:pt>
                <c:pt idx="5757">
                  <c:v>2.0274700000000001E-21</c:v>
                </c:pt>
                <c:pt idx="5758">
                  <c:v>2.0260899999999998E-21</c:v>
                </c:pt>
                <c:pt idx="5759">
                  <c:v>2.02471E-21</c:v>
                </c:pt>
                <c:pt idx="5760">
                  <c:v>2.0233399999999999E-21</c:v>
                </c:pt>
                <c:pt idx="5761">
                  <c:v>2.02196E-21</c:v>
                </c:pt>
                <c:pt idx="5762">
                  <c:v>2.0205899999999999E-21</c:v>
                </c:pt>
                <c:pt idx="5763">
                  <c:v>2.01921E-21</c:v>
                </c:pt>
                <c:pt idx="5764">
                  <c:v>2.0178300000000002E-21</c:v>
                </c:pt>
                <c:pt idx="5765">
                  <c:v>2.01646E-21</c:v>
                </c:pt>
                <c:pt idx="5766">
                  <c:v>2.0150800000000002E-21</c:v>
                </c:pt>
                <c:pt idx="5767">
                  <c:v>2.01371E-21</c:v>
                </c:pt>
                <c:pt idx="5768">
                  <c:v>2.0123300000000002E-21</c:v>
                </c:pt>
                <c:pt idx="5769">
                  <c:v>2.0109600000000001E-21</c:v>
                </c:pt>
                <c:pt idx="5770">
                  <c:v>2.0095799999999998E-21</c:v>
                </c:pt>
                <c:pt idx="5771">
                  <c:v>2.0082E-21</c:v>
                </c:pt>
                <c:pt idx="5772">
                  <c:v>2.0068299999999998E-21</c:v>
                </c:pt>
                <c:pt idx="5773">
                  <c:v>2.00545E-21</c:v>
                </c:pt>
                <c:pt idx="5774">
                  <c:v>2.0040799999999998E-21</c:v>
                </c:pt>
                <c:pt idx="5775">
                  <c:v>2.0027E-21</c:v>
                </c:pt>
                <c:pt idx="5776">
                  <c:v>2.0013299999999999E-21</c:v>
                </c:pt>
                <c:pt idx="5777">
                  <c:v>1.99995E-21</c:v>
                </c:pt>
                <c:pt idx="5778">
                  <c:v>1.9985700000000001E-21</c:v>
                </c:pt>
                <c:pt idx="5779">
                  <c:v>1.9972E-21</c:v>
                </c:pt>
                <c:pt idx="5780">
                  <c:v>1.9958200000000002E-21</c:v>
                </c:pt>
                <c:pt idx="5781">
                  <c:v>1.99445E-21</c:v>
                </c:pt>
                <c:pt idx="5782">
                  <c:v>1.9930700000000002E-21</c:v>
                </c:pt>
                <c:pt idx="5783">
                  <c:v>1.9917E-21</c:v>
                </c:pt>
                <c:pt idx="5784">
                  <c:v>1.9903200000000002E-21</c:v>
                </c:pt>
                <c:pt idx="5785">
                  <c:v>1.9889399999999999E-21</c:v>
                </c:pt>
                <c:pt idx="5786">
                  <c:v>1.9875699999999998E-21</c:v>
                </c:pt>
                <c:pt idx="5787">
                  <c:v>1.98619E-21</c:v>
                </c:pt>
                <c:pt idx="5788">
                  <c:v>1.9848199999999998E-21</c:v>
                </c:pt>
                <c:pt idx="5789">
                  <c:v>1.98344E-21</c:v>
                </c:pt>
                <c:pt idx="5790">
                  <c:v>1.9820699999999998E-21</c:v>
                </c:pt>
                <c:pt idx="5791">
                  <c:v>1.98069E-21</c:v>
                </c:pt>
                <c:pt idx="5792">
                  <c:v>1.9793100000000001E-21</c:v>
                </c:pt>
                <c:pt idx="5793">
                  <c:v>1.97794E-21</c:v>
                </c:pt>
                <c:pt idx="5794">
                  <c:v>1.9765600000000001E-21</c:v>
                </c:pt>
                <c:pt idx="5795">
                  <c:v>1.97519E-21</c:v>
                </c:pt>
                <c:pt idx="5796">
                  <c:v>1.9738100000000002E-21</c:v>
                </c:pt>
                <c:pt idx="5797">
                  <c:v>1.97244E-21</c:v>
                </c:pt>
                <c:pt idx="5798">
                  <c:v>1.9710600000000002E-21</c:v>
                </c:pt>
                <c:pt idx="5799">
                  <c:v>1.9696799999999999E-21</c:v>
                </c:pt>
                <c:pt idx="5800">
                  <c:v>1.9683100000000002E-21</c:v>
                </c:pt>
                <c:pt idx="5801">
                  <c:v>1.9669299999999999E-21</c:v>
                </c:pt>
                <c:pt idx="5802">
                  <c:v>1.9655599999999998E-21</c:v>
                </c:pt>
                <c:pt idx="5803">
                  <c:v>1.96418E-21</c:v>
                </c:pt>
                <c:pt idx="5804">
                  <c:v>1.9628000000000001E-21</c:v>
                </c:pt>
                <c:pt idx="5805">
                  <c:v>1.96143E-21</c:v>
                </c:pt>
                <c:pt idx="5806">
                  <c:v>1.9600500000000001E-21</c:v>
                </c:pt>
                <c:pt idx="5807">
                  <c:v>1.95868E-21</c:v>
                </c:pt>
                <c:pt idx="5808">
                  <c:v>1.9573000000000001E-21</c:v>
                </c:pt>
                <c:pt idx="5809">
                  <c:v>1.95593E-21</c:v>
                </c:pt>
                <c:pt idx="5810">
                  <c:v>1.9545500000000001E-21</c:v>
                </c:pt>
                <c:pt idx="5811">
                  <c:v>1.9531699999999999E-21</c:v>
                </c:pt>
                <c:pt idx="5812">
                  <c:v>1.9518000000000001E-21</c:v>
                </c:pt>
                <c:pt idx="5813">
                  <c:v>1.9504199999999999E-21</c:v>
                </c:pt>
                <c:pt idx="5814">
                  <c:v>1.9490500000000002E-21</c:v>
                </c:pt>
                <c:pt idx="5815">
                  <c:v>1.9476699999999999E-21</c:v>
                </c:pt>
                <c:pt idx="5816">
                  <c:v>1.9463000000000002E-21</c:v>
                </c:pt>
                <c:pt idx="5817">
                  <c:v>1.9449199999999999E-21</c:v>
                </c:pt>
                <c:pt idx="5818">
                  <c:v>1.9435400000000001E-21</c:v>
                </c:pt>
                <c:pt idx="5819">
                  <c:v>1.94217E-21</c:v>
                </c:pt>
                <c:pt idx="5820">
                  <c:v>1.9407900000000001E-21</c:v>
                </c:pt>
                <c:pt idx="5821">
                  <c:v>1.93942E-21</c:v>
                </c:pt>
                <c:pt idx="5822">
                  <c:v>1.9380400000000001E-21</c:v>
                </c:pt>
                <c:pt idx="5823">
                  <c:v>1.93667E-21</c:v>
                </c:pt>
                <c:pt idx="5824">
                  <c:v>1.9352900000000001E-21</c:v>
                </c:pt>
                <c:pt idx="5825">
                  <c:v>1.9339099999999999E-21</c:v>
                </c:pt>
                <c:pt idx="5826">
                  <c:v>1.9325400000000001E-21</c:v>
                </c:pt>
                <c:pt idx="5827">
                  <c:v>1.9311599999999999E-21</c:v>
                </c:pt>
                <c:pt idx="5828">
                  <c:v>1.9297900000000001E-21</c:v>
                </c:pt>
                <c:pt idx="5829">
                  <c:v>1.9284099999999999E-21</c:v>
                </c:pt>
                <c:pt idx="5830">
                  <c:v>1.9270400000000002E-21</c:v>
                </c:pt>
                <c:pt idx="5831">
                  <c:v>1.9256599999999999E-21</c:v>
                </c:pt>
                <c:pt idx="5832">
                  <c:v>1.9242800000000001E-21</c:v>
                </c:pt>
                <c:pt idx="5833">
                  <c:v>1.9229099999999999E-21</c:v>
                </c:pt>
                <c:pt idx="5834">
                  <c:v>1.9215300000000001E-21</c:v>
                </c:pt>
                <c:pt idx="5835">
                  <c:v>1.92016E-21</c:v>
                </c:pt>
                <c:pt idx="5836">
                  <c:v>1.9187800000000001E-21</c:v>
                </c:pt>
                <c:pt idx="5837">
                  <c:v>1.91741E-21</c:v>
                </c:pt>
                <c:pt idx="5838">
                  <c:v>1.9160300000000001E-21</c:v>
                </c:pt>
                <c:pt idx="5839">
                  <c:v>1.9146499999999999E-21</c:v>
                </c:pt>
                <c:pt idx="5840">
                  <c:v>1.9132800000000001E-21</c:v>
                </c:pt>
                <c:pt idx="5841">
                  <c:v>1.9118999999999999E-21</c:v>
                </c:pt>
                <c:pt idx="5842">
                  <c:v>1.9105300000000001E-21</c:v>
                </c:pt>
                <c:pt idx="5843">
                  <c:v>1.9091499999999999E-21</c:v>
                </c:pt>
                <c:pt idx="5844">
                  <c:v>1.9077800000000001E-21</c:v>
                </c:pt>
                <c:pt idx="5845">
                  <c:v>1.9063999999999999E-21</c:v>
                </c:pt>
                <c:pt idx="5846">
                  <c:v>1.90502E-21</c:v>
                </c:pt>
                <c:pt idx="5847">
                  <c:v>1.9036499999999999E-21</c:v>
                </c:pt>
                <c:pt idx="5848">
                  <c:v>1.9022700000000001E-21</c:v>
                </c:pt>
                <c:pt idx="5849">
                  <c:v>1.9008999999999999E-21</c:v>
                </c:pt>
                <c:pt idx="5850">
                  <c:v>1.8995200000000001E-21</c:v>
                </c:pt>
                <c:pt idx="5851">
                  <c:v>1.8981399999999998E-21</c:v>
                </c:pt>
                <c:pt idx="5852">
                  <c:v>1.8967700000000001E-21</c:v>
                </c:pt>
                <c:pt idx="5853">
                  <c:v>1.8953899999999999E-21</c:v>
                </c:pt>
                <c:pt idx="5854">
                  <c:v>1.8940200000000001E-21</c:v>
                </c:pt>
                <c:pt idx="5855">
                  <c:v>1.8926399999999999E-21</c:v>
                </c:pt>
                <c:pt idx="5856">
                  <c:v>1.8912700000000001E-21</c:v>
                </c:pt>
                <c:pt idx="5857">
                  <c:v>1.8898899999999999E-21</c:v>
                </c:pt>
                <c:pt idx="5858">
                  <c:v>1.88851E-21</c:v>
                </c:pt>
                <c:pt idx="5859">
                  <c:v>1.8871399999999999E-21</c:v>
                </c:pt>
                <c:pt idx="5860">
                  <c:v>1.88576E-21</c:v>
                </c:pt>
                <c:pt idx="5861">
                  <c:v>1.8843899999999999E-21</c:v>
                </c:pt>
                <c:pt idx="5862">
                  <c:v>1.88301E-21</c:v>
                </c:pt>
                <c:pt idx="5863">
                  <c:v>1.8816399999999999E-21</c:v>
                </c:pt>
                <c:pt idx="5864">
                  <c:v>1.8802600000000001E-21</c:v>
                </c:pt>
                <c:pt idx="5865">
                  <c:v>1.8788799999999998E-21</c:v>
                </c:pt>
                <c:pt idx="5866">
                  <c:v>1.8775100000000001E-21</c:v>
                </c:pt>
                <c:pt idx="5867">
                  <c:v>1.8761299999999998E-21</c:v>
                </c:pt>
                <c:pt idx="5868">
                  <c:v>1.8747600000000001E-21</c:v>
                </c:pt>
                <c:pt idx="5869">
                  <c:v>1.8733799999999999E-21</c:v>
                </c:pt>
                <c:pt idx="5870">
                  <c:v>1.8720100000000001E-21</c:v>
                </c:pt>
                <c:pt idx="5871">
                  <c:v>1.8706299999999999E-21</c:v>
                </c:pt>
                <c:pt idx="5872">
                  <c:v>1.86925E-21</c:v>
                </c:pt>
                <c:pt idx="5873">
                  <c:v>1.8678799999999999E-21</c:v>
                </c:pt>
                <c:pt idx="5874">
                  <c:v>1.8665E-21</c:v>
                </c:pt>
                <c:pt idx="5875">
                  <c:v>1.8651299999999999E-21</c:v>
                </c:pt>
                <c:pt idx="5876">
                  <c:v>1.86375E-21</c:v>
                </c:pt>
                <c:pt idx="5877">
                  <c:v>1.8623799999999999E-21</c:v>
                </c:pt>
                <c:pt idx="5878">
                  <c:v>1.861E-21</c:v>
                </c:pt>
                <c:pt idx="5879">
                  <c:v>1.8596200000000002E-21</c:v>
                </c:pt>
                <c:pt idx="5880">
                  <c:v>1.8582500000000001E-21</c:v>
                </c:pt>
                <c:pt idx="5881">
                  <c:v>1.8568699999999998E-21</c:v>
                </c:pt>
                <c:pt idx="5882">
                  <c:v>1.8555000000000001E-21</c:v>
                </c:pt>
                <c:pt idx="5883">
                  <c:v>1.8541199999999998E-21</c:v>
                </c:pt>
                <c:pt idx="5884">
                  <c:v>1.8527500000000001E-21</c:v>
                </c:pt>
                <c:pt idx="5885">
                  <c:v>1.8513699999999998E-21</c:v>
                </c:pt>
                <c:pt idx="5886">
                  <c:v>1.84999E-21</c:v>
                </c:pt>
                <c:pt idx="5887">
                  <c:v>1.8486199999999999E-21</c:v>
                </c:pt>
                <c:pt idx="5888">
                  <c:v>1.84724E-21</c:v>
                </c:pt>
                <c:pt idx="5889">
                  <c:v>1.8458699999999999E-21</c:v>
                </c:pt>
                <c:pt idx="5890">
                  <c:v>1.84449E-21</c:v>
                </c:pt>
                <c:pt idx="5891">
                  <c:v>1.8431199999999999E-21</c:v>
                </c:pt>
                <c:pt idx="5892">
                  <c:v>1.84174E-21</c:v>
                </c:pt>
                <c:pt idx="5893">
                  <c:v>1.8403600000000002E-21</c:v>
                </c:pt>
                <c:pt idx="5894">
                  <c:v>1.83899E-21</c:v>
                </c:pt>
                <c:pt idx="5895">
                  <c:v>1.8376100000000002E-21</c:v>
                </c:pt>
                <c:pt idx="5896">
                  <c:v>1.8362400000000001E-21</c:v>
                </c:pt>
                <c:pt idx="5897">
                  <c:v>1.8348599999999998E-21</c:v>
                </c:pt>
                <c:pt idx="5898">
                  <c:v>1.83348E-21</c:v>
                </c:pt>
                <c:pt idx="5899">
                  <c:v>1.8321099999999998E-21</c:v>
                </c:pt>
                <c:pt idx="5900">
                  <c:v>1.83073E-21</c:v>
                </c:pt>
                <c:pt idx="5901">
                  <c:v>1.8293599999999998E-21</c:v>
                </c:pt>
                <c:pt idx="5902">
                  <c:v>1.82798E-21</c:v>
                </c:pt>
                <c:pt idx="5903">
                  <c:v>1.8266099999999999E-21</c:v>
                </c:pt>
                <c:pt idx="5904">
                  <c:v>1.82523E-21</c:v>
                </c:pt>
                <c:pt idx="5905">
                  <c:v>1.8238500000000001E-21</c:v>
                </c:pt>
                <c:pt idx="5906">
                  <c:v>1.82248E-21</c:v>
                </c:pt>
                <c:pt idx="5907">
                  <c:v>1.8211000000000002E-21</c:v>
                </c:pt>
                <c:pt idx="5908">
                  <c:v>1.81973E-21</c:v>
                </c:pt>
                <c:pt idx="5909">
                  <c:v>1.8183500000000002E-21</c:v>
                </c:pt>
                <c:pt idx="5910">
                  <c:v>1.81698E-21</c:v>
                </c:pt>
                <c:pt idx="5911">
                  <c:v>1.8156000000000002E-21</c:v>
                </c:pt>
                <c:pt idx="5912">
                  <c:v>1.8142199999999999E-21</c:v>
                </c:pt>
                <c:pt idx="5913">
                  <c:v>1.8128499999999998E-21</c:v>
                </c:pt>
                <c:pt idx="5914">
                  <c:v>1.81147E-21</c:v>
                </c:pt>
                <c:pt idx="5915">
                  <c:v>1.8100999999999998E-21</c:v>
                </c:pt>
                <c:pt idx="5916">
                  <c:v>1.80872E-21</c:v>
                </c:pt>
                <c:pt idx="5917">
                  <c:v>1.8073499999999998E-21</c:v>
                </c:pt>
                <c:pt idx="5918">
                  <c:v>1.80597E-21</c:v>
                </c:pt>
                <c:pt idx="5919">
                  <c:v>1.8045900000000001E-21</c:v>
                </c:pt>
                <c:pt idx="5920">
                  <c:v>1.80322E-21</c:v>
                </c:pt>
                <c:pt idx="5921">
                  <c:v>1.8018400000000001E-21</c:v>
                </c:pt>
                <c:pt idx="5922">
                  <c:v>1.80047E-21</c:v>
                </c:pt>
                <c:pt idx="5923">
                  <c:v>1.7990900000000002E-21</c:v>
                </c:pt>
                <c:pt idx="5924">
                  <c:v>1.79772E-21</c:v>
                </c:pt>
                <c:pt idx="5925">
                  <c:v>1.7963400000000002E-21</c:v>
                </c:pt>
                <c:pt idx="5926">
                  <c:v>1.7949599999999999E-21</c:v>
                </c:pt>
                <c:pt idx="5927">
                  <c:v>1.7935900000000002E-21</c:v>
                </c:pt>
                <c:pt idx="5928">
                  <c:v>1.7922099999999999E-21</c:v>
                </c:pt>
                <c:pt idx="5929">
                  <c:v>1.7908399999999998E-21</c:v>
                </c:pt>
                <c:pt idx="5930">
                  <c:v>1.78946E-21</c:v>
                </c:pt>
                <c:pt idx="5931">
                  <c:v>1.7880899999999998E-21</c:v>
                </c:pt>
                <c:pt idx="5932">
                  <c:v>1.78671E-21</c:v>
                </c:pt>
                <c:pt idx="5933">
                  <c:v>1.7853300000000001E-21</c:v>
                </c:pt>
                <c:pt idx="5934">
                  <c:v>1.78396E-21</c:v>
                </c:pt>
                <c:pt idx="5935">
                  <c:v>1.7825800000000001E-21</c:v>
                </c:pt>
                <c:pt idx="5936">
                  <c:v>1.78121E-21</c:v>
                </c:pt>
                <c:pt idx="5937">
                  <c:v>1.7798300000000001E-21</c:v>
                </c:pt>
                <c:pt idx="5938">
                  <c:v>1.77846E-21</c:v>
                </c:pt>
                <c:pt idx="5939">
                  <c:v>1.7770800000000002E-21</c:v>
                </c:pt>
                <c:pt idx="5940">
                  <c:v>1.7756999999999999E-21</c:v>
                </c:pt>
                <c:pt idx="5941">
                  <c:v>1.7743300000000002E-21</c:v>
                </c:pt>
                <c:pt idx="5942">
                  <c:v>1.7729499999999999E-21</c:v>
                </c:pt>
                <c:pt idx="5943">
                  <c:v>1.7715800000000002E-21</c:v>
                </c:pt>
                <c:pt idx="5944">
                  <c:v>1.7701999999999999E-21</c:v>
                </c:pt>
                <c:pt idx="5945">
                  <c:v>1.7688200000000001E-21</c:v>
                </c:pt>
                <c:pt idx="5946">
                  <c:v>1.76745E-21</c:v>
                </c:pt>
                <c:pt idx="5947">
                  <c:v>1.7660700000000001E-21</c:v>
                </c:pt>
                <c:pt idx="5948">
                  <c:v>1.7647E-21</c:v>
                </c:pt>
                <c:pt idx="5949">
                  <c:v>1.7633200000000001E-21</c:v>
                </c:pt>
                <c:pt idx="5950">
                  <c:v>1.76195E-21</c:v>
                </c:pt>
                <c:pt idx="5951">
                  <c:v>1.7605700000000001E-21</c:v>
                </c:pt>
                <c:pt idx="5952">
                  <c:v>1.7591899999999999E-21</c:v>
                </c:pt>
                <c:pt idx="5953">
                  <c:v>1.7578200000000001E-21</c:v>
                </c:pt>
                <c:pt idx="5954">
                  <c:v>1.7564399999999999E-21</c:v>
                </c:pt>
                <c:pt idx="5955">
                  <c:v>1.7550700000000001E-21</c:v>
                </c:pt>
                <c:pt idx="5956">
                  <c:v>1.7536899999999999E-21</c:v>
                </c:pt>
                <c:pt idx="5957">
                  <c:v>1.7523200000000002E-21</c:v>
                </c:pt>
                <c:pt idx="5958">
                  <c:v>1.7509399999999999E-21</c:v>
                </c:pt>
                <c:pt idx="5959">
                  <c:v>1.7495600000000001E-21</c:v>
                </c:pt>
                <c:pt idx="5960">
                  <c:v>1.7481899999999999E-21</c:v>
                </c:pt>
                <c:pt idx="5961">
                  <c:v>1.7468100000000001E-21</c:v>
                </c:pt>
                <c:pt idx="5962">
                  <c:v>1.74544E-21</c:v>
                </c:pt>
                <c:pt idx="5963">
                  <c:v>1.7440600000000001E-21</c:v>
                </c:pt>
                <c:pt idx="5964">
                  <c:v>1.74269E-21</c:v>
                </c:pt>
                <c:pt idx="5965">
                  <c:v>1.7413100000000001E-21</c:v>
                </c:pt>
                <c:pt idx="5966">
                  <c:v>1.7399299999999999E-21</c:v>
                </c:pt>
                <c:pt idx="5967">
                  <c:v>1.7385600000000001E-21</c:v>
                </c:pt>
                <c:pt idx="5968">
                  <c:v>1.7371799999999999E-21</c:v>
                </c:pt>
                <c:pt idx="5969">
                  <c:v>1.7358100000000001E-21</c:v>
                </c:pt>
                <c:pt idx="5970">
                  <c:v>1.7344299999999999E-21</c:v>
                </c:pt>
                <c:pt idx="5971">
                  <c:v>1.7330600000000001E-21</c:v>
                </c:pt>
                <c:pt idx="5972">
                  <c:v>1.7316799999999999E-21</c:v>
                </c:pt>
                <c:pt idx="5973">
                  <c:v>1.7303E-21</c:v>
                </c:pt>
                <c:pt idx="5974">
                  <c:v>1.7289299999999999E-21</c:v>
                </c:pt>
                <c:pt idx="5975">
                  <c:v>1.7275500000000001E-21</c:v>
                </c:pt>
                <c:pt idx="5976">
                  <c:v>1.7261799999999999E-21</c:v>
                </c:pt>
                <c:pt idx="5977">
                  <c:v>1.7248000000000001E-21</c:v>
                </c:pt>
                <c:pt idx="5978">
                  <c:v>1.72343E-21</c:v>
                </c:pt>
                <c:pt idx="5979">
                  <c:v>1.7220500000000001E-21</c:v>
                </c:pt>
                <c:pt idx="5980">
                  <c:v>1.7206699999999999E-21</c:v>
                </c:pt>
                <c:pt idx="5981">
                  <c:v>1.7193000000000001E-21</c:v>
                </c:pt>
                <c:pt idx="5982">
                  <c:v>1.7179199999999999E-21</c:v>
                </c:pt>
                <c:pt idx="5983">
                  <c:v>1.7165500000000001E-21</c:v>
                </c:pt>
                <c:pt idx="5984">
                  <c:v>1.7151699999999999E-21</c:v>
                </c:pt>
                <c:pt idx="5985">
                  <c:v>1.7138000000000001E-21</c:v>
                </c:pt>
                <c:pt idx="5986">
                  <c:v>1.7124199999999999E-21</c:v>
                </c:pt>
                <c:pt idx="5987">
                  <c:v>1.71104E-21</c:v>
                </c:pt>
                <c:pt idx="5988">
                  <c:v>1.7096699999999999E-21</c:v>
                </c:pt>
                <c:pt idx="5989">
                  <c:v>1.70829E-21</c:v>
                </c:pt>
                <c:pt idx="5990">
                  <c:v>1.7069199999999999E-21</c:v>
                </c:pt>
                <c:pt idx="5991">
                  <c:v>1.7055400000000001E-21</c:v>
                </c:pt>
                <c:pt idx="5992">
                  <c:v>1.7041599999999998E-21</c:v>
                </c:pt>
                <c:pt idx="5993">
                  <c:v>1.7027900000000001E-21</c:v>
                </c:pt>
                <c:pt idx="5994">
                  <c:v>1.7014099999999998E-21</c:v>
                </c:pt>
                <c:pt idx="5995">
                  <c:v>1.7000400000000001E-21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37-4EB3-808B-5FA0281CBE3B}"/>
            </c:ext>
          </c:extLst>
        </c:ser>
        <c:ser>
          <c:idx val="1"/>
          <c:order val="1"/>
          <c:tx>
            <c:strRef>
              <c:f>'crtrs.dat'!$C$1:$C$2</c:f>
              <c:strCache>
                <c:ptCount val="2"/>
                <c:pt idx="0">
                  <c:v>cross section (m-2)</c:v>
                </c:pt>
                <c:pt idx="1">
                  <c:v>(2)  E + AR &gt; AR* + 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'crtrs.dat'!$A$3:$A$5998</c:f>
              <c:numCache>
                <c:formatCode>0.000000E+00</c:formatCode>
                <c:ptCount val="5996"/>
                <c:pt idx="0">
                  <c:v>0</c:v>
                </c:pt>
                <c:pt idx="1">
                  <c:v>9.9999999999999995E-8</c:v>
                </c:pt>
                <c:pt idx="2">
                  <c:v>1.9999999999999999E-7</c:v>
                </c:pt>
                <c:pt idx="3">
                  <c:v>2.9999999999999999E-7</c:v>
                </c:pt>
                <c:pt idx="4">
                  <c:v>3.9999999999999998E-7</c:v>
                </c:pt>
                <c:pt idx="5">
                  <c:v>4.9999999999999998E-7</c:v>
                </c:pt>
                <c:pt idx="6">
                  <c:v>5.9999999999999997E-7</c:v>
                </c:pt>
                <c:pt idx="7">
                  <c:v>6.9999999999999997E-7</c:v>
                </c:pt>
                <c:pt idx="8">
                  <c:v>7.9999999999999996E-7</c:v>
                </c:pt>
                <c:pt idx="9">
                  <c:v>8.9999999999999996E-7</c:v>
                </c:pt>
                <c:pt idx="10">
                  <c:v>9.9999999999999995E-7</c:v>
                </c:pt>
                <c:pt idx="11">
                  <c:v>1.1000000000000001E-6</c:v>
                </c:pt>
                <c:pt idx="12">
                  <c:v>1.1999999999999999E-6</c:v>
                </c:pt>
                <c:pt idx="13">
                  <c:v>1.3E-6</c:v>
                </c:pt>
                <c:pt idx="14">
                  <c:v>1.3999999999999999E-6</c:v>
                </c:pt>
                <c:pt idx="15">
                  <c:v>1.5E-6</c:v>
                </c:pt>
                <c:pt idx="16">
                  <c:v>1.5999999999999999E-6</c:v>
                </c:pt>
                <c:pt idx="17">
                  <c:v>1.7E-6</c:v>
                </c:pt>
                <c:pt idx="18">
                  <c:v>1.7999999999999999E-6</c:v>
                </c:pt>
                <c:pt idx="19">
                  <c:v>1.9E-6</c:v>
                </c:pt>
                <c:pt idx="20">
                  <c:v>1.9999999999999999E-6</c:v>
                </c:pt>
                <c:pt idx="21">
                  <c:v>2.0999999999999998E-6</c:v>
                </c:pt>
                <c:pt idx="22">
                  <c:v>2.2000000000000001E-6</c:v>
                </c:pt>
                <c:pt idx="23">
                  <c:v>2.3E-6</c:v>
                </c:pt>
                <c:pt idx="24">
                  <c:v>2.3999999999999999E-6</c:v>
                </c:pt>
                <c:pt idx="25">
                  <c:v>2.5000000000000002E-6</c:v>
                </c:pt>
                <c:pt idx="26">
                  <c:v>2.6000000000000001E-6</c:v>
                </c:pt>
                <c:pt idx="27">
                  <c:v>2.7E-6</c:v>
                </c:pt>
                <c:pt idx="28">
                  <c:v>2.7999999999999999E-6</c:v>
                </c:pt>
                <c:pt idx="29">
                  <c:v>2.9000000000000002E-6</c:v>
                </c:pt>
                <c:pt idx="30">
                  <c:v>3.0000000000000001E-6</c:v>
                </c:pt>
                <c:pt idx="31">
                  <c:v>3.1E-6</c:v>
                </c:pt>
                <c:pt idx="32">
                  <c:v>3.1999999999999999E-6</c:v>
                </c:pt>
                <c:pt idx="33">
                  <c:v>3.3000000000000002E-6</c:v>
                </c:pt>
                <c:pt idx="34">
                  <c:v>3.4000000000000001E-6</c:v>
                </c:pt>
                <c:pt idx="35">
                  <c:v>3.4999999999999999E-6</c:v>
                </c:pt>
                <c:pt idx="36">
                  <c:v>3.5999999999999998E-6</c:v>
                </c:pt>
                <c:pt idx="37">
                  <c:v>3.7000000000000002E-6</c:v>
                </c:pt>
                <c:pt idx="38">
                  <c:v>3.8E-6</c:v>
                </c:pt>
                <c:pt idx="39">
                  <c:v>3.8999999999999999E-6</c:v>
                </c:pt>
                <c:pt idx="40">
                  <c:v>3.9999999999999998E-6</c:v>
                </c:pt>
                <c:pt idx="41">
                  <c:v>4.0999999999999997E-6</c:v>
                </c:pt>
                <c:pt idx="42">
                  <c:v>4.1999999999999996E-6</c:v>
                </c:pt>
                <c:pt idx="43">
                  <c:v>4.3000000000000003E-6</c:v>
                </c:pt>
                <c:pt idx="44">
                  <c:v>4.4000000000000002E-6</c:v>
                </c:pt>
                <c:pt idx="45">
                  <c:v>4.5000000000000001E-6</c:v>
                </c:pt>
                <c:pt idx="46">
                  <c:v>4.6E-6</c:v>
                </c:pt>
                <c:pt idx="47">
                  <c:v>4.6999999999999999E-6</c:v>
                </c:pt>
                <c:pt idx="48">
                  <c:v>4.7999999999999998E-6</c:v>
                </c:pt>
                <c:pt idx="49">
                  <c:v>4.8999999999999997E-6</c:v>
                </c:pt>
                <c:pt idx="50">
                  <c:v>5.0000000000000004E-6</c:v>
                </c:pt>
                <c:pt idx="51">
                  <c:v>5.1000000000000003E-6</c:v>
                </c:pt>
                <c:pt idx="52">
                  <c:v>5.2000000000000002E-6</c:v>
                </c:pt>
                <c:pt idx="53">
                  <c:v>5.3000000000000001E-6</c:v>
                </c:pt>
                <c:pt idx="54">
                  <c:v>5.4E-6</c:v>
                </c:pt>
                <c:pt idx="55">
                  <c:v>5.4999999999999999E-6</c:v>
                </c:pt>
                <c:pt idx="56">
                  <c:v>5.5999999999999997E-6</c:v>
                </c:pt>
                <c:pt idx="57">
                  <c:v>5.6999999999999996E-6</c:v>
                </c:pt>
                <c:pt idx="58">
                  <c:v>5.8000000000000004E-6</c:v>
                </c:pt>
                <c:pt idx="59">
                  <c:v>5.9000000000000003E-6</c:v>
                </c:pt>
                <c:pt idx="60">
                  <c:v>6.0000000000000002E-6</c:v>
                </c:pt>
                <c:pt idx="61">
                  <c:v>6.1E-6</c:v>
                </c:pt>
                <c:pt idx="62">
                  <c:v>6.1999999999999999E-6</c:v>
                </c:pt>
                <c:pt idx="63">
                  <c:v>6.2999999999999998E-6</c:v>
                </c:pt>
                <c:pt idx="64">
                  <c:v>6.3999999999999997E-6</c:v>
                </c:pt>
                <c:pt idx="65">
                  <c:v>6.4999999999999996E-6</c:v>
                </c:pt>
                <c:pt idx="66">
                  <c:v>6.6000000000000003E-6</c:v>
                </c:pt>
                <c:pt idx="67">
                  <c:v>6.7000000000000002E-6</c:v>
                </c:pt>
                <c:pt idx="68">
                  <c:v>6.8000000000000001E-6</c:v>
                </c:pt>
                <c:pt idx="69">
                  <c:v>6.9E-6</c:v>
                </c:pt>
                <c:pt idx="70">
                  <c:v>6.9999999999999999E-6</c:v>
                </c:pt>
                <c:pt idx="71">
                  <c:v>7.0999999999999998E-6</c:v>
                </c:pt>
                <c:pt idx="72">
                  <c:v>7.1999999999999997E-6</c:v>
                </c:pt>
                <c:pt idx="73">
                  <c:v>7.3000000000000004E-6</c:v>
                </c:pt>
                <c:pt idx="74">
                  <c:v>7.4000000000000003E-6</c:v>
                </c:pt>
                <c:pt idx="75">
                  <c:v>7.5000000000000002E-6</c:v>
                </c:pt>
                <c:pt idx="76">
                  <c:v>7.6000000000000001E-6</c:v>
                </c:pt>
                <c:pt idx="77">
                  <c:v>7.7000000000000008E-6</c:v>
                </c:pt>
                <c:pt idx="78">
                  <c:v>7.7999999999999999E-6</c:v>
                </c:pt>
                <c:pt idx="79">
                  <c:v>7.9000000000000006E-6</c:v>
                </c:pt>
                <c:pt idx="80">
                  <c:v>7.9999999999999996E-6</c:v>
                </c:pt>
                <c:pt idx="81">
                  <c:v>8.1000000000000004E-6</c:v>
                </c:pt>
                <c:pt idx="82">
                  <c:v>8.1999999999999994E-6</c:v>
                </c:pt>
                <c:pt idx="83">
                  <c:v>8.3000000000000002E-6</c:v>
                </c:pt>
                <c:pt idx="84">
                  <c:v>8.3999999999999992E-6</c:v>
                </c:pt>
                <c:pt idx="85">
                  <c:v>8.4999999999999999E-6</c:v>
                </c:pt>
                <c:pt idx="86">
                  <c:v>8.6000000000000007E-6</c:v>
                </c:pt>
                <c:pt idx="87">
                  <c:v>8.6999999999999997E-6</c:v>
                </c:pt>
                <c:pt idx="88">
                  <c:v>8.8000000000000004E-6</c:v>
                </c:pt>
                <c:pt idx="89">
                  <c:v>8.8999999999999995E-6</c:v>
                </c:pt>
                <c:pt idx="90">
                  <c:v>9.0000000000000002E-6</c:v>
                </c:pt>
                <c:pt idx="91">
                  <c:v>9.0999999999999993E-6</c:v>
                </c:pt>
                <c:pt idx="92">
                  <c:v>9.2E-6</c:v>
                </c:pt>
                <c:pt idx="93">
                  <c:v>9.3000000000000007E-6</c:v>
                </c:pt>
                <c:pt idx="94">
                  <c:v>9.3999999999999998E-6</c:v>
                </c:pt>
                <c:pt idx="95">
                  <c:v>9.5000000000000005E-6</c:v>
                </c:pt>
                <c:pt idx="96">
                  <c:v>9.5999999999999996E-6</c:v>
                </c:pt>
                <c:pt idx="97">
                  <c:v>9.7000000000000003E-6</c:v>
                </c:pt>
                <c:pt idx="98">
                  <c:v>9.7999999999999993E-6</c:v>
                </c:pt>
                <c:pt idx="99">
                  <c:v>9.9000000000000001E-6</c:v>
                </c:pt>
                <c:pt idx="100">
                  <c:v>1.0000000000000001E-5</c:v>
                </c:pt>
                <c:pt idx="101">
                  <c:v>2.0000000000000002E-5</c:v>
                </c:pt>
                <c:pt idx="102">
                  <c:v>3.0000000000000001E-5</c:v>
                </c:pt>
                <c:pt idx="103">
                  <c:v>4.0000000000000003E-5</c:v>
                </c:pt>
                <c:pt idx="104">
                  <c:v>5.0000000000000002E-5</c:v>
                </c:pt>
                <c:pt idx="105">
                  <c:v>6.0000000000000002E-5</c:v>
                </c:pt>
                <c:pt idx="106">
                  <c:v>6.9999999999999994E-5</c:v>
                </c:pt>
                <c:pt idx="107">
                  <c:v>8.0000000000000007E-5</c:v>
                </c:pt>
                <c:pt idx="108">
                  <c:v>9.0000000000000006E-5</c:v>
                </c:pt>
                <c:pt idx="109">
                  <c:v>1E-4</c:v>
                </c:pt>
                <c:pt idx="110">
                  <c:v>1.1E-4</c:v>
                </c:pt>
                <c:pt idx="111">
                  <c:v>1.2E-4</c:v>
                </c:pt>
                <c:pt idx="112">
                  <c:v>1.2999999999999999E-4</c:v>
                </c:pt>
                <c:pt idx="113">
                  <c:v>1.3999999999999999E-4</c:v>
                </c:pt>
                <c:pt idx="114">
                  <c:v>1.4999999999999999E-4</c:v>
                </c:pt>
                <c:pt idx="115">
                  <c:v>1.6000000000000001E-4</c:v>
                </c:pt>
                <c:pt idx="116">
                  <c:v>1.7000000000000001E-4</c:v>
                </c:pt>
                <c:pt idx="117">
                  <c:v>1.8000000000000001E-4</c:v>
                </c:pt>
                <c:pt idx="118">
                  <c:v>1.9000000000000001E-4</c:v>
                </c:pt>
                <c:pt idx="119">
                  <c:v>2.0000000000000001E-4</c:v>
                </c:pt>
                <c:pt idx="120">
                  <c:v>2.1000000000000001E-4</c:v>
                </c:pt>
                <c:pt idx="121">
                  <c:v>2.2000000000000001E-4</c:v>
                </c:pt>
                <c:pt idx="122">
                  <c:v>2.3000000000000001E-4</c:v>
                </c:pt>
                <c:pt idx="123">
                  <c:v>2.4000000000000001E-4</c:v>
                </c:pt>
                <c:pt idx="124">
                  <c:v>2.5000000000000001E-4</c:v>
                </c:pt>
                <c:pt idx="125">
                  <c:v>2.5999999999999998E-4</c:v>
                </c:pt>
                <c:pt idx="126">
                  <c:v>2.7E-4</c:v>
                </c:pt>
                <c:pt idx="127">
                  <c:v>2.7999999999999998E-4</c:v>
                </c:pt>
                <c:pt idx="128">
                  <c:v>2.9E-4</c:v>
                </c:pt>
                <c:pt idx="129">
                  <c:v>2.9999999999999997E-4</c:v>
                </c:pt>
                <c:pt idx="130">
                  <c:v>3.1E-4</c:v>
                </c:pt>
                <c:pt idx="131">
                  <c:v>3.2000000000000003E-4</c:v>
                </c:pt>
                <c:pt idx="132">
                  <c:v>3.3E-4</c:v>
                </c:pt>
                <c:pt idx="133">
                  <c:v>3.4000000000000002E-4</c:v>
                </c:pt>
                <c:pt idx="134">
                  <c:v>3.5E-4</c:v>
                </c:pt>
                <c:pt idx="135">
                  <c:v>3.6000000000000002E-4</c:v>
                </c:pt>
                <c:pt idx="136">
                  <c:v>3.6999999999999999E-4</c:v>
                </c:pt>
                <c:pt idx="137">
                  <c:v>3.8000000000000002E-4</c:v>
                </c:pt>
                <c:pt idx="138">
                  <c:v>3.8999999999999999E-4</c:v>
                </c:pt>
                <c:pt idx="139">
                  <c:v>4.0000000000000002E-4</c:v>
                </c:pt>
                <c:pt idx="140">
                  <c:v>4.0999999999999999E-4</c:v>
                </c:pt>
                <c:pt idx="141">
                  <c:v>4.2000000000000002E-4</c:v>
                </c:pt>
                <c:pt idx="142">
                  <c:v>4.2999999999999999E-4</c:v>
                </c:pt>
                <c:pt idx="143">
                  <c:v>4.4000000000000002E-4</c:v>
                </c:pt>
                <c:pt idx="144">
                  <c:v>4.4999999999999999E-4</c:v>
                </c:pt>
                <c:pt idx="145">
                  <c:v>4.6000000000000001E-4</c:v>
                </c:pt>
                <c:pt idx="146">
                  <c:v>4.6999999999999999E-4</c:v>
                </c:pt>
                <c:pt idx="147">
                  <c:v>4.8000000000000001E-4</c:v>
                </c:pt>
                <c:pt idx="148">
                  <c:v>4.8999999999999998E-4</c:v>
                </c:pt>
                <c:pt idx="149">
                  <c:v>5.0000000000000001E-4</c:v>
                </c:pt>
                <c:pt idx="150">
                  <c:v>5.1000000000000004E-4</c:v>
                </c:pt>
                <c:pt idx="151">
                  <c:v>5.1999999999999995E-4</c:v>
                </c:pt>
                <c:pt idx="152">
                  <c:v>5.2999999999999998E-4</c:v>
                </c:pt>
                <c:pt idx="153">
                  <c:v>5.4000000000000001E-4</c:v>
                </c:pt>
                <c:pt idx="154">
                  <c:v>5.5000000000000003E-4</c:v>
                </c:pt>
                <c:pt idx="155">
                  <c:v>5.5999999999999995E-4</c:v>
                </c:pt>
                <c:pt idx="156">
                  <c:v>5.6999999999999998E-4</c:v>
                </c:pt>
                <c:pt idx="157">
                  <c:v>5.8E-4</c:v>
                </c:pt>
                <c:pt idx="158">
                  <c:v>5.9000000000000003E-4</c:v>
                </c:pt>
                <c:pt idx="159">
                  <c:v>5.9999999999999995E-4</c:v>
                </c:pt>
                <c:pt idx="160">
                  <c:v>6.0999999999999997E-4</c:v>
                </c:pt>
                <c:pt idx="161">
                  <c:v>6.2E-4</c:v>
                </c:pt>
                <c:pt idx="162">
                  <c:v>6.3000000000000003E-4</c:v>
                </c:pt>
                <c:pt idx="163">
                  <c:v>6.4000000000000005E-4</c:v>
                </c:pt>
                <c:pt idx="164">
                  <c:v>6.4999999999999997E-4</c:v>
                </c:pt>
                <c:pt idx="165">
                  <c:v>6.6E-4</c:v>
                </c:pt>
                <c:pt idx="166">
                  <c:v>6.7000000000000002E-4</c:v>
                </c:pt>
                <c:pt idx="167">
                  <c:v>6.8000000000000005E-4</c:v>
                </c:pt>
                <c:pt idx="168">
                  <c:v>6.8999999999999997E-4</c:v>
                </c:pt>
                <c:pt idx="169">
                  <c:v>6.9999999999999999E-4</c:v>
                </c:pt>
                <c:pt idx="170">
                  <c:v>7.1000000000000002E-4</c:v>
                </c:pt>
                <c:pt idx="171">
                  <c:v>7.2000000000000005E-4</c:v>
                </c:pt>
                <c:pt idx="172">
                  <c:v>7.2999999999999996E-4</c:v>
                </c:pt>
                <c:pt idx="173">
                  <c:v>7.3999999999999999E-4</c:v>
                </c:pt>
                <c:pt idx="174">
                  <c:v>7.5000000000000002E-4</c:v>
                </c:pt>
                <c:pt idx="175">
                  <c:v>7.6000000000000004E-4</c:v>
                </c:pt>
                <c:pt idx="176">
                  <c:v>7.6999999999999996E-4</c:v>
                </c:pt>
                <c:pt idx="177">
                  <c:v>7.7999999999999999E-4</c:v>
                </c:pt>
                <c:pt idx="178">
                  <c:v>7.9000000000000001E-4</c:v>
                </c:pt>
                <c:pt idx="179">
                  <c:v>8.0000000000000004E-4</c:v>
                </c:pt>
                <c:pt idx="180">
                  <c:v>8.0999999999999996E-4</c:v>
                </c:pt>
                <c:pt idx="181">
                  <c:v>8.1999999999999998E-4</c:v>
                </c:pt>
                <c:pt idx="182">
                  <c:v>8.3000000000000001E-4</c:v>
                </c:pt>
                <c:pt idx="183">
                  <c:v>8.4000000000000003E-4</c:v>
                </c:pt>
                <c:pt idx="184">
                  <c:v>8.4999999999999995E-4</c:v>
                </c:pt>
                <c:pt idx="185">
                  <c:v>8.5999999999999998E-4</c:v>
                </c:pt>
                <c:pt idx="186">
                  <c:v>8.7000000000000001E-4</c:v>
                </c:pt>
                <c:pt idx="187">
                  <c:v>8.8000000000000003E-4</c:v>
                </c:pt>
                <c:pt idx="188">
                  <c:v>8.8999999999999995E-4</c:v>
                </c:pt>
                <c:pt idx="189">
                  <c:v>8.9999999999999998E-4</c:v>
                </c:pt>
                <c:pt idx="190">
                  <c:v>9.1E-4</c:v>
                </c:pt>
                <c:pt idx="191">
                  <c:v>9.2000000000000003E-4</c:v>
                </c:pt>
                <c:pt idx="192">
                  <c:v>9.3000000000000005E-4</c:v>
                </c:pt>
                <c:pt idx="193">
                  <c:v>9.3999999999999997E-4</c:v>
                </c:pt>
                <c:pt idx="194">
                  <c:v>9.5E-4</c:v>
                </c:pt>
                <c:pt idx="195">
                  <c:v>9.6000000000000002E-4</c:v>
                </c:pt>
                <c:pt idx="196">
                  <c:v>9.7000000000000005E-4</c:v>
                </c:pt>
                <c:pt idx="197">
                  <c:v>9.7999999999999997E-4</c:v>
                </c:pt>
                <c:pt idx="198">
                  <c:v>9.8999999999999999E-4</c:v>
                </c:pt>
                <c:pt idx="199">
                  <c:v>1E-3</c:v>
                </c:pt>
                <c:pt idx="200">
                  <c:v>1.01E-3</c:v>
                </c:pt>
                <c:pt idx="201">
                  <c:v>1.0200000000000001E-3</c:v>
                </c:pt>
                <c:pt idx="202">
                  <c:v>1.0300000000000001E-3</c:v>
                </c:pt>
                <c:pt idx="203">
                  <c:v>1.0399999999999999E-3</c:v>
                </c:pt>
                <c:pt idx="204">
                  <c:v>1.0499999999999999E-3</c:v>
                </c:pt>
                <c:pt idx="205">
                  <c:v>1.06E-3</c:v>
                </c:pt>
                <c:pt idx="206">
                  <c:v>1.07E-3</c:v>
                </c:pt>
                <c:pt idx="207">
                  <c:v>1.08E-3</c:v>
                </c:pt>
                <c:pt idx="208">
                  <c:v>1.09E-3</c:v>
                </c:pt>
                <c:pt idx="209">
                  <c:v>1.1000000000000001E-3</c:v>
                </c:pt>
                <c:pt idx="210">
                  <c:v>1.1100000000000001E-3</c:v>
                </c:pt>
                <c:pt idx="211">
                  <c:v>1.1199999999999999E-3</c:v>
                </c:pt>
                <c:pt idx="212">
                  <c:v>1.1299999999999999E-3</c:v>
                </c:pt>
                <c:pt idx="213">
                  <c:v>1.14E-3</c:v>
                </c:pt>
                <c:pt idx="214">
                  <c:v>1.15E-3</c:v>
                </c:pt>
                <c:pt idx="215">
                  <c:v>1.16E-3</c:v>
                </c:pt>
                <c:pt idx="216">
                  <c:v>1.17E-3</c:v>
                </c:pt>
                <c:pt idx="217">
                  <c:v>1.1800000000000001E-3</c:v>
                </c:pt>
                <c:pt idx="218">
                  <c:v>1.1900000000000001E-3</c:v>
                </c:pt>
                <c:pt idx="219">
                  <c:v>1.1999999999999999E-3</c:v>
                </c:pt>
                <c:pt idx="220">
                  <c:v>1.2099999999999999E-3</c:v>
                </c:pt>
                <c:pt idx="221">
                  <c:v>1.2199999999999999E-3</c:v>
                </c:pt>
                <c:pt idx="222">
                  <c:v>1.23E-3</c:v>
                </c:pt>
                <c:pt idx="223">
                  <c:v>1.24E-3</c:v>
                </c:pt>
                <c:pt idx="224">
                  <c:v>1.25E-3</c:v>
                </c:pt>
                <c:pt idx="225">
                  <c:v>1.2600000000000001E-3</c:v>
                </c:pt>
                <c:pt idx="226">
                  <c:v>1.2700000000000001E-3</c:v>
                </c:pt>
                <c:pt idx="227">
                  <c:v>1.2800000000000001E-3</c:v>
                </c:pt>
                <c:pt idx="228">
                  <c:v>1.2899999999999999E-3</c:v>
                </c:pt>
                <c:pt idx="229">
                  <c:v>1.2999999999999999E-3</c:v>
                </c:pt>
                <c:pt idx="230">
                  <c:v>1.31E-3</c:v>
                </c:pt>
                <c:pt idx="231">
                  <c:v>1.32E-3</c:v>
                </c:pt>
                <c:pt idx="232">
                  <c:v>1.33E-3</c:v>
                </c:pt>
                <c:pt idx="233">
                  <c:v>1.34E-3</c:v>
                </c:pt>
                <c:pt idx="234">
                  <c:v>1.3500000000000001E-3</c:v>
                </c:pt>
                <c:pt idx="235">
                  <c:v>1.3600000000000001E-3</c:v>
                </c:pt>
                <c:pt idx="236">
                  <c:v>1.3699999999999999E-3</c:v>
                </c:pt>
                <c:pt idx="237">
                  <c:v>1.3799999999999999E-3</c:v>
                </c:pt>
                <c:pt idx="238">
                  <c:v>1.39E-3</c:v>
                </c:pt>
                <c:pt idx="239">
                  <c:v>1.4E-3</c:v>
                </c:pt>
                <c:pt idx="240">
                  <c:v>1.41E-3</c:v>
                </c:pt>
                <c:pt idx="241">
                  <c:v>1.42E-3</c:v>
                </c:pt>
                <c:pt idx="242">
                  <c:v>1.4300000000000001E-3</c:v>
                </c:pt>
                <c:pt idx="243">
                  <c:v>1.4400000000000001E-3</c:v>
                </c:pt>
                <c:pt idx="244">
                  <c:v>1.4499999999999999E-3</c:v>
                </c:pt>
                <c:pt idx="245">
                  <c:v>1.4599999999999999E-3</c:v>
                </c:pt>
                <c:pt idx="246">
                  <c:v>1.47E-3</c:v>
                </c:pt>
                <c:pt idx="247">
                  <c:v>1.48E-3</c:v>
                </c:pt>
                <c:pt idx="248">
                  <c:v>1.49E-3</c:v>
                </c:pt>
                <c:pt idx="249">
                  <c:v>1.5E-3</c:v>
                </c:pt>
                <c:pt idx="250">
                  <c:v>1.5100000000000001E-3</c:v>
                </c:pt>
                <c:pt idx="251">
                  <c:v>1.5200000000000001E-3</c:v>
                </c:pt>
                <c:pt idx="252">
                  <c:v>1.5299999999999999E-3</c:v>
                </c:pt>
                <c:pt idx="253">
                  <c:v>1.5399999999999999E-3</c:v>
                </c:pt>
                <c:pt idx="254">
                  <c:v>1.5499999999999999E-3</c:v>
                </c:pt>
                <c:pt idx="255">
                  <c:v>1.56E-3</c:v>
                </c:pt>
                <c:pt idx="256">
                  <c:v>1.57E-3</c:v>
                </c:pt>
                <c:pt idx="257">
                  <c:v>1.58E-3</c:v>
                </c:pt>
                <c:pt idx="258">
                  <c:v>1.5900000000000001E-3</c:v>
                </c:pt>
                <c:pt idx="259">
                  <c:v>1.6000000000000001E-3</c:v>
                </c:pt>
                <c:pt idx="260">
                  <c:v>1.6100000000000001E-3</c:v>
                </c:pt>
                <c:pt idx="261">
                  <c:v>1.6199999999999999E-3</c:v>
                </c:pt>
                <c:pt idx="262">
                  <c:v>1.6299999999999999E-3</c:v>
                </c:pt>
                <c:pt idx="263">
                  <c:v>1.64E-3</c:v>
                </c:pt>
                <c:pt idx="264">
                  <c:v>1.65E-3</c:v>
                </c:pt>
                <c:pt idx="265">
                  <c:v>1.66E-3</c:v>
                </c:pt>
                <c:pt idx="266">
                  <c:v>1.67E-3</c:v>
                </c:pt>
                <c:pt idx="267">
                  <c:v>1.6800000000000001E-3</c:v>
                </c:pt>
                <c:pt idx="268">
                  <c:v>1.6900000000000001E-3</c:v>
                </c:pt>
                <c:pt idx="269">
                  <c:v>1.6999999999999999E-3</c:v>
                </c:pt>
                <c:pt idx="270">
                  <c:v>1.7099999999999999E-3</c:v>
                </c:pt>
                <c:pt idx="271">
                  <c:v>1.72E-3</c:v>
                </c:pt>
                <c:pt idx="272">
                  <c:v>1.73E-3</c:v>
                </c:pt>
                <c:pt idx="273">
                  <c:v>1.74E-3</c:v>
                </c:pt>
                <c:pt idx="274">
                  <c:v>1.75E-3</c:v>
                </c:pt>
                <c:pt idx="275">
                  <c:v>1.7600000000000001E-3</c:v>
                </c:pt>
                <c:pt idx="276">
                  <c:v>1.7700000000000001E-3</c:v>
                </c:pt>
                <c:pt idx="277">
                  <c:v>1.7799999999999999E-3</c:v>
                </c:pt>
                <c:pt idx="278">
                  <c:v>1.7899999999999999E-3</c:v>
                </c:pt>
                <c:pt idx="279">
                  <c:v>1.8E-3</c:v>
                </c:pt>
                <c:pt idx="280">
                  <c:v>1.81E-3</c:v>
                </c:pt>
                <c:pt idx="281">
                  <c:v>1.82E-3</c:v>
                </c:pt>
                <c:pt idx="282">
                  <c:v>1.83E-3</c:v>
                </c:pt>
                <c:pt idx="283">
                  <c:v>1.8400000000000001E-3</c:v>
                </c:pt>
                <c:pt idx="284">
                  <c:v>1.8500000000000001E-3</c:v>
                </c:pt>
                <c:pt idx="285">
                  <c:v>1.8600000000000001E-3</c:v>
                </c:pt>
                <c:pt idx="286">
                  <c:v>1.8699999999999999E-3</c:v>
                </c:pt>
                <c:pt idx="287">
                  <c:v>1.8799999999999999E-3</c:v>
                </c:pt>
                <c:pt idx="288">
                  <c:v>1.89E-3</c:v>
                </c:pt>
                <c:pt idx="289">
                  <c:v>1.9E-3</c:v>
                </c:pt>
                <c:pt idx="290">
                  <c:v>1.91E-3</c:v>
                </c:pt>
                <c:pt idx="291">
                  <c:v>1.92E-3</c:v>
                </c:pt>
                <c:pt idx="292">
                  <c:v>1.9300000000000001E-3</c:v>
                </c:pt>
                <c:pt idx="293">
                  <c:v>1.9400000000000001E-3</c:v>
                </c:pt>
                <c:pt idx="294">
                  <c:v>1.9499999999999999E-3</c:v>
                </c:pt>
                <c:pt idx="295">
                  <c:v>1.9599999999999999E-3</c:v>
                </c:pt>
                <c:pt idx="296">
                  <c:v>1.97E-3</c:v>
                </c:pt>
                <c:pt idx="297">
                  <c:v>1.98E-3</c:v>
                </c:pt>
                <c:pt idx="298">
                  <c:v>1.99E-3</c:v>
                </c:pt>
                <c:pt idx="299">
                  <c:v>2E-3</c:v>
                </c:pt>
                <c:pt idx="300">
                  <c:v>2.0100000000000001E-3</c:v>
                </c:pt>
                <c:pt idx="301">
                  <c:v>2.0200000000000001E-3</c:v>
                </c:pt>
                <c:pt idx="302">
                  <c:v>2.0300000000000001E-3</c:v>
                </c:pt>
                <c:pt idx="303">
                  <c:v>2.0400000000000001E-3</c:v>
                </c:pt>
                <c:pt idx="304">
                  <c:v>2.0500000000000002E-3</c:v>
                </c:pt>
                <c:pt idx="305">
                  <c:v>2.0600000000000002E-3</c:v>
                </c:pt>
                <c:pt idx="306">
                  <c:v>2.0699999999999998E-3</c:v>
                </c:pt>
                <c:pt idx="307">
                  <c:v>2.0799999999999998E-3</c:v>
                </c:pt>
                <c:pt idx="308">
                  <c:v>2.0899999999999998E-3</c:v>
                </c:pt>
                <c:pt idx="309">
                  <c:v>2.0999999999999999E-3</c:v>
                </c:pt>
                <c:pt idx="310">
                  <c:v>2.1099999999999999E-3</c:v>
                </c:pt>
                <c:pt idx="311">
                  <c:v>2.1199999999999999E-3</c:v>
                </c:pt>
                <c:pt idx="312">
                  <c:v>2.1299999999999999E-3</c:v>
                </c:pt>
                <c:pt idx="313">
                  <c:v>2.14E-3</c:v>
                </c:pt>
                <c:pt idx="314">
                  <c:v>2.15E-3</c:v>
                </c:pt>
                <c:pt idx="315">
                  <c:v>2.16E-3</c:v>
                </c:pt>
                <c:pt idx="316">
                  <c:v>2.1700000000000001E-3</c:v>
                </c:pt>
                <c:pt idx="317">
                  <c:v>2.1800000000000001E-3</c:v>
                </c:pt>
                <c:pt idx="318">
                  <c:v>2.1900000000000001E-3</c:v>
                </c:pt>
                <c:pt idx="319">
                  <c:v>2.2000000000000001E-3</c:v>
                </c:pt>
                <c:pt idx="320">
                  <c:v>2.2100000000000002E-3</c:v>
                </c:pt>
                <c:pt idx="321">
                  <c:v>2.2200000000000002E-3</c:v>
                </c:pt>
                <c:pt idx="322">
                  <c:v>2.2300000000000002E-3</c:v>
                </c:pt>
                <c:pt idx="323">
                  <c:v>2.2399999999999998E-3</c:v>
                </c:pt>
                <c:pt idx="324">
                  <c:v>2.2499999999999998E-3</c:v>
                </c:pt>
                <c:pt idx="325">
                  <c:v>2.2599999999999999E-3</c:v>
                </c:pt>
                <c:pt idx="326">
                  <c:v>2.2699999999999999E-3</c:v>
                </c:pt>
                <c:pt idx="327">
                  <c:v>2.2799999999999999E-3</c:v>
                </c:pt>
                <c:pt idx="328">
                  <c:v>2.2899999999999999E-3</c:v>
                </c:pt>
                <c:pt idx="329">
                  <c:v>2.3E-3</c:v>
                </c:pt>
                <c:pt idx="330">
                  <c:v>2.31E-3</c:v>
                </c:pt>
                <c:pt idx="331">
                  <c:v>2.32E-3</c:v>
                </c:pt>
                <c:pt idx="332">
                  <c:v>2.33E-3</c:v>
                </c:pt>
                <c:pt idx="333">
                  <c:v>2.3400000000000001E-3</c:v>
                </c:pt>
                <c:pt idx="334">
                  <c:v>2.3500000000000001E-3</c:v>
                </c:pt>
                <c:pt idx="335">
                  <c:v>2.3600000000000001E-3</c:v>
                </c:pt>
                <c:pt idx="336">
                  <c:v>2.3700000000000001E-3</c:v>
                </c:pt>
                <c:pt idx="337">
                  <c:v>2.3800000000000002E-3</c:v>
                </c:pt>
                <c:pt idx="338">
                  <c:v>2.3900000000000002E-3</c:v>
                </c:pt>
                <c:pt idx="339">
                  <c:v>2.3999999999999998E-3</c:v>
                </c:pt>
                <c:pt idx="340">
                  <c:v>2.4099999999999998E-3</c:v>
                </c:pt>
                <c:pt idx="341">
                  <c:v>2.4199999999999998E-3</c:v>
                </c:pt>
                <c:pt idx="342">
                  <c:v>2.4299999999999999E-3</c:v>
                </c:pt>
                <c:pt idx="343">
                  <c:v>2.4399999999999999E-3</c:v>
                </c:pt>
                <c:pt idx="344">
                  <c:v>2.4499999999999999E-3</c:v>
                </c:pt>
                <c:pt idx="345">
                  <c:v>2.4599999999999999E-3</c:v>
                </c:pt>
                <c:pt idx="346">
                  <c:v>2.47E-3</c:v>
                </c:pt>
                <c:pt idx="347">
                  <c:v>2.48E-3</c:v>
                </c:pt>
                <c:pt idx="348">
                  <c:v>2.49E-3</c:v>
                </c:pt>
                <c:pt idx="349">
                  <c:v>2.5000000000000001E-3</c:v>
                </c:pt>
                <c:pt idx="350">
                  <c:v>2.5100000000000001E-3</c:v>
                </c:pt>
                <c:pt idx="351">
                  <c:v>2.5200000000000001E-3</c:v>
                </c:pt>
                <c:pt idx="352">
                  <c:v>2.5300000000000001E-3</c:v>
                </c:pt>
                <c:pt idx="353">
                  <c:v>2.5400000000000002E-3</c:v>
                </c:pt>
                <c:pt idx="354">
                  <c:v>2.5500000000000002E-3</c:v>
                </c:pt>
                <c:pt idx="355">
                  <c:v>2.5600000000000002E-3</c:v>
                </c:pt>
                <c:pt idx="356">
                  <c:v>2.5699999999999998E-3</c:v>
                </c:pt>
                <c:pt idx="357">
                  <c:v>2.5799999999999998E-3</c:v>
                </c:pt>
                <c:pt idx="358">
                  <c:v>2.5899999999999999E-3</c:v>
                </c:pt>
                <c:pt idx="359">
                  <c:v>2.5999999999999999E-3</c:v>
                </c:pt>
                <c:pt idx="360">
                  <c:v>2.6099999999999999E-3</c:v>
                </c:pt>
                <c:pt idx="361">
                  <c:v>2.6199999999999999E-3</c:v>
                </c:pt>
                <c:pt idx="362">
                  <c:v>2.63E-3</c:v>
                </c:pt>
                <c:pt idx="363">
                  <c:v>2.64E-3</c:v>
                </c:pt>
                <c:pt idx="364">
                  <c:v>2.65E-3</c:v>
                </c:pt>
                <c:pt idx="365">
                  <c:v>2.66E-3</c:v>
                </c:pt>
                <c:pt idx="366">
                  <c:v>2.6700000000000001E-3</c:v>
                </c:pt>
                <c:pt idx="367">
                  <c:v>2.6800000000000001E-3</c:v>
                </c:pt>
                <c:pt idx="368">
                  <c:v>2.6900000000000001E-3</c:v>
                </c:pt>
                <c:pt idx="369">
                  <c:v>2.7000000000000001E-3</c:v>
                </c:pt>
                <c:pt idx="370">
                  <c:v>2.7100000000000002E-3</c:v>
                </c:pt>
                <c:pt idx="371">
                  <c:v>2.7200000000000002E-3</c:v>
                </c:pt>
                <c:pt idx="372">
                  <c:v>2.7299999999999998E-3</c:v>
                </c:pt>
                <c:pt idx="373">
                  <c:v>2.7399999999999998E-3</c:v>
                </c:pt>
                <c:pt idx="374">
                  <c:v>2.7499999999999998E-3</c:v>
                </c:pt>
                <c:pt idx="375">
                  <c:v>2.7599999999999999E-3</c:v>
                </c:pt>
                <c:pt idx="376">
                  <c:v>2.7699999999999999E-3</c:v>
                </c:pt>
                <c:pt idx="377">
                  <c:v>2.7799999999999999E-3</c:v>
                </c:pt>
                <c:pt idx="378">
                  <c:v>2.7899999999999999E-3</c:v>
                </c:pt>
                <c:pt idx="379">
                  <c:v>2.8E-3</c:v>
                </c:pt>
                <c:pt idx="380">
                  <c:v>2.81E-3</c:v>
                </c:pt>
                <c:pt idx="381">
                  <c:v>2.82E-3</c:v>
                </c:pt>
                <c:pt idx="382">
                  <c:v>2.8300000000000001E-3</c:v>
                </c:pt>
                <c:pt idx="383">
                  <c:v>2.8400000000000001E-3</c:v>
                </c:pt>
                <c:pt idx="384">
                  <c:v>2.8500000000000001E-3</c:v>
                </c:pt>
                <c:pt idx="385">
                  <c:v>2.8600000000000001E-3</c:v>
                </c:pt>
                <c:pt idx="386">
                  <c:v>2.8700000000000002E-3</c:v>
                </c:pt>
                <c:pt idx="387">
                  <c:v>2.8800000000000002E-3</c:v>
                </c:pt>
                <c:pt idx="388">
                  <c:v>2.8900000000000002E-3</c:v>
                </c:pt>
                <c:pt idx="389">
                  <c:v>2.8999999999999998E-3</c:v>
                </c:pt>
                <c:pt idx="390">
                  <c:v>2.9099999999999998E-3</c:v>
                </c:pt>
                <c:pt idx="391">
                  <c:v>2.9199999999999999E-3</c:v>
                </c:pt>
                <c:pt idx="392">
                  <c:v>2.9299999999999999E-3</c:v>
                </c:pt>
                <c:pt idx="393">
                  <c:v>2.9399999999999999E-3</c:v>
                </c:pt>
                <c:pt idx="394">
                  <c:v>2.9499999999999999E-3</c:v>
                </c:pt>
                <c:pt idx="395">
                  <c:v>2.96E-3</c:v>
                </c:pt>
                <c:pt idx="396">
                  <c:v>2.97E-3</c:v>
                </c:pt>
                <c:pt idx="397">
                  <c:v>2.98E-3</c:v>
                </c:pt>
                <c:pt idx="398">
                  <c:v>2.99E-3</c:v>
                </c:pt>
                <c:pt idx="399">
                  <c:v>3.0000000000000001E-3</c:v>
                </c:pt>
                <c:pt idx="400">
                  <c:v>3.0100000000000001E-3</c:v>
                </c:pt>
                <c:pt idx="401">
                  <c:v>3.0200000000000001E-3</c:v>
                </c:pt>
                <c:pt idx="402">
                  <c:v>3.0300000000000001E-3</c:v>
                </c:pt>
                <c:pt idx="403">
                  <c:v>3.0400000000000002E-3</c:v>
                </c:pt>
                <c:pt idx="404">
                  <c:v>3.0500000000000002E-3</c:v>
                </c:pt>
                <c:pt idx="405">
                  <c:v>3.0599999999999998E-3</c:v>
                </c:pt>
                <c:pt idx="406">
                  <c:v>3.0699999999999998E-3</c:v>
                </c:pt>
                <c:pt idx="407">
                  <c:v>3.0799999999999998E-3</c:v>
                </c:pt>
                <c:pt idx="408">
                  <c:v>3.0899999999999999E-3</c:v>
                </c:pt>
                <c:pt idx="409">
                  <c:v>3.0999999999999999E-3</c:v>
                </c:pt>
                <c:pt idx="410">
                  <c:v>3.1099999999999999E-3</c:v>
                </c:pt>
                <c:pt idx="411">
                  <c:v>3.1199999999999999E-3</c:v>
                </c:pt>
                <c:pt idx="412">
                  <c:v>3.13E-3</c:v>
                </c:pt>
                <c:pt idx="413">
                  <c:v>3.14E-3</c:v>
                </c:pt>
                <c:pt idx="414">
                  <c:v>3.15E-3</c:v>
                </c:pt>
                <c:pt idx="415">
                  <c:v>3.16E-3</c:v>
                </c:pt>
                <c:pt idx="416">
                  <c:v>3.1700000000000001E-3</c:v>
                </c:pt>
                <c:pt idx="417">
                  <c:v>3.1800000000000001E-3</c:v>
                </c:pt>
                <c:pt idx="418">
                  <c:v>3.1900000000000001E-3</c:v>
                </c:pt>
                <c:pt idx="419">
                  <c:v>3.2000000000000002E-3</c:v>
                </c:pt>
                <c:pt idx="420">
                  <c:v>3.2100000000000002E-3</c:v>
                </c:pt>
                <c:pt idx="421">
                  <c:v>3.2200000000000002E-3</c:v>
                </c:pt>
                <c:pt idx="422">
                  <c:v>3.2299999999999998E-3</c:v>
                </c:pt>
                <c:pt idx="423">
                  <c:v>3.2399999999999998E-3</c:v>
                </c:pt>
                <c:pt idx="424">
                  <c:v>3.2499999999999999E-3</c:v>
                </c:pt>
                <c:pt idx="425">
                  <c:v>3.2599999999999999E-3</c:v>
                </c:pt>
                <c:pt idx="426">
                  <c:v>3.2699999999999999E-3</c:v>
                </c:pt>
                <c:pt idx="427">
                  <c:v>3.2799999999999999E-3</c:v>
                </c:pt>
                <c:pt idx="428">
                  <c:v>3.29E-3</c:v>
                </c:pt>
                <c:pt idx="429">
                  <c:v>3.3E-3</c:v>
                </c:pt>
                <c:pt idx="430">
                  <c:v>3.31E-3</c:v>
                </c:pt>
                <c:pt idx="431">
                  <c:v>3.32E-3</c:v>
                </c:pt>
                <c:pt idx="432">
                  <c:v>3.3300000000000001E-3</c:v>
                </c:pt>
                <c:pt idx="433">
                  <c:v>3.3400000000000001E-3</c:v>
                </c:pt>
                <c:pt idx="434">
                  <c:v>3.3500000000000001E-3</c:v>
                </c:pt>
                <c:pt idx="435">
                  <c:v>3.3600000000000001E-3</c:v>
                </c:pt>
                <c:pt idx="436">
                  <c:v>3.3700000000000002E-3</c:v>
                </c:pt>
                <c:pt idx="437">
                  <c:v>3.3800000000000002E-3</c:v>
                </c:pt>
                <c:pt idx="438">
                  <c:v>3.3899999999999998E-3</c:v>
                </c:pt>
                <c:pt idx="439">
                  <c:v>3.3999999999999998E-3</c:v>
                </c:pt>
                <c:pt idx="440">
                  <c:v>3.4099999999999998E-3</c:v>
                </c:pt>
                <c:pt idx="441">
                  <c:v>3.4199999999999999E-3</c:v>
                </c:pt>
                <c:pt idx="442">
                  <c:v>3.4299999999999999E-3</c:v>
                </c:pt>
                <c:pt idx="443">
                  <c:v>3.4399999999999999E-3</c:v>
                </c:pt>
                <c:pt idx="444">
                  <c:v>3.4499999999999999E-3</c:v>
                </c:pt>
                <c:pt idx="445">
                  <c:v>3.46E-3</c:v>
                </c:pt>
                <c:pt idx="446">
                  <c:v>3.47E-3</c:v>
                </c:pt>
                <c:pt idx="447">
                  <c:v>3.48E-3</c:v>
                </c:pt>
                <c:pt idx="448">
                  <c:v>3.49E-3</c:v>
                </c:pt>
                <c:pt idx="449">
                  <c:v>3.5000000000000001E-3</c:v>
                </c:pt>
                <c:pt idx="450">
                  <c:v>3.5100000000000001E-3</c:v>
                </c:pt>
                <c:pt idx="451">
                  <c:v>3.5200000000000001E-3</c:v>
                </c:pt>
                <c:pt idx="452">
                  <c:v>3.5300000000000002E-3</c:v>
                </c:pt>
                <c:pt idx="453">
                  <c:v>3.5400000000000002E-3</c:v>
                </c:pt>
                <c:pt idx="454">
                  <c:v>3.5500000000000002E-3</c:v>
                </c:pt>
                <c:pt idx="455">
                  <c:v>3.5599999999999998E-3</c:v>
                </c:pt>
                <c:pt idx="456">
                  <c:v>3.5699999999999998E-3</c:v>
                </c:pt>
                <c:pt idx="457">
                  <c:v>3.5799999999999998E-3</c:v>
                </c:pt>
                <c:pt idx="458">
                  <c:v>3.5899999999999999E-3</c:v>
                </c:pt>
                <c:pt idx="459">
                  <c:v>3.5999999999999999E-3</c:v>
                </c:pt>
                <c:pt idx="460">
                  <c:v>3.6099999999999999E-3</c:v>
                </c:pt>
                <c:pt idx="461">
                  <c:v>3.62E-3</c:v>
                </c:pt>
                <c:pt idx="462">
                  <c:v>3.63E-3</c:v>
                </c:pt>
                <c:pt idx="463">
                  <c:v>3.64E-3</c:v>
                </c:pt>
                <c:pt idx="464">
                  <c:v>3.65E-3</c:v>
                </c:pt>
                <c:pt idx="465">
                  <c:v>3.6600000000000001E-3</c:v>
                </c:pt>
                <c:pt idx="466">
                  <c:v>3.6700000000000001E-3</c:v>
                </c:pt>
                <c:pt idx="467">
                  <c:v>3.6800000000000001E-3</c:v>
                </c:pt>
                <c:pt idx="468">
                  <c:v>3.6900000000000001E-3</c:v>
                </c:pt>
                <c:pt idx="469">
                  <c:v>3.7000000000000002E-3</c:v>
                </c:pt>
                <c:pt idx="470">
                  <c:v>3.7100000000000002E-3</c:v>
                </c:pt>
                <c:pt idx="471">
                  <c:v>3.7200000000000002E-3</c:v>
                </c:pt>
                <c:pt idx="472">
                  <c:v>3.7299999999999998E-3</c:v>
                </c:pt>
                <c:pt idx="473">
                  <c:v>3.7399999999999998E-3</c:v>
                </c:pt>
                <c:pt idx="474">
                  <c:v>3.7499999999999999E-3</c:v>
                </c:pt>
                <c:pt idx="475">
                  <c:v>3.7599999999999999E-3</c:v>
                </c:pt>
                <c:pt idx="476">
                  <c:v>3.7699999999999999E-3</c:v>
                </c:pt>
                <c:pt idx="477">
                  <c:v>3.7799999999999999E-3</c:v>
                </c:pt>
                <c:pt idx="478">
                  <c:v>3.79E-3</c:v>
                </c:pt>
                <c:pt idx="479">
                  <c:v>3.8E-3</c:v>
                </c:pt>
                <c:pt idx="480">
                  <c:v>3.81E-3</c:v>
                </c:pt>
                <c:pt idx="481">
                  <c:v>3.82E-3</c:v>
                </c:pt>
                <c:pt idx="482">
                  <c:v>3.8300000000000001E-3</c:v>
                </c:pt>
                <c:pt idx="483">
                  <c:v>3.8400000000000001E-3</c:v>
                </c:pt>
                <c:pt idx="484">
                  <c:v>3.8500000000000001E-3</c:v>
                </c:pt>
                <c:pt idx="485">
                  <c:v>3.8600000000000001E-3</c:v>
                </c:pt>
                <c:pt idx="486">
                  <c:v>3.8700000000000002E-3</c:v>
                </c:pt>
                <c:pt idx="487">
                  <c:v>3.8800000000000002E-3</c:v>
                </c:pt>
                <c:pt idx="488">
                  <c:v>3.8899999999999998E-3</c:v>
                </c:pt>
                <c:pt idx="489">
                  <c:v>3.8999999999999998E-3</c:v>
                </c:pt>
                <c:pt idx="490">
                  <c:v>3.9100000000000003E-3</c:v>
                </c:pt>
                <c:pt idx="491">
                  <c:v>3.9199999999999999E-3</c:v>
                </c:pt>
                <c:pt idx="492">
                  <c:v>3.9300000000000003E-3</c:v>
                </c:pt>
                <c:pt idx="493">
                  <c:v>3.9399999999999999E-3</c:v>
                </c:pt>
                <c:pt idx="494">
                  <c:v>3.9500000000000004E-3</c:v>
                </c:pt>
                <c:pt idx="495">
                  <c:v>3.96E-3</c:v>
                </c:pt>
                <c:pt idx="496">
                  <c:v>3.9699999999999996E-3</c:v>
                </c:pt>
                <c:pt idx="497">
                  <c:v>3.98E-3</c:v>
                </c:pt>
                <c:pt idx="498">
                  <c:v>3.9899999999999996E-3</c:v>
                </c:pt>
                <c:pt idx="499">
                  <c:v>4.0000000000000001E-3</c:v>
                </c:pt>
                <c:pt idx="500">
                  <c:v>4.0099999999999997E-3</c:v>
                </c:pt>
                <c:pt idx="501">
                  <c:v>4.0200000000000001E-3</c:v>
                </c:pt>
                <c:pt idx="502">
                  <c:v>4.0299999999999997E-3</c:v>
                </c:pt>
                <c:pt idx="503">
                  <c:v>4.0400000000000002E-3</c:v>
                </c:pt>
                <c:pt idx="504">
                  <c:v>4.0499999999999998E-3</c:v>
                </c:pt>
                <c:pt idx="505">
                  <c:v>4.0600000000000002E-3</c:v>
                </c:pt>
                <c:pt idx="506">
                  <c:v>4.0699999999999998E-3</c:v>
                </c:pt>
                <c:pt idx="507">
                  <c:v>4.0800000000000003E-3</c:v>
                </c:pt>
                <c:pt idx="508">
                  <c:v>4.0899999999999999E-3</c:v>
                </c:pt>
                <c:pt idx="509">
                  <c:v>4.1000000000000003E-3</c:v>
                </c:pt>
                <c:pt idx="510">
                  <c:v>4.1099999999999999E-3</c:v>
                </c:pt>
                <c:pt idx="511">
                  <c:v>4.1200000000000004E-3</c:v>
                </c:pt>
                <c:pt idx="512">
                  <c:v>4.13E-3</c:v>
                </c:pt>
                <c:pt idx="513">
                  <c:v>4.1399999999999996E-3</c:v>
                </c:pt>
                <c:pt idx="514">
                  <c:v>4.15E-3</c:v>
                </c:pt>
                <c:pt idx="515">
                  <c:v>4.1599999999999996E-3</c:v>
                </c:pt>
                <c:pt idx="516">
                  <c:v>4.1700000000000001E-3</c:v>
                </c:pt>
                <c:pt idx="517">
                  <c:v>4.1799999999999997E-3</c:v>
                </c:pt>
                <c:pt idx="518">
                  <c:v>4.1900000000000001E-3</c:v>
                </c:pt>
                <c:pt idx="519">
                  <c:v>4.1999999999999997E-3</c:v>
                </c:pt>
                <c:pt idx="520">
                  <c:v>4.2100000000000002E-3</c:v>
                </c:pt>
                <c:pt idx="521">
                  <c:v>4.2199999999999998E-3</c:v>
                </c:pt>
                <c:pt idx="522">
                  <c:v>4.2300000000000003E-3</c:v>
                </c:pt>
                <c:pt idx="523">
                  <c:v>4.2399999999999998E-3</c:v>
                </c:pt>
                <c:pt idx="524">
                  <c:v>4.2500000000000003E-3</c:v>
                </c:pt>
                <c:pt idx="525">
                  <c:v>4.2599999999999999E-3</c:v>
                </c:pt>
                <c:pt idx="526">
                  <c:v>4.2700000000000004E-3</c:v>
                </c:pt>
                <c:pt idx="527">
                  <c:v>4.28E-3</c:v>
                </c:pt>
                <c:pt idx="528">
                  <c:v>4.2900000000000004E-3</c:v>
                </c:pt>
                <c:pt idx="529">
                  <c:v>4.3E-3</c:v>
                </c:pt>
                <c:pt idx="530">
                  <c:v>4.3099999999999996E-3</c:v>
                </c:pt>
                <c:pt idx="531">
                  <c:v>4.3200000000000001E-3</c:v>
                </c:pt>
                <c:pt idx="532">
                  <c:v>4.3299999999999996E-3</c:v>
                </c:pt>
                <c:pt idx="533">
                  <c:v>4.3400000000000001E-3</c:v>
                </c:pt>
                <c:pt idx="534">
                  <c:v>4.3499999999999997E-3</c:v>
                </c:pt>
                <c:pt idx="535">
                  <c:v>4.3600000000000002E-3</c:v>
                </c:pt>
                <c:pt idx="536">
                  <c:v>4.3699999999999998E-3</c:v>
                </c:pt>
                <c:pt idx="537">
                  <c:v>4.3800000000000002E-3</c:v>
                </c:pt>
                <c:pt idx="538">
                  <c:v>4.3899999999999998E-3</c:v>
                </c:pt>
                <c:pt idx="539">
                  <c:v>4.4000000000000003E-3</c:v>
                </c:pt>
                <c:pt idx="540">
                  <c:v>4.4099999999999999E-3</c:v>
                </c:pt>
                <c:pt idx="541">
                  <c:v>4.4200000000000003E-3</c:v>
                </c:pt>
                <c:pt idx="542">
                  <c:v>4.4299999999999999E-3</c:v>
                </c:pt>
                <c:pt idx="543">
                  <c:v>4.4400000000000004E-3</c:v>
                </c:pt>
                <c:pt idx="544">
                  <c:v>4.45E-3</c:v>
                </c:pt>
                <c:pt idx="545">
                  <c:v>4.4600000000000004E-3</c:v>
                </c:pt>
                <c:pt idx="546">
                  <c:v>4.47E-3</c:v>
                </c:pt>
                <c:pt idx="547">
                  <c:v>4.4799999999999996E-3</c:v>
                </c:pt>
                <c:pt idx="548">
                  <c:v>4.4900000000000001E-3</c:v>
                </c:pt>
                <c:pt idx="549">
                  <c:v>4.4999999999999997E-3</c:v>
                </c:pt>
                <c:pt idx="550">
                  <c:v>4.5100000000000001E-3</c:v>
                </c:pt>
                <c:pt idx="551">
                  <c:v>4.5199999999999997E-3</c:v>
                </c:pt>
                <c:pt idx="552">
                  <c:v>4.5300000000000002E-3</c:v>
                </c:pt>
                <c:pt idx="553">
                  <c:v>4.5399999999999998E-3</c:v>
                </c:pt>
                <c:pt idx="554">
                  <c:v>4.5500000000000002E-3</c:v>
                </c:pt>
                <c:pt idx="555">
                  <c:v>4.5599999999999998E-3</c:v>
                </c:pt>
                <c:pt idx="556">
                  <c:v>4.5700000000000003E-3</c:v>
                </c:pt>
                <c:pt idx="557">
                  <c:v>4.5799999999999999E-3</c:v>
                </c:pt>
                <c:pt idx="558">
                  <c:v>4.5900000000000003E-3</c:v>
                </c:pt>
                <c:pt idx="559">
                  <c:v>4.5999999999999999E-3</c:v>
                </c:pt>
                <c:pt idx="560">
                  <c:v>4.6100000000000004E-3</c:v>
                </c:pt>
                <c:pt idx="561">
                  <c:v>4.62E-3</c:v>
                </c:pt>
                <c:pt idx="562">
                  <c:v>4.6299999999999996E-3</c:v>
                </c:pt>
                <c:pt idx="563">
                  <c:v>4.64E-3</c:v>
                </c:pt>
                <c:pt idx="564">
                  <c:v>4.6499999999999996E-3</c:v>
                </c:pt>
                <c:pt idx="565">
                  <c:v>4.6600000000000001E-3</c:v>
                </c:pt>
                <c:pt idx="566">
                  <c:v>4.6699999999999997E-3</c:v>
                </c:pt>
                <c:pt idx="567">
                  <c:v>4.6800000000000001E-3</c:v>
                </c:pt>
                <c:pt idx="568">
                  <c:v>4.6899999999999997E-3</c:v>
                </c:pt>
                <c:pt idx="569">
                  <c:v>4.7000000000000002E-3</c:v>
                </c:pt>
                <c:pt idx="570">
                  <c:v>4.7099999999999998E-3</c:v>
                </c:pt>
                <c:pt idx="571">
                  <c:v>4.7200000000000002E-3</c:v>
                </c:pt>
                <c:pt idx="572">
                  <c:v>4.7299999999999998E-3</c:v>
                </c:pt>
                <c:pt idx="573">
                  <c:v>4.7400000000000003E-3</c:v>
                </c:pt>
                <c:pt idx="574">
                  <c:v>4.7499999999999999E-3</c:v>
                </c:pt>
                <c:pt idx="575">
                  <c:v>4.7600000000000003E-3</c:v>
                </c:pt>
                <c:pt idx="576">
                  <c:v>4.7699999999999999E-3</c:v>
                </c:pt>
                <c:pt idx="577">
                  <c:v>4.7800000000000004E-3</c:v>
                </c:pt>
                <c:pt idx="578">
                  <c:v>4.79E-3</c:v>
                </c:pt>
                <c:pt idx="579">
                  <c:v>4.7999999999999996E-3</c:v>
                </c:pt>
                <c:pt idx="580">
                  <c:v>4.81E-3</c:v>
                </c:pt>
                <c:pt idx="581">
                  <c:v>4.8199999999999996E-3</c:v>
                </c:pt>
                <c:pt idx="582">
                  <c:v>4.8300000000000001E-3</c:v>
                </c:pt>
                <c:pt idx="583">
                  <c:v>4.8399999999999997E-3</c:v>
                </c:pt>
                <c:pt idx="584">
                  <c:v>4.8500000000000001E-3</c:v>
                </c:pt>
                <c:pt idx="585">
                  <c:v>4.8599999999999997E-3</c:v>
                </c:pt>
                <c:pt idx="586">
                  <c:v>4.8700000000000002E-3</c:v>
                </c:pt>
                <c:pt idx="587">
                  <c:v>4.8799999999999998E-3</c:v>
                </c:pt>
                <c:pt idx="588">
                  <c:v>4.8900000000000002E-3</c:v>
                </c:pt>
                <c:pt idx="589">
                  <c:v>4.8999999999999998E-3</c:v>
                </c:pt>
                <c:pt idx="590">
                  <c:v>4.9100000000000003E-3</c:v>
                </c:pt>
                <c:pt idx="591">
                  <c:v>4.9199999999999999E-3</c:v>
                </c:pt>
                <c:pt idx="592">
                  <c:v>4.9300000000000004E-3</c:v>
                </c:pt>
                <c:pt idx="593">
                  <c:v>4.9399999999999999E-3</c:v>
                </c:pt>
                <c:pt idx="594">
                  <c:v>4.9500000000000004E-3</c:v>
                </c:pt>
                <c:pt idx="595">
                  <c:v>4.96E-3</c:v>
                </c:pt>
                <c:pt idx="596">
                  <c:v>4.9699999999999996E-3</c:v>
                </c:pt>
                <c:pt idx="597">
                  <c:v>4.9800000000000001E-3</c:v>
                </c:pt>
                <c:pt idx="598">
                  <c:v>4.9899999999999996E-3</c:v>
                </c:pt>
                <c:pt idx="599">
                  <c:v>5.0000000000000001E-3</c:v>
                </c:pt>
                <c:pt idx="600">
                  <c:v>0.01</c:v>
                </c:pt>
                <c:pt idx="601">
                  <c:v>1.4999999999999999E-2</c:v>
                </c:pt>
                <c:pt idx="602">
                  <c:v>0.02</c:v>
                </c:pt>
                <c:pt idx="603">
                  <c:v>2.5000000000000001E-2</c:v>
                </c:pt>
                <c:pt idx="604">
                  <c:v>0.03</c:v>
                </c:pt>
                <c:pt idx="605">
                  <c:v>3.5000000000000003E-2</c:v>
                </c:pt>
                <c:pt idx="606">
                  <c:v>0.04</c:v>
                </c:pt>
                <c:pt idx="607">
                  <c:v>4.4999999999999998E-2</c:v>
                </c:pt>
                <c:pt idx="608">
                  <c:v>0.05</c:v>
                </c:pt>
                <c:pt idx="609">
                  <c:v>5.5E-2</c:v>
                </c:pt>
                <c:pt idx="610">
                  <c:v>0.06</c:v>
                </c:pt>
                <c:pt idx="611">
                  <c:v>6.5000000000000002E-2</c:v>
                </c:pt>
                <c:pt idx="612">
                  <c:v>7.0000000000000007E-2</c:v>
                </c:pt>
                <c:pt idx="613">
                  <c:v>7.4999999999999997E-2</c:v>
                </c:pt>
                <c:pt idx="614">
                  <c:v>0.08</c:v>
                </c:pt>
                <c:pt idx="615">
                  <c:v>8.5000000000000006E-2</c:v>
                </c:pt>
                <c:pt idx="616">
                  <c:v>0.09</c:v>
                </c:pt>
                <c:pt idx="617">
                  <c:v>9.5000000000000001E-2</c:v>
                </c:pt>
                <c:pt idx="618">
                  <c:v>0.1</c:v>
                </c:pt>
                <c:pt idx="619">
                  <c:v>0.105</c:v>
                </c:pt>
                <c:pt idx="620">
                  <c:v>0.11</c:v>
                </c:pt>
                <c:pt idx="621">
                  <c:v>0.115</c:v>
                </c:pt>
                <c:pt idx="622">
                  <c:v>0.12</c:v>
                </c:pt>
                <c:pt idx="623">
                  <c:v>0.125</c:v>
                </c:pt>
                <c:pt idx="624">
                  <c:v>0.13</c:v>
                </c:pt>
                <c:pt idx="625">
                  <c:v>0.13500000000000001</c:v>
                </c:pt>
                <c:pt idx="626">
                  <c:v>0.14000000000000001</c:v>
                </c:pt>
                <c:pt idx="627">
                  <c:v>0.14499999999999999</c:v>
                </c:pt>
                <c:pt idx="628">
                  <c:v>0.15</c:v>
                </c:pt>
                <c:pt idx="629">
                  <c:v>0.155</c:v>
                </c:pt>
                <c:pt idx="630">
                  <c:v>0.16</c:v>
                </c:pt>
                <c:pt idx="631">
                  <c:v>0.16500000000000001</c:v>
                </c:pt>
                <c:pt idx="632">
                  <c:v>0.17</c:v>
                </c:pt>
                <c:pt idx="633">
                  <c:v>0.17499999999999999</c:v>
                </c:pt>
                <c:pt idx="634">
                  <c:v>0.18</c:v>
                </c:pt>
                <c:pt idx="635">
                  <c:v>0.185</c:v>
                </c:pt>
                <c:pt idx="636">
                  <c:v>0.19</c:v>
                </c:pt>
                <c:pt idx="637">
                  <c:v>0.19500000000000001</c:v>
                </c:pt>
                <c:pt idx="638">
                  <c:v>0.2</c:v>
                </c:pt>
                <c:pt idx="639">
                  <c:v>0.20499999999999999</c:v>
                </c:pt>
                <c:pt idx="640">
                  <c:v>0.21</c:v>
                </c:pt>
                <c:pt idx="641">
                  <c:v>0.215</c:v>
                </c:pt>
                <c:pt idx="642">
                  <c:v>0.22</c:v>
                </c:pt>
                <c:pt idx="643">
                  <c:v>0.22500000000000001</c:v>
                </c:pt>
                <c:pt idx="644">
                  <c:v>0.23</c:v>
                </c:pt>
                <c:pt idx="645">
                  <c:v>0.23499999999999999</c:v>
                </c:pt>
                <c:pt idx="646">
                  <c:v>0.24</c:v>
                </c:pt>
                <c:pt idx="647">
                  <c:v>0.245</c:v>
                </c:pt>
                <c:pt idx="648">
                  <c:v>0.25</c:v>
                </c:pt>
                <c:pt idx="649">
                  <c:v>0.255</c:v>
                </c:pt>
                <c:pt idx="650">
                  <c:v>0.26</c:v>
                </c:pt>
                <c:pt idx="651">
                  <c:v>0.26500000000000001</c:v>
                </c:pt>
                <c:pt idx="652">
                  <c:v>0.27</c:v>
                </c:pt>
                <c:pt idx="653">
                  <c:v>0.27500000000000002</c:v>
                </c:pt>
                <c:pt idx="654">
                  <c:v>0.28000000000000003</c:v>
                </c:pt>
                <c:pt idx="655">
                  <c:v>0.28499999999999998</c:v>
                </c:pt>
                <c:pt idx="656">
                  <c:v>0.28999999999999998</c:v>
                </c:pt>
                <c:pt idx="657">
                  <c:v>0.29499999999999998</c:v>
                </c:pt>
                <c:pt idx="658">
                  <c:v>0.3</c:v>
                </c:pt>
                <c:pt idx="659">
                  <c:v>0.30499999999999999</c:v>
                </c:pt>
                <c:pt idx="660">
                  <c:v>0.31</c:v>
                </c:pt>
                <c:pt idx="661">
                  <c:v>0.315</c:v>
                </c:pt>
                <c:pt idx="662">
                  <c:v>0.32</c:v>
                </c:pt>
                <c:pt idx="663">
                  <c:v>0.32500000000000001</c:v>
                </c:pt>
                <c:pt idx="664">
                  <c:v>0.33</c:v>
                </c:pt>
                <c:pt idx="665">
                  <c:v>0.33500000000000002</c:v>
                </c:pt>
                <c:pt idx="666">
                  <c:v>0.34</c:v>
                </c:pt>
                <c:pt idx="667">
                  <c:v>0.34499999999999997</c:v>
                </c:pt>
                <c:pt idx="668">
                  <c:v>0.35</c:v>
                </c:pt>
                <c:pt idx="669">
                  <c:v>0.35499999999999998</c:v>
                </c:pt>
                <c:pt idx="670">
                  <c:v>0.36</c:v>
                </c:pt>
                <c:pt idx="671">
                  <c:v>0.36499999999999999</c:v>
                </c:pt>
                <c:pt idx="672">
                  <c:v>0.37</c:v>
                </c:pt>
                <c:pt idx="673">
                  <c:v>0.375</c:v>
                </c:pt>
                <c:pt idx="674">
                  <c:v>0.38</c:v>
                </c:pt>
                <c:pt idx="675">
                  <c:v>0.38500000000000001</c:v>
                </c:pt>
                <c:pt idx="676">
                  <c:v>0.39</c:v>
                </c:pt>
                <c:pt idx="677">
                  <c:v>0.39500000000000002</c:v>
                </c:pt>
                <c:pt idx="678">
                  <c:v>0.4</c:v>
                </c:pt>
                <c:pt idx="679">
                  <c:v>0.40500000000000003</c:v>
                </c:pt>
                <c:pt idx="680">
                  <c:v>0.41</c:v>
                </c:pt>
                <c:pt idx="681">
                  <c:v>0.41499999999999998</c:v>
                </c:pt>
                <c:pt idx="682">
                  <c:v>0.42</c:v>
                </c:pt>
                <c:pt idx="683">
                  <c:v>0.42499999999999999</c:v>
                </c:pt>
                <c:pt idx="684">
                  <c:v>0.43</c:v>
                </c:pt>
                <c:pt idx="685">
                  <c:v>0.435</c:v>
                </c:pt>
                <c:pt idx="686">
                  <c:v>0.44</c:v>
                </c:pt>
                <c:pt idx="687">
                  <c:v>0.44500000000000001</c:v>
                </c:pt>
                <c:pt idx="688">
                  <c:v>0.45</c:v>
                </c:pt>
                <c:pt idx="689">
                  <c:v>0.45500000000000002</c:v>
                </c:pt>
                <c:pt idx="690">
                  <c:v>0.46</c:v>
                </c:pt>
                <c:pt idx="691">
                  <c:v>0.46500000000000002</c:v>
                </c:pt>
                <c:pt idx="692">
                  <c:v>0.47</c:v>
                </c:pt>
                <c:pt idx="693">
                  <c:v>0.47499999999999998</c:v>
                </c:pt>
                <c:pt idx="694">
                  <c:v>0.48</c:v>
                </c:pt>
                <c:pt idx="695">
                  <c:v>0.48499999999999999</c:v>
                </c:pt>
                <c:pt idx="696">
                  <c:v>0.49</c:v>
                </c:pt>
                <c:pt idx="697">
                  <c:v>0.495</c:v>
                </c:pt>
                <c:pt idx="698">
                  <c:v>0.5</c:v>
                </c:pt>
                <c:pt idx="699">
                  <c:v>0.505</c:v>
                </c:pt>
                <c:pt idx="700">
                  <c:v>0.51</c:v>
                </c:pt>
                <c:pt idx="701">
                  <c:v>0.51500000000000001</c:v>
                </c:pt>
                <c:pt idx="702">
                  <c:v>0.52</c:v>
                </c:pt>
                <c:pt idx="703">
                  <c:v>0.52500000000000002</c:v>
                </c:pt>
                <c:pt idx="704">
                  <c:v>0.53</c:v>
                </c:pt>
                <c:pt idx="705">
                  <c:v>0.53500000000000003</c:v>
                </c:pt>
                <c:pt idx="706">
                  <c:v>0.54</c:v>
                </c:pt>
                <c:pt idx="707">
                  <c:v>0.54500000000000004</c:v>
                </c:pt>
                <c:pt idx="708">
                  <c:v>0.55000000000000004</c:v>
                </c:pt>
                <c:pt idx="709">
                  <c:v>0.55500000000000005</c:v>
                </c:pt>
                <c:pt idx="710">
                  <c:v>0.56000000000000005</c:v>
                </c:pt>
                <c:pt idx="711">
                  <c:v>0.56499999999999995</c:v>
                </c:pt>
                <c:pt idx="712">
                  <c:v>0.56999999999999995</c:v>
                </c:pt>
                <c:pt idx="713">
                  <c:v>0.57499999999999996</c:v>
                </c:pt>
                <c:pt idx="714">
                  <c:v>0.57999999999999996</c:v>
                </c:pt>
                <c:pt idx="715">
                  <c:v>0.58499999999999996</c:v>
                </c:pt>
                <c:pt idx="716">
                  <c:v>0.59</c:v>
                </c:pt>
                <c:pt idx="717">
                  <c:v>0.59499999999999997</c:v>
                </c:pt>
                <c:pt idx="718">
                  <c:v>0.6</c:v>
                </c:pt>
                <c:pt idx="719">
                  <c:v>0.60499999999999998</c:v>
                </c:pt>
                <c:pt idx="720">
                  <c:v>0.61</c:v>
                </c:pt>
                <c:pt idx="721">
                  <c:v>0.61499999999999999</c:v>
                </c:pt>
                <c:pt idx="722">
                  <c:v>0.62</c:v>
                </c:pt>
                <c:pt idx="723">
                  <c:v>0.625</c:v>
                </c:pt>
                <c:pt idx="724">
                  <c:v>0.63</c:v>
                </c:pt>
                <c:pt idx="725">
                  <c:v>0.63500000000000001</c:v>
                </c:pt>
                <c:pt idx="726">
                  <c:v>0.64</c:v>
                </c:pt>
                <c:pt idx="727">
                  <c:v>0.64500000000000002</c:v>
                </c:pt>
                <c:pt idx="728">
                  <c:v>0.65</c:v>
                </c:pt>
                <c:pt idx="729">
                  <c:v>0.65500000000000003</c:v>
                </c:pt>
                <c:pt idx="730">
                  <c:v>0.66</c:v>
                </c:pt>
                <c:pt idx="731">
                  <c:v>0.66500000000000004</c:v>
                </c:pt>
                <c:pt idx="732">
                  <c:v>0.67</c:v>
                </c:pt>
                <c:pt idx="733">
                  <c:v>0.67500000000000004</c:v>
                </c:pt>
                <c:pt idx="734">
                  <c:v>0.68</c:v>
                </c:pt>
                <c:pt idx="735">
                  <c:v>0.68500000000000005</c:v>
                </c:pt>
                <c:pt idx="736">
                  <c:v>0.69</c:v>
                </c:pt>
                <c:pt idx="737">
                  <c:v>0.69499999999999995</c:v>
                </c:pt>
                <c:pt idx="738">
                  <c:v>0.7</c:v>
                </c:pt>
                <c:pt idx="739">
                  <c:v>0.70499999999999996</c:v>
                </c:pt>
                <c:pt idx="740">
                  <c:v>0.71</c:v>
                </c:pt>
                <c:pt idx="741">
                  <c:v>0.71499999999999997</c:v>
                </c:pt>
                <c:pt idx="742">
                  <c:v>0.72</c:v>
                </c:pt>
                <c:pt idx="743">
                  <c:v>0.72499999999999998</c:v>
                </c:pt>
                <c:pt idx="744">
                  <c:v>0.73</c:v>
                </c:pt>
                <c:pt idx="745">
                  <c:v>0.73499999999999999</c:v>
                </c:pt>
                <c:pt idx="746">
                  <c:v>0.74</c:v>
                </c:pt>
                <c:pt idx="747">
                  <c:v>0.745</c:v>
                </c:pt>
                <c:pt idx="748">
                  <c:v>0.75</c:v>
                </c:pt>
                <c:pt idx="749">
                  <c:v>0.755</c:v>
                </c:pt>
                <c:pt idx="750">
                  <c:v>0.76</c:v>
                </c:pt>
                <c:pt idx="751">
                  <c:v>0.76500000000000001</c:v>
                </c:pt>
                <c:pt idx="752">
                  <c:v>0.77</c:v>
                </c:pt>
                <c:pt idx="753">
                  <c:v>0.77500000000000002</c:v>
                </c:pt>
                <c:pt idx="754">
                  <c:v>0.78</c:v>
                </c:pt>
                <c:pt idx="755">
                  <c:v>0.78500000000000003</c:v>
                </c:pt>
                <c:pt idx="756">
                  <c:v>0.79</c:v>
                </c:pt>
                <c:pt idx="757">
                  <c:v>0.79500000000000004</c:v>
                </c:pt>
                <c:pt idx="758">
                  <c:v>0.8</c:v>
                </c:pt>
                <c:pt idx="759">
                  <c:v>0.80500000000000005</c:v>
                </c:pt>
                <c:pt idx="760">
                  <c:v>0.81</c:v>
                </c:pt>
                <c:pt idx="761">
                  <c:v>0.81499999999999995</c:v>
                </c:pt>
                <c:pt idx="762">
                  <c:v>0.82</c:v>
                </c:pt>
                <c:pt idx="763">
                  <c:v>0.82499999999999996</c:v>
                </c:pt>
                <c:pt idx="764">
                  <c:v>0.83</c:v>
                </c:pt>
                <c:pt idx="765">
                  <c:v>0.83499999999999996</c:v>
                </c:pt>
                <c:pt idx="766">
                  <c:v>0.84</c:v>
                </c:pt>
                <c:pt idx="767">
                  <c:v>0.84499999999999997</c:v>
                </c:pt>
                <c:pt idx="768">
                  <c:v>0.85</c:v>
                </c:pt>
                <c:pt idx="769">
                  <c:v>0.85499999999999998</c:v>
                </c:pt>
                <c:pt idx="770">
                  <c:v>0.86</c:v>
                </c:pt>
                <c:pt idx="771">
                  <c:v>0.86499999999999999</c:v>
                </c:pt>
                <c:pt idx="772">
                  <c:v>0.87</c:v>
                </c:pt>
                <c:pt idx="773">
                  <c:v>0.875</c:v>
                </c:pt>
                <c:pt idx="774">
                  <c:v>0.88</c:v>
                </c:pt>
                <c:pt idx="775">
                  <c:v>0.88500000000000001</c:v>
                </c:pt>
                <c:pt idx="776">
                  <c:v>0.89</c:v>
                </c:pt>
                <c:pt idx="777">
                  <c:v>0.89500000000000002</c:v>
                </c:pt>
                <c:pt idx="778">
                  <c:v>0.9</c:v>
                </c:pt>
                <c:pt idx="779">
                  <c:v>0.90500000000000003</c:v>
                </c:pt>
                <c:pt idx="780">
                  <c:v>0.91</c:v>
                </c:pt>
                <c:pt idx="781">
                  <c:v>0.91500000000000004</c:v>
                </c:pt>
                <c:pt idx="782">
                  <c:v>0.92</c:v>
                </c:pt>
                <c:pt idx="783">
                  <c:v>0.92500000000000004</c:v>
                </c:pt>
                <c:pt idx="784">
                  <c:v>0.93</c:v>
                </c:pt>
                <c:pt idx="785">
                  <c:v>0.93500000000000005</c:v>
                </c:pt>
                <c:pt idx="786">
                  <c:v>0.94</c:v>
                </c:pt>
                <c:pt idx="787">
                  <c:v>0.94499999999999995</c:v>
                </c:pt>
                <c:pt idx="788">
                  <c:v>0.95</c:v>
                </c:pt>
                <c:pt idx="789">
                  <c:v>0.95499999999999996</c:v>
                </c:pt>
                <c:pt idx="790">
                  <c:v>0.96</c:v>
                </c:pt>
                <c:pt idx="791">
                  <c:v>0.96499999999999997</c:v>
                </c:pt>
                <c:pt idx="792">
                  <c:v>0.97</c:v>
                </c:pt>
                <c:pt idx="793">
                  <c:v>0.97499999999999998</c:v>
                </c:pt>
                <c:pt idx="794">
                  <c:v>0.98</c:v>
                </c:pt>
                <c:pt idx="795">
                  <c:v>0.98499999999999999</c:v>
                </c:pt>
                <c:pt idx="796">
                  <c:v>0.99</c:v>
                </c:pt>
                <c:pt idx="797">
                  <c:v>0.995</c:v>
                </c:pt>
                <c:pt idx="798">
                  <c:v>1</c:v>
                </c:pt>
                <c:pt idx="799">
                  <c:v>1.0049999999999999</c:v>
                </c:pt>
                <c:pt idx="800">
                  <c:v>1.01</c:v>
                </c:pt>
                <c:pt idx="801">
                  <c:v>1.0149999999999999</c:v>
                </c:pt>
                <c:pt idx="802">
                  <c:v>1.02</c:v>
                </c:pt>
                <c:pt idx="803">
                  <c:v>1.0249999999999999</c:v>
                </c:pt>
                <c:pt idx="804">
                  <c:v>1.03</c:v>
                </c:pt>
                <c:pt idx="805">
                  <c:v>1.0349999999999999</c:v>
                </c:pt>
                <c:pt idx="806">
                  <c:v>1.04</c:v>
                </c:pt>
                <c:pt idx="807">
                  <c:v>1.0449999999999999</c:v>
                </c:pt>
                <c:pt idx="808">
                  <c:v>1.05</c:v>
                </c:pt>
                <c:pt idx="809">
                  <c:v>1.0549999999999999</c:v>
                </c:pt>
                <c:pt idx="810">
                  <c:v>1.06</c:v>
                </c:pt>
                <c:pt idx="811">
                  <c:v>1.0649999999999999</c:v>
                </c:pt>
                <c:pt idx="812">
                  <c:v>1.07</c:v>
                </c:pt>
                <c:pt idx="813">
                  <c:v>1.075</c:v>
                </c:pt>
                <c:pt idx="814">
                  <c:v>1.08</c:v>
                </c:pt>
                <c:pt idx="815">
                  <c:v>1.085</c:v>
                </c:pt>
                <c:pt idx="816">
                  <c:v>1.0900000000000001</c:v>
                </c:pt>
                <c:pt idx="817">
                  <c:v>1.095</c:v>
                </c:pt>
                <c:pt idx="818">
                  <c:v>1.1000000000000001</c:v>
                </c:pt>
                <c:pt idx="819">
                  <c:v>1.105</c:v>
                </c:pt>
                <c:pt idx="820">
                  <c:v>1.1100000000000001</c:v>
                </c:pt>
                <c:pt idx="821">
                  <c:v>1.115</c:v>
                </c:pt>
                <c:pt idx="822">
                  <c:v>1.1200000000000001</c:v>
                </c:pt>
                <c:pt idx="823">
                  <c:v>1.125</c:v>
                </c:pt>
                <c:pt idx="824">
                  <c:v>1.1299999999999999</c:v>
                </c:pt>
                <c:pt idx="825">
                  <c:v>1.135</c:v>
                </c:pt>
                <c:pt idx="826">
                  <c:v>1.1399999999999999</c:v>
                </c:pt>
                <c:pt idx="827">
                  <c:v>1.145</c:v>
                </c:pt>
                <c:pt idx="828">
                  <c:v>1.1499999999999999</c:v>
                </c:pt>
                <c:pt idx="829">
                  <c:v>1.155</c:v>
                </c:pt>
                <c:pt idx="830">
                  <c:v>1.1599999999999999</c:v>
                </c:pt>
                <c:pt idx="831">
                  <c:v>1.165</c:v>
                </c:pt>
                <c:pt idx="832">
                  <c:v>1.17</c:v>
                </c:pt>
                <c:pt idx="833">
                  <c:v>1.175</c:v>
                </c:pt>
                <c:pt idx="834">
                  <c:v>1.18</c:v>
                </c:pt>
                <c:pt idx="835">
                  <c:v>1.1850000000000001</c:v>
                </c:pt>
                <c:pt idx="836">
                  <c:v>1.19</c:v>
                </c:pt>
                <c:pt idx="837">
                  <c:v>1.1950000000000001</c:v>
                </c:pt>
                <c:pt idx="838">
                  <c:v>1.2</c:v>
                </c:pt>
                <c:pt idx="839">
                  <c:v>1.2050000000000001</c:v>
                </c:pt>
                <c:pt idx="840">
                  <c:v>1.21</c:v>
                </c:pt>
                <c:pt idx="841">
                  <c:v>1.2150000000000001</c:v>
                </c:pt>
                <c:pt idx="842">
                  <c:v>1.22</c:v>
                </c:pt>
                <c:pt idx="843">
                  <c:v>1.2250000000000001</c:v>
                </c:pt>
                <c:pt idx="844">
                  <c:v>1.23</c:v>
                </c:pt>
                <c:pt idx="845">
                  <c:v>1.2350000000000001</c:v>
                </c:pt>
                <c:pt idx="846">
                  <c:v>1.24</c:v>
                </c:pt>
                <c:pt idx="847">
                  <c:v>1.2450000000000001</c:v>
                </c:pt>
                <c:pt idx="848">
                  <c:v>1.25</c:v>
                </c:pt>
                <c:pt idx="849">
                  <c:v>1.2549999999999999</c:v>
                </c:pt>
                <c:pt idx="850">
                  <c:v>1.26</c:v>
                </c:pt>
                <c:pt idx="851">
                  <c:v>1.2649999999999999</c:v>
                </c:pt>
                <c:pt idx="852">
                  <c:v>1.27</c:v>
                </c:pt>
                <c:pt idx="853">
                  <c:v>1.2749999999999999</c:v>
                </c:pt>
                <c:pt idx="854">
                  <c:v>1.28</c:v>
                </c:pt>
                <c:pt idx="855">
                  <c:v>1.2849999999999999</c:v>
                </c:pt>
                <c:pt idx="856">
                  <c:v>1.29</c:v>
                </c:pt>
                <c:pt idx="857">
                  <c:v>1.2949999999999999</c:v>
                </c:pt>
                <c:pt idx="858">
                  <c:v>1.3</c:v>
                </c:pt>
                <c:pt idx="859">
                  <c:v>1.3049999999999999</c:v>
                </c:pt>
                <c:pt idx="860">
                  <c:v>1.31</c:v>
                </c:pt>
                <c:pt idx="861">
                  <c:v>1.3149999999999999</c:v>
                </c:pt>
                <c:pt idx="862">
                  <c:v>1.32</c:v>
                </c:pt>
                <c:pt idx="863">
                  <c:v>1.325</c:v>
                </c:pt>
                <c:pt idx="864">
                  <c:v>1.33</c:v>
                </c:pt>
                <c:pt idx="865">
                  <c:v>1.335</c:v>
                </c:pt>
                <c:pt idx="866">
                  <c:v>1.34</c:v>
                </c:pt>
                <c:pt idx="867">
                  <c:v>1.345</c:v>
                </c:pt>
                <c:pt idx="868">
                  <c:v>1.35</c:v>
                </c:pt>
                <c:pt idx="869">
                  <c:v>1.355</c:v>
                </c:pt>
                <c:pt idx="870">
                  <c:v>1.36</c:v>
                </c:pt>
                <c:pt idx="871">
                  <c:v>1.365</c:v>
                </c:pt>
                <c:pt idx="872">
                  <c:v>1.37</c:v>
                </c:pt>
                <c:pt idx="873">
                  <c:v>1.375</c:v>
                </c:pt>
                <c:pt idx="874">
                  <c:v>1.38</c:v>
                </c:pt>
                <c:pt idx="875">
                  <c:v>1.385</c:v>
                </c:pt>
                <c:pt idx="876">
                  <c:v>1.39</c:v>
                </c:pt>
                <c:pt idx="877">
                  <c:v>1.395</c:v>
                </c:pt>
                <c:pt idx="878">
                  <c:v>1.4</c:v>
                </c:pt>
                <c:pt idx="879">
                  <c:v>1.405</c:v>
                </c:pt>
                <c:pt idx="880">
                  <c:v>1.41</c:v>
                </c:pt>
                <c:pt idx="881">
                  <c:v>1.415</c:v>
                </c:pt>
                <c:pt idx="882">
                  <c:v>1.42</c:v>
                </c:pt>
                <c:pt idx="883">
                  <c:v>1.425</c:v>
                </c:pt>
                <c:pt idx="884">
                  <c:v>1.43</c:v>
                </c:pt>
                <c:pt idx="885">
                  <c:v>1.4350000000000001</c:v>
                </c:pt>
                <c:pt idx="886">
                  <c:v>1.44</c:v>
                </c:pt>
                <c:pt idx="887">
                  <c:v>1.4450000000000001</c:v>
                </c:pt>
                <c:pt idx="888">
                  <c:v>1.45</c:v>
                </c:pt>
                <c:pt idx="889">
                  <c:v>1.4550000000000001</c:v>
                </c:pt>
                <c:pt idx="890">
                  <c:v>1.46</c:v>
                </c:pt>
                <c:pt idx="891">
                  <c:v>1.4650000000000001</c:v>
                </c:pt>
                <c:pt idx="892">
                  <c:v>1.47</c:v>
                </c:pt>
                <c:pt idx="893">
                  <c:v>1.4750000000000001</c:v>
                </c:pt>
                <c:pt idx="894">
                  <c:v>1.48</c:v>
                </c:pt>
                <c:pt idx="895">
                  <c:v>1.4850000000000001</c:v>
                </c:pt>
                <c:pt idx="896">
                  <c:v>1.49</c:v>
                </c:pt>
                <c:pt idx="897">
                  <c:v>1.4950000000000001</c:v>
                </c:pt>
                <c:pt idx="898">
                  <c:v>1.5</c:v>
                </c:pt>
                <c:pt idx="899">
                  <c:v>1.5049999999999999</c:v>
                </c:pt>
                <c:pt idx="900">
                  <c:v>1.51</c:v>
                </c:pt>
                <c:pt idx="901">
                  <c:v>1.5149999999999999</c:v>
                </c:pt>
                <c:pt idx="902">
                  <c:v>1.52</c:v>
                </c:pt>
                <c:pt idx="903">
                  <c:v>1.5249999999999999</c:v>
                </c:pt>
                <c:pt idx="904">
                  <c:v>1.53</c:v>
                </c:pt>
                <c:pt idx="905">
                  <c:v>1.5349999999999999</c:v>
                </c:pt>
                <c:pt idx="906">
                  <c:v>1.54</c:v>
                </c:pt>
                <c:pt idx="907">
                  <c:v>1.5449999999999999</c:v>
                </c:pt>
                <c:pt idx="908">
                  <c:v>1.55</c:v>
                </c:pt>
                <c:pt idx="909">
                  <c:v>1.5549999999999999</c:v>
                </c:pt>
                <c:pt idx="910">
                  <c:v>1.56</c:v>
                </c:pt>
                <c:pt idx="911">
                  <c:v>1.5649999999999999</c:v>
                </c:pt>
                <c:pt idx="912">
                  <c:v>1.57</c:v>
                </c:pt>
                <c:pt idx="913">
                  <c:v>1.575</c:v>
                </c:pt>
                <c:pt idx="914">
                  <c:v>1.58</c:v>
                </c:pt>
                <c:pt idx="915">
                  <c:v>1.585</c:v>
                </c:pt>
                <c:pt idx="916">
                  <c:v>1.59</c:v>
                </c:pt>
                <c:pt idx="917">
                  <c:v>1.595</c:v>
                </c:pt>
                <c:pt idx="918">
                  <c:v>1.6</c:v>
                </c:pt>
                <c:pt idx="919">
                  <c:v>1.605</c:v>
                </c:pt>
                <c:pt idx="920">
                  <c:v>1.61</c:v>
                </c:pt>
                <c:pt idx="921">
                  <c:v>1.615</c:v>
                </c:pt>
                <c:pt idx="922">
                  <c:v>1.62</c:v>
                </c:pt>
                <c:pt idx="923">
                  <c:v>1.625</c:v>
                </c:pt>
                <c:pt idx="924">
                  <c:v>1.63</c:v>
                </c:pt>
                <c:pt idx="925">
                  <c:v>1.635</c:v>
                </c:pt>
                <c:pt idx="926">
                  <c:v>1.64</c:v>
                </c:pt>
                <c:pt idx="927">
                  <c:v>1.645</c:v>
                </c:pt>
                <c:pt idx="928">
                  <c:v>1.65</c:v>
                </c:pt>
                <c:pt idx="929">
                  <c:v>1.655</c:v>
                </c:pt>
                <c:pt idx="930">
                  <c:v>1.66</c:v>
                </c:pt>
                <c:pt idx="931">
                  <c:v>1.665</c:v>
                </c:pt>
                <c:pt idx="932">
                  <c:v>1.67</c:v>
                </c:pt>
                <c:pt idx="933">
                  <c:v>1.675</c:v>
                </c:pt>
                <c:pt idx="934">
                  <c:v>1.68</c:v>
                </c:pt>
                <c:pt idx="935">
                  <c:v>1.6850000000000001</c:v>
                </c:pt>
                <c:pt idx="936">
                  <c:v>1.69</c:v>
                </c:pt>
                <c:pt idx="937">
                  <c:v>1.6950000000000001</c:v>
                </c:pt>
                <c:pt idx="938">
                  <c:v>1.7</c:v>
                </c:pt>
                <c:pt idx="939">
                  <c:v>1.7050000000000001</c:v>
                </c:pt>
                <c:pt idx="940">
                  <c:v>1.71</c:v>
                </c:pt>
                <c:pt idx="941">
                  <c:v>1.7150000000000001</c:v>
                </c:pt>
                <c:pt idx="942">
                  <c:v>1.72</c:v>
                </c:pt>
                <c:pt idx="943">
                  <c:v>1.7250000000000001</c:v>
                </c:pt>
                <c:pt idx="944">
                  <c:v>1.73</c:v>
                </c:pt>
                <c:pt idx="945">
                  <c:v>1.7350000000000001</c:v>
                </c:pt>
                <c:pt idx="946">
                  <c:v>1.74</c:v>
                </c:pt>
                <c:pt idx="947">
                  <c:v>1.7450000000000001</c:v>
                </c:pt>
                <c:pt idx="948">
                  <c:v>1.75</c:v>
                </c:pt>
                <c:pt idx="949">
                  <c:v>1.7549999999999999</c:v>
                </c:pt>
                <c:pt idx="950">
                  <c:v>1.76</c:v>
                </c:pt>
                <c:pt idx="951">
                  <c:v>1.7649999999999999</c:v>
                </c:pt>
                <c:pt idx="952">
                  <c:v>1.77</c:v>
                </c:pt>
                <c:pt idx="953">
                  <c:v>1.7749999999999999</c:v>
                </c:pt>
                <c:pt idx="954">
                  <c:v>1.78</c:v>
                </c:pt>
                <c:pt idx="955">
                  <c:v>1.7849999999999999</c:v>
                </c:pt>
                <c:pt idx="956">
                  <c:v>1.79</c:v>
                </c:pt>
                <c:pt idx="957">
                  <c:v>1.7949999999999999</c:v>
                </c:pt>
                <c:pt idx="958">
                  <c:v>1.8</c:v>
                </c:pt>
                <c:pt idx="959">
                  <c:v>1.8049999999999999</c:v>
                </c:pt>
                <c:pt idx="960">
                  <c:v>1.81</c:v>
                </c:pt>
                <c:pt idx="961">
                  <c:v>1.8149999999999999</c:v>
                </c:pt>
                <c:pt idx="962">
                  <c:v>1.82</c:v>
                </c:pt>
                <c:pt idx="963">
                  <c:v>1.825</c:v>
                </c:pt>
                <c:pt idx="964">
                  <c:v>1.83</c:v>
                </c:pt>
                <c:pt idx="965">
                  <c:v>1.835</c:v>
                </c:pt>
                <c:pt idx="966">
                  <c:v>1.84</c:v>
                </c:pt>
                <c:pt idx="967">
                  <c:v>1.845</c:v>
                </c:pt>
                <c:pt idx="968">
                  <c:v>1.85</c:v>
                </c:pt>
                <c:pt idx="969">
                  <c:v>1.855</c:v>
                </c:pt>
                <c:pt idx="970">
                  <c:v>1.86</c:v>
                </c:pt>
                <c:pt idx="971">
                  <c:v>1.865</c:v>
                </c:pt>
                <c:pt idx="972">
                  <c:v>1.87</c:v>
                </c:pt>
                <c:pt idx="973">
                  <c:v>1.875</c:v>
                </c:pt>
                <c:pt idx="974">
                  <c:v>1.88</c:v>
                </c:pt>
                <c:pt idx="975">
                  <c:v>1.885</c:v>
                </c:pt>
                <c:pt idx="976">
                  <c:v>1.89</c:v>
                </c:pt>
                <c:pt idx="977">
                  <c:v>1.895</c:v>
                </c:pt>
                <c:pt idx="978">
                  <c:v>1.9</c:v>
                </c:pt>
                <c:pt idx="979">
                  <c:v>1.905</c:v>
                </c:pt>
                <c:pt idx="980">
                  <c:v>1.91</c:v>
                </c:pt>
                <c:pt idx="981">
                  <c:v>1.915</c:v>
                </c:pt>
                <c:pt idx="982">
                  <c:v>1.92</c:v>
                </c:pt>
                <c:pt idx="983">
                  <c:v>1.925</c:v>
                </c:pt>
                <c:pt idx="984">
                  <c:v>1.93</c:v>
                </c:pt>
                <c:pt idx="985">
                  <c:v>1.9350000000000001</c:v>
                </c:pt>
                <c:pt idx="986">
                  <c:v>1.94</c:v>
                </c:pt>
                <c:pt idx="987">
                  <c:v>1.9450000000000001</c:v>
                </c:pt>
                <c:pt idx="988">
                  <c:v>1.95</c:v>
                </c:pt>
                <c:pt idx="989">
                  <c:v>1.9550000000000001</c:v>
                </c:pt>
                <c:pt idx="990">
                  <c:v>1.96</c:v>
                </c:pt>
                <c:pt idx="991">
                  <c:v>1.9650000000000001</c:v>
                </c:pt>
                <c:pt idx="992">
                  <c:v>1.97</c:v>
                </c:pt>
                <c:pt idx="993">
                  <c:v>1.9750000000000001</c:v>
                </c:pt>
                <c:pt idx="994">
                  <c:v>1.98</c:v>
                </c:pt>
                <c:pt idx="995">
                  <c:v>1.9850000000000001</c:v>
                </c:pt>
                <c:pt idx="996">
                  <c:v>1.99</c:v>
                </c:pt>
                <c:pt idx="997">
                  <c:v>1.9950000000000001</c:v>
                </c:pt>
                <c:pt idx="998">
                  <c:v>2</c:v>
                </c:pt>
                <c:pt idx="999">
                  <c:v>2.0049999999999999</c:v>
                </c:pt>
                <c:pt idx="1000">
                  <c:v>2.0099999999999998</c:v>
                </c:pt>
                <c:pt idx="1001">
                  <c:v>2.0150000000000001</c:v>
                </c:pt>
                <c:pt idx="1002">
                  <c:v>2.02</c:v>
                </c:pt>
                <c:pt idx="1003">
                  <c:v>2.0249999999999999</c:v>
                </c:pt>
                <c:pt idx="1004">
                  <c:v>2.0299999999999998</c:v>
                </c:pt>
                <c:pt idx="1005">
                  <c:v>2.0350000000000001</c:v>
                </c:pt>
                <c:pt idx="1006">
                  <c:v>2.04</c:v>
                </c:pt>
                <c:pt idx="1007">
                  <c:v>2.0449999999999999</c:v>
                </c:pt>
                <c:pt idx="1008">
                  <c:v>2.0499999999999998</c:v>
                </c:pt>
                <c:pt idx="1009">
                  <c:v>2.0550000000000002</c:v>
                </c:pt>
                <c:pt idx="1010">
                  <c:v>2.06</c:v>
                </c:pt>
                <c:pt idx="1011">
                  <c:v>2.0649999999999999</c:v>
                </c:pt>
                <c:pt idx="1012">
                  <c:v>2.0699999999999998</c:v>
                </c:pt>
                <c:pt idx="1013">
                  <c:v>2.0750000000000002</c:v>
                </c:pt>
                <c:pt idx="1014">
                  <c:v>2.08</c:v>
                </c:pt>
                <c:pt idx="1015">
                  <c:v>2.085</c:v>
                </c:pt>
                <c:pt idx="1016">
                  <c:v>2.09</c:v>
                </c:pt>
                <c:pt idx="1017">
                  <c:v>2.0950000000000002</c:v>
                </c:pt>
                <c:pt idx="1018">
                  <c:v>2.1</c:v>
                </c:pt>
                <c:pt idx="1019">
                  <c:v>2.105</c:v>
                </c:pt>
                <c:pt idx="1020">
                  <c:v>2.11</c:v>
                </c:pt>
                <c:pt idx="1021">
                  <c:v>2.1150000000000002</c:v>
                </c:pt>
                <c:pt idx="1022">
                  <c:v>2.12</c:v>
                </c:pt>
                <c:pt idx="1023">
                  <c:v>2.125</c:v>
                </c:pt>
                <c:pt idx="1024">
                  <c:v>2.13</c:v>
                </c:pt>
                <c:pt idx="1025">
                  <c:v>2.1349999999999998</c:v>
                </c:pt>
                <c:pt idx="1026">
                  <c:v>2.14</c:v>
                </c:pt>
                <c:pt idx="1027">
                  <c:v>2.145</c:v>
                </c:pt>
                <c:pt idx="1028">
                  <c:v>2.15</c:v>
                </c:pt>
                <c:pt idx="1029">
                  <c:v>2.1549999999999998</c:v>
                </c:pt>
                <c:pt idx="1030">
                  <c:v>2.16</c:v>
                </c:pt>
                <c:pt idx="1031">
                  <c:v>2.165</c:v>
                </c:pt>
                <c:pt idx="1032">
                  <c:v>2.17</c:v>
                </c:pt>
                <c:pt idx="1033">
                  <c:v>2.1749999999999998</c:v>
                </c:pt>
                <c:pt idx="1034">
                  <c:v>2.1800000000000002</c:v>
                </c:pt>
                <c:pt idx="1035">
                  <c:v>2.1850000000000001</c:v>
                </c:pt>
                <c:pt idx="1036">
                  <c:v>2.19</c:v>
                </c:pt>
                <c:pt idx="1037">
                  <c:v>2.1949999999999998</c:v>
                </c:pt>
                <c:pt idx="1038">
                  <c:v>2.2000000000000002</c:v>
                </c:pt>
                <c:pt idx="1039">
                  <c:v>2.2050000000000001</c:v>
                </c:pt>
                <c:pt idx="1040">
                  <c:v>2.21</c:v>
                </c:pt>
                <c:pt idx="1041">
                  <c:v>2.2149999999999999</c:v>
                </c:pt>
                <c:pt idx="1042">
                  <c:v>2.2200000000000002</c:v>
                </c:pt>
                <c:pt idx="1043">
                  <c:v>2.2250000000000001</c:v>
                </c:pt>
                <c:pt idx="1044">
                  <c:v>2.23</c:v>
                </c:pt>
                <c:pt idx="1045">
                  <c:v>2.2349999999999999</c:v>
                </c:pt>
                <c:pt idx="1046">
                  <c:v>2.2400000000000002</c:v>
                </c:pt>
                <c:pt idx="1047">
                  <c:v>2.2450000000000001</c:v>
                </c:pt>
                <c:pt idx="1048">
                  <c:v>2.25</c:v>
                </c:pt>
                <c:pt idx="1049">
                  <c:v>2.2549999999999999</c:v>
                </c:pt>
                <c:pt idx="1050">
                  <c:v>2.2599999999999998</c:v>
                </c:pt>
                <c:pt idx="1051">
                  <c:v>2.2650000000000001</c:v>
                </c:pt>
                <c:pt idx="1052">
                  <c:v>2.27</c:v>
                </c:pt>
                <c:pt idx="1053">
                  <c:v>2.2749999999999999</c:v>
                </c:pt>
                <c:pt idx="1054">
                  <c:v>2.2799999999999998</c:v>
                </c:pt>
                <c:pt idx="1055">
                  <c:v>2.2850000000000001</c:v>
                </c:pt>
                <c:pt idx="1056">
                  <c:v>2.29</c:v>
                </c:pt>
                <c:pt idx="1057">
                  <c:v>2.2949999999999999</c:v>
                </c:pt>
                <c:pt idx="1058">
                  <c:v>2.2999999999999998</c:v>
                </c:pt>
                <c:pt idx="1059">
                  <c:v>2.3050000000000002</c:v>
                </c:pt>
                <c:pt idx="1060">
                  <c:v>2.31</c:v>
                </c:pt>
                <c:pt idx="1061">
                  <c:v>2.3149999999999999</c:v>
                </c:pt>
                <c:pt idx="1062">
                  <c:v>2.3199999999999998</c:v>
                </c:pt>
                <c:pt idx="1063">
                  <c:v>2.3250000000000002</c:v>
                </c:pt>
                <c:pt idx="1064">
                  <c:v>2.33</c:v>
                </c:pt>
                <c:pt idx="1065">
                  <c:v>2.335</c:v>
                </c:pt>
                <c:pt idx="1066">
                  <c:v>2.34</c:v>
                </c:pt>
                <c:pt idx="1067">
                  <c:v>2.3450000000000002</c:v>
                </c:pt>
                <c:pt idx="1068">
                  <c:v>2.35</c:v>
                </c:pt>
                <c:pt idx="1069">
                  <c:v>2.355</c:v>
                </c:pt>
                <c:pt idx="1070">
                  <c:v>2.36</c:v>
                </c:pt>
                <c:pt idx="1071">
                  <c:v>2.3650000000000002</c:v>
                </c:pt>
                <c:pt idx="1072">
                  <c:v>2.37</c:v>
                </c:pt>
                <c:pt idx="1073">
                  <c:v>2.375</c:v>
                </c:pt>
                <c:pt idx="1074">
                  <c:v>2.38</c:v>
                </c:pt>
                <c:pt idx="1075">
                  <c:v>2.3849999999999998</c:v>
                </c:pt>
                <c:pt idx="1076">
                  <c:v>2.39</c:v>
                </c:pt>
                <c:pt idx="1077">
                  <c:v>2.395</c:v>
                </c:pt>
                <c:pt idx="1078">
                  <c:v>2.4</c:v>
                </c:pt>
                <c:pt idx="1079">
                  <c:v>2.4049999999999998</c:v>
                </c:pt>
                <c:pt idx="1080">
                  <c:v>2.41</c:v>
                </c:pt>
                <c:pt idx="1081">
                  <c:v>2.415</c:v>
                </c:pt>
                <c:pt idx="1082">
                  <c:v>2.42</c:v>
                </c:pt>
                <c:pt idx="1083">
                  <c:v>2.4249999999999998</c:v>
                </c:pt>
                <c:pt idx="1084">
                  <c:v>2.4300000000000002</c:v>
                </c:pt>
                <c:pt idx="1085">
                  <c:v>2.4350000000000001</c:v>
                </c:pt>
                <c:pt idx="1086">
                  <c:v>2.44</c:v>
                </c:pt>
                <c:pt idx="1087">
                  <c:v>2.4449999999999998</c:v>
                </c:pt>
                <c:pt idx="1088">
                  <c:v>2.4500000000000002</c:v>
                </c:pt>
                <c:pt idx="1089">
                  <c:v>2.4550000000000001</c:v>
                </c:pt>
                <c:pt idx="1090">
                  <c:v>2.46</c:v>
                </c:pt>
                <c:pt idx="1091">
                  <c:v>2.4649999999999999</c:v>
                </c:pt>
                <c:pt idx="1092">
                  <c:v>2.4700000000000002</c:v>
                </c:pt>
                <c:pt idx="1093">
                  <c:v>2.4750000000000001</c:v>
                </c:pt>
                <c:pt idx="1094">
                  <c:v>2.48</c:v>
                </c:pt>
                <c:pt idx="1095">
                  <c:v>2.4849999999999999</c:v>
                </c:pt>
                <c:pt idx="1096">
                  <c:v>2.4900000000000002</c:v>
                </c:pt>
                <c:pt idx="1097">
                  <c:v>2.4950000000000001</c:v>
                </c:pt>
                <c:pt idx="1098">
                  <c:v>2.5</c:v>
                </c:pt>
                <c:pt idx="1099">
                  <c:v>2.5049999999999999</c:v>
                </c:pt>
                <c:pt idx="1100">
                  <c:v>2.5099999999999998</c:v>
                </c:pt>
                <c:pt idx="1101">
                  <c:v>2.5150000000000001</c:v>
                </c:pt>
                <c:pt idx="1102">
                  <c:v>2.52</c:v>
                </c:pt>
                <c:pt idx="1103">
                  <c:v>2.5249999999999999</c:v>
                </c:pt>
                <c:pt idx="1104">
                  <c:v>2.5299999999999998</c:v>
                </c:pt>
                <c:pt idx="1105">
                  <c:v>2.5350000000000001</c:v>
                </c:pt>
                <c:pt idx="1106">
                  <c:v>2.54</c:v>
                </c:pt>
                <c:pt idx="1107">
                  <c:v>2.5449999999999999</c:v>
                </c:pt>
                <c:pt idx="1108">
                  <c:v>2.5499999999999998</c:v>
                </c:pt>
                <c:pt idx="1109">
                  <c:v>2.5550000000000002</c:v>
                </c:pt>
                <c:pt idx="1110">
                  <c:v>2.56</c:v>
                </c:pt>
                <c:pt idx="1111">
                  <c:v>2.5649999999999999</c:v>
                </c:pt>
                <c:pt idx="1112">
                  <c:v>2.57</c:v>
                </c:pt>
                <c:pt idx="1113">
                  <c:v>2.5750000000000002</c:v>
                </c:pt>
                <c:pt idx="1114">
                  <c:v>2.58</c:v>
                </c:pt>
                <c:pt idx="1115">
                  <c:v>2.585</c:v>
                </c:pt>
                <c:pt idx="1116">
                  <c:v>2.59</c:v>
                </c:pt>
                <c:pt idx="1117">
                  <c:v>2.5950000000000002</c:v>
                </c:pt>
                <c:pt idx="1118">
                  <c:v>2.6</c:v>
                </c:pt>
                <c:pt idx="1119">
                  <c:v>2.605</c:v>
                </c:pt>
                <c:pt idx="1120">
                  <c:v>2.61</c:v>
                </c:pt>
                <c:pt idx="1121">
                  <c:v>2.6150000000000002</c:v>
                </c:pt>
                <c:pt idx="1122">
                  <c:v>2.62</c:v>
                </c:pt>
                <c:pt idx="1123">
                  <c:v>2.625</c:v>
                </c:pt>
                <c:pt idx="1124">
                  <c:v>2.63</c:v>
                </c:pt>
                <c:pt idx="1125">
                  <c:v>2.6349999999999998</c:v>
                </c:pt>
                <c:pt idx="1126">
                  <c:v>2.64</c:v>
                </c:pt>
                <c:pt idx="1127">
                  <c:v>2.645</c:v>
                </c:pt>
                <c:pt idx="1128">
                  <c:v>2.65</c:v>
                </c:pt>
                <c:pt idx="1129">
                  <c:v>2.6549999999999998</c:v>
                </c:pt>
                <c:pt idx="1130">
                  <c:v>2.66</c:v>
                </c:pt>
                <c:pt idx="1131">
                  <c:v>2.665</c:v>
                </c:pt>
                <c:pt idx="1132">
                  <c:v>2.67</c:v>
                </c:pt>
                <c:pt idx="1133">
                  <c:v>2.6749999999999998</c:v>
                </c:pt>
                <c:pt idx="1134">
                  <c:v>2.68</c:v>
                </c:pt>
                <c:pt idx="1135">
                  <c:v>2.6850000000000001</c:v>
                </c:pt>
                <c:pt idx="1136">
                  <c:v>2.69</c:v>
                </c:pt>
                <c:pt idx="1137">
                  <c:v>2.6949999999999998</c:v>
                </c:pt>
                <c:pt idx="1138">
                  <c:v>2.7</c:v>
                </c:pt>
                <c:pt idx="1139">
                  <c:v>2.7050000000000001</c:v>
                </c:pt>
                <c:pt idx="1140">
                  <c:v>2.71</c:v>
                </c:pt>
                <c:pt idx="1141">
                  <c:v>2.7149999999999999</c:v>
                </c:pt>
                <c:pt idx="1142">
                  <c:v>2.72</c:v>
                </c:pt>
                <c:pt idx="1143">
                  <c:v>2.7250000000000001</c:v>
                </c:pt>
                <c:pt idx="1144">
                  <c:v>2.73</c:v>
                </c:pt>
                <c:pt idx="1145">
                  <c:v>2.7349999999999999</c:v>
                </c:pt>
                <c:pt idx="1146">
                  <c:v>2.74</c:v>
                </c:pt>
                <c:pt idx="1147">
                  <c:v>2.7450000000000001</c:v>
                </c:pt>
                <c:pt idx="1148">
                  <c:v>2.75</c:v>
                </c:pt>
                <c:pt idx="1149">
                  <c:v>2.7549999999999999</c:v>
                </c:pt>
                <c:pt idx="1150">
                  <c:v>2.76</c:v>
                </c:pt>
                <c:pt idx="1151">
                  <c:v>2.7650000000000001</c:v>
                </c:pt>
                <c:pt idx="1152">
                  <c:v>2.77</c:v>
                </c:pt>
                <c:pt idx="1153">
                  <c:v>2.7749999999999999</c:v>
                </c:pt>
                <c:pt idx="1154">
                  <c:v>2.78</c:v>
                </c:pt>
                <c:pt idx="1155">
                  <c:v>2.7850000000000001</c:v>
                </c:pt>
                <c:pt idx="1156">
                  <c:v>2.79</c:v>
                </c:pt>
                <c:pt idx="1157">
                  <c:v>2.7949999999999999</c:v>
                </c:pt>
                <c:pt idx="1158">
                  <c:v>2.8</c:v>
                </c:pt>
                <c:pt idx="1159">
                  <c:v>2.8050000000000002</c:v>
                </c:pt>
                <c:pt idx="1160">
                  <c:v>2.81</c:v>
                </c:pt>
                <c:pt idx="1161">
                  <c:v>2.8149999999999999</c:v>
                </c:pt>
                <c:pt idx="1162">
                  <c:v>2.82</c:v>
                </c:pt>
                <c:pt idx="1163">
                  <c:v>2.8250000000000002</c:v>
                </c:pt>
                <c:pt idx="1164">
                  <c:v>2.83</c:v>
                </c:pt>
                <c:pt idx="1165">
                  <c:v>2.835</c:v>
                </c:pt>
                <c:pt idx="1166">
                  <c:v>2.84</c:v>
                </c:pt>
                <c:pt idx="1167">
                  <c:v>2.8450000000000002</c:v>
                </c:pt>
                <c:pt idx="1168">
                  <c:v>2.85</c:v>
                </c:pt>
                <c:pt idx="1169">
                  <c:v>2.855</c:v>
                </c:pt>
                <c:pt idx="1170">
                  <c:v>2.86</c:v>
                </c:pt>
                <c:pt idx="1171">
                  <c:v>2.8650000000000002</c:v>
                </c:pt>
                <c:pt idx="1172">
                  <c:v>2.87</c:v>
                </c:pt>
                <c:pt idx="1173">
                  <c:v>2.875</c:v>
                </c:pt>
                <c:pt idx="1174">
                  <c:v>2.88</c:v>
                </c:pt>
                <c:pt idx="1175">
                  <c:v>2.8849999999999998</c:v>
                </c:pt>
                <c:pt idx="1176">
                  <c:v>2.89</c:v>
                </c:pt>
                <c:pt idx="1177">
                  <c:v>2.895</c:v>
                </c:pt>
                <c:pt idx="1178">
                  <c:v>2.9</c:v>
                </c:pt>
                <c:pt idx="1179">
                  <c:v>2.9049999999999998</c:v>
                </c:pt>
                <c:pt idx="1180">
                  <c:v>2.91</c:v>
                </c:pt>
                <c:pt idx="1181">
                  <c:v>2.915</c:v>
                </c:pt>
                <c:pt idx="1182">
                  <c:v>2.92</c:v>
                </c:pt>
                <c:pt idx="1183">
                  <c:v>2.9249999999999998</c:v>
                </c:pt>
                <c:pt idx="1184">
                  <c:v>2.93</c:v>
                </c:pt>
                <c:pt idx="1185">
                  <c:v>2.9350000000000001</c:v>
                </c:pt>
                <c:pt idx="1186">
                  <c:v>2.94</c:v>
                </c:pt>
                <c:pt idx="1187">
                  <c:v>2.9449999999999998</c:v>
                </c:pt>
                <c:pt idx="1188">
                  <c:v>2.95</c:v>
                </c:pt>
                <c:pt idx="1189">
                  <c:v>2.9550000000000001</c:v>
                </c:pt>
                <c:pt idx="1190">
                  <c:v>2.96</c:v>
                </c:pt>
                <c:pt idx="1191">
                  <c:v>2.9649999999999999</c:v>
                </c:pt>
                <c:pt idx="1192">
                  <c:v>2.97</c:v>
                </c:pt>
                <c:pt idx="1193">
                  <c:v>2.9750000000000001</c:v>
                </c:pt>
                <c:pt idx="1194">
                  <c:v>2.98</c:v>
                </c:pt>
                <c:pt idx="1195">
                  <c:v>2.9849999999999999</c:v>
                </c:pt>
                <c:pt idx="1196">
                  <c:v>2.99</c:v>
                </c:pt>
                <c:pt idx="1197">
                  <c:v>2.9950000000000001</c:v>
                </c:pt>
                <c:pt idx="1198">
                  <c:v>3</c:v>
                </c:pt>
                <c:pt idx="1199">
                  <c:v>3.0049999999999999</c:v>
                </c:pt>
                <c:pt idx="1200">
                  <c:v>3.01</c:v>
                </c:pt>
                <c:pt idx="1201">
                  <c:v>3.0150000000000001</c:v>
                </c:pt>
                <c:pt idx="1202">
                  <c:v>3.02</c:v>
                </c:pt>
                <c:pt idx="1203">
                  <c:v>3.0249999999999999</c:v>
                </c:pt>
                <c:pt idx="1204">
                  <c:v>3.03</c:v>
                </c:pt>
                <c:pt idx="1205">
                  <c:v>3.0350000000000001</c:v>
                </c:pt>
                <c:pt idx="1206">
                  <c:v>3.04</c:v>
                </c:pt>
                <c:pt idx="1207">
                  <c:v>3.0449999999999999</c:v>
                </c:pt>
                <c:pt idx="1208">
                  <c:v>3.05</c:v>
                </c:pt>
                <c:pt idx="1209">
                  <c:v>3.0550000000000002</c:v>
                </c:pt>
                <c:pt idx="1210">
                  <c:v>3.06</c:v>
                </c:pt>
                <c:pt idx="1211">
                  <c:v>3.0649999999999999</c:v>
                </c:pt>
                <c:pt idx="1212">
                  <c:v>3.07</c:v>
                </c:pt>
                <c:pt idx="1213">
                  <c:v>3.0750000000000002</c:v>
                </c:pt>
                <c:pt idx="1214">
                  <c:v>3.08</c:v>
                </c:pt>
                <c:pt idx="1215">
                  <c:v>3.085</c:v>
                </c:pt>
                <c:pt idx="1216">
                  <c:v>3.09</c:v>
                </c:pt>
                <c:pt idx="1217">
                  <c:v>3.0950000000000002</c:v>
                </c:pt>
                <c:pt idx="1218">
                  <c:v>3.1</c:v>
                </c:pt>
                <c:pt idx="1219">
                  <c:v>3.105</c:v>
                </c:pt>
                <c:pt idx="1220">
                  <c:v>3.11</c:v>
                </c:pt>
                <c:pt idx="1221">
                  <c:v>3.1150000000000002</c:v>
                </c:pt>
                <c:pt idx="1222">
                  <c:v>3.12</c:v>
                </c:pt>
                <c:pt idx="1223">
                  <c:v>3.125</c:v>
                </c:pt>
                <c:pt idx="1224">
                  <c:v>3.13</c:v>
                </c:pt>
                <c:pt idx="1225">
                  <c:v>3.1349999999999998</c:v>
                </c:pt>
                <c:pt idx="1226">
                  <c:v>3.14</c:v>
                </c:pt>
                <c:pt idx="1227">
                  <c:v>3.145</c:v>
                </c:pt>
                <c:pt idx="1228">
                  <c:v>3.15</c:v>
                </c:pt>
                <c:pt idx="1229">
                  <c:v>3.1549999999999998</c:v>
                </c:pt>
                <c:pt idx="1230">
                  <c:v>3.16</c:v>
                </c:pt>
                <c:pt idx="1231">
                  <c:v>3.165</c:v>
                </c:pt>
                <c:pt idx="1232">
                  <c:v>3.17</c:v>
                </c:pt>
                <c:pt idx="1233">
                  <c:v>3.1749999999999998</c:v>
                </c:pt>
                <c:pt idx="1234">
                  <c:v>3.18</c:v>
                </c:pt>
                <c:pt idx="1235">
                  <c:v>3.1850000000000001</c:v>
                </c:pt>
                <c:pt idx="1236">
                  <c:v>3.19</c:v>
                </c:pt>
                <c:pt idx="1237">
                  <c:v>3.1949999999999998</c:v>
                </c:pt>
                <c:pt idx="1238">
                  <c:v>3.2</c:v>
                </c:pt>
                <c:pt idx="1239">
                  <c:v>3.2050000000000001</c:v>
                </c:pt>
                <c:pt idx="1240">
                  <c:v>3.21</c:v>
                </c:pt>
                <c:pt idx="1241">
                  <c:v>3.2149999999999999</c:v>
                </c:pt>
                <c:pt idx="1242">
                  <c:v>3.22</c:v>
                </c:pt>
                <c:pt idx="1243">
                  <c:v>3.2250000000000001</c:v>
                </c:pt>
                <c:pt idx="1244">
                  <c:v>3.23</c:v>
                </c:pt>
                <c:pt idx="1245">
                  <c:v>3.2349999999999999</c:v>
                </c:pt>
                <c:pt idx="1246">
                  <c:v>3.24</c:v>
                </c:pt>
                <c:pt idx="1247">
                  <c:v>3.2450000000000001</c:v>
                </c:pt>
                <c:pt idx="1248">
                  <c:v>3.25</c:v>
                </c:pt>
                <c:pt idx="1249">
                  <c:v>3.2549999999999999</c:v>
                </c:pt>
                <c:pt idx="1250">
                  <c:v>3.26</c:v>
                </c:pt>
                <c:pt idx="1251">
                  <c:v>3.2650000000000001</c:v>
                </c:pt>
                <c:pt idx="1252">
                  <c:v>3.27</c:v>
                </c:pt>
                <c:pt idx="1253">
                  <c:v>3.2749999999999999</c:v>
                </c:pt>
                <c:pt idx="1254">
                  <c:v>3.28</c:v>
                </c:pt>
                <c:pt idx="1255">
                  <c:v>3.2850000000000001</c:v>
                </c:pt>
                <c:pt idx="1256">
                  <c:v>3.29</c:v>
                </c:pt>
                <c:pt idx="1257">
                  <c:v>3.2949999999999999</c:v>
                </c:pt>
                <c:pt idx="1258">
                  <c:v>3.3</c:v>
                </c:pt>
                <c:pt idx="1259">
                  <c:v>3.3050000000000002</c:v>
                </c:pt>
                <c:pt idx="1260">
                  <c:v>3.31</c:v>
                </c:pt>
                <c:pt idx="1261">
                  <c:v>3.3149999999999999</c:v>
                </c:pt>
                <c:pt idx="1262">
                  <c:v>3.32</c:v>
                </c:pt>
                <c:pt idx="1263">
                  <c:v>3.3250000000000002</c:v>
                </c:pt>
                <c:pt idx="1264">
                  <c:v>3.33</c:v>
                </c:pt>
                <c:pt idx="1265">
                  <c:v>3.335</c:v>
                </c:pt>
                <c:pt idx="1266">
                  <c:v>3.34</c:v>
                </c:pt>
                <c:pt idx="1267">
                  <c:v>3.3450000000000002</c:v>
                </c:pt>
                <c:pt idx="1268">
                  <c:v>3.35</c:v>
                </c:pt>
                <c:pt idx="1269">
                  <c:v>3.355</c:v>
                </c:pt>
                <c:pt idx="1270">
                  <c:v>3.36</c:v>
                </c:pt>
                <c:pt idx="1271">
                  <c:v>3.3650000000000002</c:v>
                </c:pt>
                <c:pt idx="1272">
                  <c:v>3.37</c:v>
                </c:pt>
                <c:pt idx="1273">
                  <c:v>3.375</c:v>
                </c:pt>
                <c:pt idx="1274">
                  <c:v>3.38</c:v>
                </c:pt>
                <c:pt idx="1275">
                  <c:v>3.3849999999999998</c:v>
                </c:pt>
                <c:pt idx="1276">
                  <c:v>3.39</c:v>
                </c:pt>
                <c:pt idx="1277">
                  <c:v>3.395</c:v>
                </c:pt>
                <c:pt idx="1278">
                  <c:v>3.4</c:v>
                </c:pt>
                <c:pt idx="1279">
                  <c:v>3.4049999999999998</c:v>
                </c:pt>
                <c:pt idx="1280">
                  <c:v>3.41</c:v>
                </c:pt>
                <c:pt idx="1281">
                  <c:v>3.415</c:v>
                </c:pt>
                <c:pt idx="1282">
                  <c:v>3.42</c:v>
                </c:pt>
                <c:pt idx="1283">
                  <c:v>3.4249999999999998</c:v>
                </c:pt>
                <c:pt idx="1284">
                  <c:v>3.43</c:v>
                </c:pt>
                <c:pt idx="1285">
                  <c:v>3.4350000000000001</c:v>
                </c:pt>
                <c:pt idx="1286">
                  <c:v>3.44</c:v>
                </c:pt>
                <c:pt idx="1287">
                  <c:v>3.4449999999999998</c:v>
                </c:pt>
                <c:pt idx="1288">
                  <c:v>3.45</c:v>
                </c:pt>
                <c:pt idx="1289">
                  <c:v>3.4550000000000001</c:v>
                </c:pt>
                <c:pt idx="1290">
                  <c:v>3.46</c:v>
                </c:pt>
                <c:pt idx="1291">
                  <c:v>3.4649999999999999</c:v>
                </c:pt>
                <c:pt idx="1292">
                  <c:v>3.47</c:v>
                </c:pt>
                <c:pt idx="1293">
                  <c:v>3.4750000000000001</c:v>
                </c:pt>
                <c:pt idx="1294">
                  <c:v>3.48</c:v>
                </c:pt>
                <c:pt idx="1295">
                  <c:v>3.4849999999999999</c:v>
                </c:pt>
                <c:pt idx="1296">
                  <c:v>3.49</c:v>
                </c:pt>
                <c:pt idx="1297">
                  <c:v>3.4950000000000001</c:v>
                </c:pt>
                <c:pt idx="1298">
                  <c:v>3.5</c:v>
                </c:pt>
                <c:pt idx="1299">
                  <c:v>3.5049999999999999</c:v>
                </c:pt>
                <c:pt idx="1300">
                  <c:v>3.51</c:v>
                </c:pt>
                <c:pt idx="1301">
                  <c:v>3.5150000000000001</c:v>
                </c:pt>
                <c:pt idx="1302">
                  <c:v>3.52</c:v>
                </c:pt>
                <c:pt idx="1303">
                  <c:v>3.5249999999999999</c:v>
                </c:pt>
                <c:pt idx="1304">
                  <c:v>3.53</c:v>
                </c:pt>
                <c:pt idx="1305">
                  <c:v>3.5350000000000001</c:v>
                </c:pt>
                <c:pt idx="1306">
                  <c:v>3.54</c:v>
                </c:pt>
                <c:pt idx="1307">
                  <c:v>3.5449999999999999</c:v>
                </c:pt>
                <c:pt idx="1308">
                  <c:v>3.55</c:v>
                </c:pt>
                <c:pt idx="1309">
                  <c:v>3.5550000000000002</c:v>
                </c:pt>
                <c:pt idx="1310">
                  <c:v>3.56</c:v>
                </c:pt>
                <c:pt idx="1311">
                  <c:v>3.5649999999999999</c:v>
                </c:pt>
                <c:pt idx="1312">
                  <c:v>3.57</c:v>
                </c:pt>
                <c:pt idx="1313">
                  <c:v>3.5750000000000002</c:v>
                </c:pt>
                <c:pt idx="1314">
                  <c:v>3.58</c:v>
                </c:pt>
                <c:pt idx="1315">
                  <c:v>3.585</c:v>
                </c:pt>
                <c:pt idx="1316">
                  <c:v>3.59</c:v>
                </c:pt>
                <c:pt idx="1317">
                  <c:v>3.5950000000000002</c:v>
                </c:pt>
                <c:pt idx="1318">
                  <c:v>3.6</c:v>
                </c:pt>
                <c:pt idx="1319">
                  <c:v>3.605</c:v>
                </c:pt>
                <c:pt idx="1320">
                  <c:v>3.61</c:v>
                </c:pt>
                <c:pt idx="1321">
                  <c:v>3.6150000000000002</c:v>
                </c:pt>
                <c:pt idx="1322">
                  <c:v>3.62</c:v>
                </c:pt>
                <c:pt idx="1323">
                  <c:v>3.625</c:v>
                </c:pt>
                <c:pt idx="1324">
                  <c:v>3.63</c:v>
                </c:pt>
                <c:pt idx="1325">
                  <c:v>3.6349999999999998</c:v>
                </c:pt>
                <c:pt idx="1326">
                  <c:v>3.64</c:v>
                </c:pt>
                <c:pt idx="1327">
                  <c:v>3.645</c:v>
                </c:pt>
                <c:pt idx="1328">
                  <c:v>3.65</c:v>
                </c:pt>
                <c:pt idx="1329">
                  <c:v>3.6549999999999998</c:v>
                </c:pt>
                <c:pt idx="1330">
                  <c:v>3.66</c:v>
                </c:pt>
                <c:pt idx="1331">
                  <c:v>3.665</c:v>
                </c:pt>
                <c:pt idx="1332">
                  <c:v>3.67</c:v>
                </c:pt>
                <c:pt idx="1333">
                  <c:v>3.6749999999999998</c:v>
                </c:pt>
                <c:pt idx="1334">
                  <c:v>3.68</c:v>
                </c:pt>
                <c:pt idx="1335">
                  <c:v>3.6850000000000001</c:v>
                </c:pt>
                <c:pt idx="1336">
                  <c:v>3.69</c:v>
                </c:pt>
                <c:pt idx="1337">
                  <c:v>3.6949999999999998</c:v>
                </c:pt>
                <c:pt idx="1338">
                  <c:v>3.7</c:v>
                </c:pt>
                <c:pt idx="1339">
                  <c:v>3.7050000000000001</c:v>
                </c:pt>
                <c:pt idx="1340">
                  <c:v>3.71</c:v>
                </c:pt>
                <c:pt idx="1341">
                  <c:v>3.7149999999999999</c:v>
                </c:pt>
                <c:pt idx="1342">
                  <c:v>3.72</c:v>
                </c:pt>
                <c:pt idx="1343">
                  <c:v>3.7250000000000001</c:v>
                </c:pt>
                <c:pt idx="1344">
                  <c:v>3.73</c:v>
                </c:pt>
                <c:pt idx="1345">
                  <c:v>3.7349999999999999</c:v>
                </c:pt>
                <c:pt idx="1346">
                  <c:v>3.74</c:v>
                </c:pt>
                <c:pt idx="1347">
                  <c:v>3.7450000000000001</c:v>
                </c:pt>
                <c:pt idx="1348">
                  <c:v>3.75</c:v>
                </c:pt>
                <c:pt idx="1349">
                  <c:v>3.7549999999999999</c:v>
                </c:pt>
                <c:pt idx="1350">
                  <c:v>3.76</c:v>
                </c:pt>
                <c:pt idx="1351">
                  <c:v>3.7650000000000001</c:v>
                </c:pt>
                <c:pt idx="1352">
                  <c:v>3.77</c:v>
                </c:pt>
                <c:pt idx="1353">
                  <c:v>3.7749999999999999</c:v>
                </c:pt>
                <c:pt idx="1354">
                  <c:v>3.78</c:v>
                </c:pt>
                <c:pt idx="1355">
                  <c:v>3.7850000000000001</c:v>
                </c:pt>
                <c:pt idx="1356">
                  <c:v>3.79</c:v>
                </c:pt>
                <c:pt idx="1357">
                  <c:v>3.7949999999999999</c:v>
                </c:pt>
                <c:pt idx="1358">
                  <c:v>3.8</c:v>
                </c:pt>
                <c:pt idx="1359">
                  <c:v>3.8050000000000002</c:v>
                </c:pt>
                <c:pt idx="1360">
                  <c:v>3.81</c:v>
                </c:pt>
                <c:pt idx="1361">
                  <c:v>3.8149999999999999</c:v>
                </c:pt>
                <c:pt idx="1362">
                  <c:v>3.82</c:v>
                </c:pt>
                <c:pt idx="1363">
                  <c:v>3.8250000000000002</c:v>
                </c:pt>
                <c:pt idx="1364">
                  <c:v>3.83</c:v>
                </c:pt>
                <c:pt idx="1365">
                  <c:v>3.835</c:v>
                </c:pt>
                <c:pt idx="1366">
                  <c:v>3.84</c:v>
                </c:pt>
                <c:pt idx="1367">
                  <c:v>3.8450000000000002</c:v>
                </c:pt>
                <c:pt idx="1368">
                  <c:v>3.85</c:v>
                </c:pt>
                <c:pt idx="1369">
                  <c:v>3.855</c:v>
                </c:pt>
                <c:pt idx="1370">
                  <c:v>3.86</c:v>
                </c:pt>
                <c:pt idx="1371">
                  <c:v>3.8650000000000002</c:v>
                </c:pt>
                <c:pt idx="1372">
                  <c:v>3.87</c:v>
                </c:pt>
                <c:pt idx="1373">
                  <c:v>3.875</c:v>
                </c:pt>
                <c:pt idx="1374">
                  <c:v>3.88</c:v>
                </c:pt>
                <c:pt idx="1375">
                  <c:v>3.8849999999999998</c:v>
                </c:pt>
                <c:pt idx="1376">
                  <c:v>3.89</c:v>
                </c:pt>
                <c:pt idx="1377">
                  <c:v>3.895</c:v>
                </c:pt>
                <c:pt idx="1378">
                  <c:v>3.9</c:v>
                </c:pt>
                <c:pt idx="1379">
                  <c:v>3.9049999999999998</c:v>
                </c:pt>
                <c:pt idx="1380">
                  <c:v>3.91</c:v>
                </c:pt>
                <c:pt idx="1381">
                  <c:v>3.915</c:v>
                </c:pt>
                <c:pt idx="1382">
                  <c:v>3.92</c:v>
                </c:pt>
                <c:pt idx="1383">
                  <c:v>3.9249999999999998</c:v>
                </c:pt>
                <c:pt idx="1384">
                  <c:v>3.93</c:v>
                </c:pt>
                <c:pt idx="1385">
                  <c:v>3.9350000000000001</c:v>
                </c:pt>
                <c:pt idx="1386">
                  <c:v>3.94</c:v>
                </c:pt>
                <c:pt idx="1387">
                  <c:v>3.9449999999999998</c:v>
                </c:pt>
                <c:pt idx="1388">
                  <c:v>3.95</c:v>
                </c:pt>
                <c:pt idx="1389">
                  <c:v>3.9550000000000001</c:v>
                </c:pt>
                <c:pt idx="1390">
                  <c:v>3.96</c:v>
                </c:pt>
                <c:pt idx="1391">
                  <c:v>3.9649999999999999</c:v>
                </c:pt>
                <c:pt idx="1392">
                  <c:v>3.97</c:v>
                </c:pt>
                <c:pt idx="1393">
                  <c:v>3.9750000000000001</c:v>
                </c:pt>
                <c:pt idx="1394">
                  <c:v>3.98</c:v>
                </c:pt>
                <c:pt idx="1395">
                  <c:v>3.9849999999999999</c:v>
                </c:pt>
                <c:pt idx="1396">
                  <c:v>3.99</c:v>
                </c:pt>
                <c:pt idx="1397">
                  <c:v>3.9950000000000001</c:v>
                </c:pt>
                <c:pt idx="1398">
                  <c:v>4</c:v>
                </c:pt>
                <c:pt idx="1399">
                  <c:v>4.0049999999999999</c:v>
                </c:pt>
                <c:pt idx="1400">
                  <c:v>4.01</c:v>
                </c:pt>
                <c:pt idx="1401">
                  <c:v>4.0149999999999997</c:v>
                </c:pt>
                <c:pt idx="1402">
                  <c:v>4.0199999999999996</c:v>
                </c:pt>
                <c:pt idx="1403">
                  <c:v>4.0250000000000004</c:v>
                </c:pt>
                <c:pt idx="1404">
                  <c:v>4.03</c:v>
                </c:pt>
                <c:pt idx="1405">
                  <c:v>4.0350000000000001</c:v>
                </c:pt>
                <c:pt idx="1406">
                  <c:v>4.04</c:v>
                </c:pt>
                <c:pt idx="1407">
                  <c:v>4.0449999999999999</c:v>
                </c:pt>
                <c:pt idx="1408">
                  <c:v>4.05</c:v>
                </c:pt>
                <c:pt idx="1409">
                  <c:v>4.0549999999999997</c:v>
                </c:pt>
                <c:pt idx="1410">
                  <c:v>4.0599999999999996</c:v>
                </c:pt>
                <c:pt idx="1411">
                  <c:v>4.0650000000000004</c:v>
                </c:pt>
                <c:pt idx="1412">
                  <c:v>4.07</c:v>
                </c:pt>
                <c:pt idx="1413">
                  <c:v>4.0750000000000002</c:v>
                </c:pt>
                <c:pt idx="1414">
                  <c:v>4.08</c:v>
                </c:pt>
                <c:pt idx="1415">
                  <c:v>4.085</c:v>
                </c:pt>
                <c:pt idx="1416">
                  <c:v>4.09</c:v>
                </c:pt>
                <c:pt idx="1417">
                  <c:v>4.0949999999999998</c:v>
                </c:pt>
                <c:pt idx="1418">
                  <c:v>4.0999999999999996</c:v>
                </c:pt>
                <c:pt idx="1419">
                  <c:v>4.1050000000000004</c:v>
                </c:pt>
                <c:pt idx="1420">
                  <c:v>4.1100000000000003</c:v>
                </c:pt>
                <c:pt idx="1421">
                  <c:v>4.1150000000000002</c:v>
                </c:pt>
                <c:pt idx="1422">
                  <c:v>4.12</c:v>
                </c:pt>
                <c:pt idx="1423">
                  <c:v>4.125</c:v>
                </c:pt>
                <c:pt idx="1424">
                  <c:v>4.13</c:v>
                </c:pt>
                <c:pt idx="1425">
                  <c:v>4.1349999999999998</c:v>
                </c:pt>
                <c:pt idx="1426">
                  <c:v>4.1399999999999997</c:v>
                </c:pt>
                <c:pt idx="1427">
                  <c:v>4.1449999999999996</c:v>
                </c:pt>
                <c:pt idx="1428">
                  <c:v>4.1500000000000004</c:v>
                </c:pt>
                <c:pt idx="1429">
                  <c:v>4.1550000000000002</c:v>
                </c:pt>
                <c:pt idx="1430">
                  <c:v>4.16</c:v>
                </c:pt>
                <c:pt idx="1431">
                  <c:v>4.165</c:v>
                </c:pt>
                <c:pt idx="1432">
                  <c:v>4.17</c:v>
                </c:pt>
                <c:pt idx="1433">
                  <c:v>4.1749999999999998</c:v>
                </c:pt>
                <c:pt idx="1434">
                  <c:v>4.18</c:v>
                </c:pt>
                <c:pt idx="1435">
                  <c:v>4.1849999999999996</c:v>
                </c:pt>
                <c:pt idx="1436">
                  <c:v>4.1900000000000004</c:v>
                </c:pt>
                <c:pt idx="1437">
                  <c:v>4.1950000000000003</c:v>
                </c:pt>
                <c:pt idx="1438">
                  <c:v>4.2</c:v>
                </c:pt>
                <c:pt idx="1439">
                  <c:v>4.2050000000000001</c:v>
                </c:pt>
                <c:pt idx="1440">
                  <c:v>4.21</c:v>
                </c:pt>
                <c:pt idx="1441">
                  <c:v>4.2149999999999999</c:v>
                </c:pt>
                <c:pt idx="1442">
                  <c:v>4.22</c:v>
                </c:pt>
                <c:pt idx="1443">
                  <c:v>4.2249999999999996</c:v>
                </c:pt>
                <c:pt idx="1444">
                  <c:v>4.2300000000000004</c:v>
                </c:pt>
                <c:pt idx="1445">
                  <c:v>4.2350000000000003</c:v>
                </c:pt>
                <c:pt idx="1446">
                  <c:v>4.24</c:v>
                </c:pt>
                <c:pt idx="1447">
                  <c:v>4.2450000000000001</c:v>
                </c:pt>
                <c:pt idx="1448">
                  <c:v>4.25</c:v>
                </c:pt>
                <c:pt idx="1449">
                  <c:v>4.2549999999999999</c:v>
                </c:pt>
                <c:pt idx="1450">
                  <c:v>4.26</c:v>
                </c:pt>
                <c:pt idx="1451">
                  <c:v>4.2649999999999997</c:v>
                </c:pt>
                <c:pt idx="1452">
                  <c:v>4.2699999999999996</c:v>
                </c:pt>
                <c:pt idx="1453">
                  <c:v>4.2750000000000004</c:v>
                </c:pt>
                <c:pt idx="1454">
                  <c:v>4.28</c:v>
                </c:pt>
                <c:pt idx="1455">
                  <c:v>4.2850000000000001</c:v>
                </c:pt>
                <c:pt idx="1456">
                  <c:v>4.29</c:v>
                </c:pt>
                <c:pt idx="1457">
                  <c:v>4.2949999999999999</c:v>
                </c:pt>
                <c:pt idx="1458">
                  <c:v>4.3</c:v>
                </c:pt>
                <c:pt idx="1459">
                  <c:v>4.3049999999999997</c:v>
                </c:pt>
                <c:pt idx="1460">
                  <c:v>4.3099999999999996</c:v>
                </c:pt>
                <c:pt idx="1461">
                  <c:v>4.3150000000000004</c:v>
                </c:pt>
                <c:pt idx="1462">
                  <c:v>4.32</c:v>
                </c:pt>
                <c:pt idx="1463">
                  <c:v>4.3250000000000002</c:v>
                </c:pt>
                <c:pt idx="1464">
                  <c:v>4.33</c:v>
                </c:pt>
                <c:pt idx="1465">
                  <c:v>4.335</c:v>
                </c:pt>
                <c:pt idx="1466">
                  <c:v>4.34</c:v>
                </c:pt>
                <c:pt idx="1467">
                  <c:v>4.3449999999999998</c:v>
                </c:pt>
                <c:pt idx="1468">
                  <c:v>4.3499999999999996</c:v>
                </c:pt>
                <c:pt idx="1469">
                  <c:v>4.3550000000000004</c:v>
                </c:pt>
                <c:pt idx="1470">
                  <c:v>4.3600000000000003</c:v>
                </c:pt>
                <c:pt idx="1471">
                  <c:v>4.3650000000000002</c:v>
                </c:pt>
                <c:pt idx="1472">
                  <c:v>4.37</c:v>
                </c:pt>
                <c:pt idx="1473">
                  <c:v>4.375</c:v>
                </c:pt>
                <c:pt idx="1474">
                  <c:v>4.38</c:v>
                </c:pt>
                <c:pt idx="1475">
                  <c:v>4.3849999999999998</c:v>
                </c:pt>
                <c:pt idx="1476">
                  <c:v>4.3899999999999997</c:v>
                </c:pt>
                <c:pt idx="1477">
                  <c:v>4.3949999999999996</c:v>
                </c:pt>
                <c:pt idx="1478">
                  <c:v>4.4000000000000004</c:v>
                </c:pt>
                <c:pt idx="1479">
                  <c:v>4.4050000000000002</c:v>
                </c:pt>
                <c:pt idx="1480">
                  <c:v>4.41</c:v>
                </c:pt>
                <c:pt idx="1481">
                  <c:v>4.415</c:v>
                </c:pt>
                <c:pt idx="1482">
                  <c:v>4.42</c:v>
                </c:pt>
                <c:pt idx="1483">
                  <c:v>4.4249999999999998</c:v>
                </c:pt>
                <c:pt idx="1484">
                  <c:v>4.43</c:v>
                </c:pt>
                <c:pt idx="1485">
                  <c:v>4.4349999999999996</c:v>
                </c:pt>
                <c:pt idx="1486">
                  <c:v>4.4400000000000004</c:v>
                </c:pt>
                <c:pt idx="1487">
                  <c:v>4.4450000000000003</c:v>
                </c:pt>
                <c:pt idx="1488">
                  <c:v>4.45</c:v>
                </c:pt>
                <c:pt idx="1489">
                  <c:v>4.4550000000000001</c:v>
                </c:pt>
                <c:pt idx="1490">
                  <c:v>4.46</c:v>
                </c:pt>
                <c:pt idx="1491">
                  <c:v>4.4649999999999999</c:v>
                </c:pt>
                <c:pt idx="1492">
                  <c:v>4.47</c:v>
                </c:pt>
                <c:pt idx="1493">
                  <c:v>4.4749999999999996</c:v>
                </c:pt>
                <c:pt idx="1494">
                  <c:v>4.4800000000000004</c:v>
                </c:pt>
                <c:pt idx="1495">
                  <c:v>4.4850000000000003</c:v>
                </c:pt>
                <c:pt idx="1496">
                  <c:v>4.49</c:v>
                </c:pt>
                <c:pt idx="1497">
                  <c:v>4.4950000000000001</c:v>
                </c:pt>
                <c:pt idx="1498">
                  <c:v>4.5</c:v>
                </c:pt>
                <c:pt idx="1499">
                  <c:v>4.5049999999999999</c:v>
                </c:pt>
                <c:pt idx="1500">
                  <c:v>4.51</c:v>
                </c:pt>
                <c:pt idx="1501">
                  <c:v>4.5149999999999997</c:v>
                </c:pt>
                <c:pt idx="1502">
                  <c:v>4.5199999999999996</c:v>
                </c:pt>
                <c:pt idx="1503">
                  <c:v>4.5250000000000004</c:v>
                </c:pt>
                <c:pt idx="1504">
                  <c:v>4.53</c:v>
                </c:pt>
                <c:pt idx="1505">
                  <c:v>4.5350000000000001</c:v>
                </c:pt>
                <c:pt idx="1506">
                  <c:v>4.54</c:v>
                </c:pt>
                <c:pt idx="1507">
                  <c:v>4.5449999999999999</c:v>
                </c:pt>
                <c:pt idx="1508">
                  <c:v>4.55</c:v>
                </c:pt>
                <c:pt idx="1509">
                  <c:v>4.5549999999999997</c:v>
                </c:pt>
                <c:pt idx="1510">
                  <c:v>4.5599999999999996</c:v>
                </c:pt>
                <c:pt idx="1511">
                  <c:v>4.5650000000000004</c:v>
                </c:pt>
                <c:pt idx="1512">
                  <c:v>4.57</c:v>
                </c:pt>
                <c:pt idx="1513">
                  <c:v>4.5750000000000002</c:v>
                </c:pt>
                <c:pt idx="1514">
                  <c:v>4.58</c:v>
                </c:pt>
                <c:pt idx="1515">
                  <c:v>4.585</c:v>
                </c:pt>
                <c:pt idx="1516">
                  <c:v>4.59</c:v>
                </c:pt>
                <c:pt idx="1517">
                  <c:v>4.5949999999999998</c:v>
                </c:pt>
                <c:pt idx="1518">
                  <c:v>4.5999999999999996</c:v>
                </c:pt>
                <c:pt idx="1519">
                  <c:v>4.6050000000000004</c:v>
                </c:pt>
                <c:pt idx="1520">
                  <c:v>4.6100000000000003</c:v>
                </c:pt>
                <c:pt idx="1521">
                  <c:v>4.6150000000000002</c:v>
                </c:pt>
                <c:pt idx="1522">
                  <c:v>4.62</c:v>
                </c:pt>
                <c:pt idx="1523">
                  <c:v>4.625</c:v>
                </c:pt>
                <c:pt idx="1524">
                  <c:v>4.63</c:v>
                </c:pt>
                <c:pt idx="1525">
                  <c:v>4.6349999999999998</c:v>
                </c:pt>
                <c:pt idx="1526">
                  <c:v>4.6399999999999997</c:v>
                </c:pt>
                <c:pt idx="1527">
                  <c:v>4.6449999999999996</c:v>
                </c:pt>
                <c:pt idx="1528">
                  <c:v>4.6500000000000004</c:v>
                </c:pt>
                <c:pt idx="1529">
                  <c:v>4.6550000000000002</c:v>
                </c:pt>
                <c:pt idx="1530">
                  <c:v>4.66</c:v>
                </c:pt>
                <c:pt idx="1531">
                  <c:v>4.665</c:v>
                </c:pt>
                <c:pt idx="1532">
                  <c:v>4.67</c:v>
                </c:pt>
                <c:pt idx="1533">
                  <c:v>4.6749999999999998</c:v>
                </c:pt>
                <c:pt idx="1534">
                  <c:v>4.68</c:v>
                </c:pt>
                <c:pt idx="1535">
                  <c:v>4.6849999999999996</c:v>
                </c:pt>
                <c:pt idx="1536">
                  <c:v>4.6900000000000004</c:v>
                </c:pt>
                <c:pt idx="1537">
                  <c:v>4.6950000000000003</c:v>
                </c:pt>
                <c:pt idx="1538">
                  <c:v>4.7</c:v>
                </c:pt>
                <c:pt idx="1539">
                  <c:v>4.7050000000000001</c:v>
                </c:pt>
                <c:pt idx="1540">
                  <c:v>4.71</c:v>
                </c:pt>
                <c:pt idx="1541">
                  <c:v>4.7149999999999999</c:v>
                </c:pt>
                <c:pt idx="1542">
                  <c:v>4.72</c:v>
                </c:pt>
                <c:pt idx="1543">
                  <c:v>4.7249999999999996</c:v>
                </c:pt>
                <c:pt idx="1544">
                  <c:v>4.7300000000000004</c:v>
                </c:pt>
                <c:pt idx="1545">
                  <c:v>4.7350000000000003</c:v>
                </c:pt>
                <c:pt idx="1546">
                  <c:v>4.74</c:v>
                </c:pt>
                <c:pt idx="1547">
                  <c:v>4.7450000000000001</c:v>
                </c:pt>
                <c:pt idx="1548">
                  <c:v>4.75</c:v>
                </c:pt>
                <c:pt idx="1549">
                  <c:v>4.7549999999999999</c:v>
                </c:pt>
                <c:pt idx="1550">
                  <c:v>4.76</c:v>
                </c:pt>
                <c:pt idx="1551">
                  <c:v>4.7649999999999997</c:v>
                </c:pt>
                <c:pt idx="1552">
                  <c:v>4.7699999999999996</c:v>
                </c:pt>
                <c:pt idx="1553">
                  <c:v>4.7750000000000004</c:v>
                </c:pt>
                <c:pt idx="1554">
                  <c:v>4.78</c:v>
                </c:pt>
                <c:pt idx="1555">
                  <c:v>4.7850000000000001</c:v>
                </c:pt>
                <c:pt idx="1556">
                  <c:v>4.79</c:v>
                </c:pt>
                <c:pt idx="1557">
                  <c:v>4.7949999999999999</c:v>
                </c:pt>
                <c:pt idx="1558">
                  <c:v>4.8</c:v>
                </c:pt>
                <c:pt idx="1559">
                  <c:v>4.8049999999999997</c:v>
                </c:pt>
                <c:pt idx="1560">
                  <c:v>4.8099999999999996</c:v>
                </c:pt>
                <c:pt idx="1561">
                  <c:v>4.8150000000000004</c:v>
                </c:pt>
                <c:pt idx="1562">
                  <c:v>4.82</c:v>
                </c:pt>
                <c:pt idx="1563">
                  <c:v>4.8250000000000002</c:v>
                </c:pt>
                <c:pt idx="1564">
                  <c:v>4.83</c:v>
                </c:pt>
                <c:pt idx="1565">
                  <c:v>4.835</c:v>
                </c:pt>
                <c:pt idx="1566">
                  <c:v>4.84</c:v>
                </c:pt>
                <c:pt idx="1567">
                  <c:v>4.8449999999999998</c:v>
                </c:pt>
                <c:pt idx="1568">
                  <c:v>4.8499999999999996</c:v>
                </c:pt>
                <c:pt idx="1569">
                  <c:v>4.8550000000000004</c:v>
                </c:pt>
                <c:pt idx="1570">
                  <c:v>4.8600000000000003</c:v>
                </c:pt>
                <c:pt idx="1571">
                  <c:v>4.8650000000000002</c:v>
                </c:pt>
                <c:pt idx="1572">
                  <c:v>4.87</c:v>
                </c:pt>
                <c:pt idx="1573">
                  <c:v>4.875</c:v>
                </c:pt>
                <c:pt idx="1574">
                  <c:v>4.88</c:v>
                </c:pt>
                <c:pt idx="1575">
                  <c:v>4.8849999999999998</c:v>
                </c:pt>
                <c:pt idx="1576">
                  <c:v>4.8899999999999997</c:v>
                </c:pt>
                <c:pt idx="1577">
                  <c:v>4.8949999999999996</c:v>
                </c:pt>
                <c:pt idx="1578">
                  <c:v>4.9000000000000004</c:v>
                </c:pt>
                <c:pt idx="1579">
                  <c:v>4.9050000000000002</c:v>
                </c:pt>
                <c:pt idx="1580">
                  <c:v>4.91</c:v>
                </c:pt>
                <c:pt idx="1581">
                  <c:v>4.915</c:v>
                </c:pt>
                <c:pt idx="1582">
                  <c:v>4.92</c:v>
                </c:pt>
                <c:pt idx="1583">
                  <c:v>4.9249999999999998</c:v>
                </c:pt>
                <c:pt idx="1584">
                  <c:v>4.93</c:v>
                </c:pt>
                <c:pt idx="1585">
                  <c:v>4.9349999999999996</c:v>
                </c:pt>
                <c:pt idx="1586">
                  <c:v>4.9400000000000004</c:v>
                </c:pt>
                <c:pt idx="1587">
                  <c:v>4.9450000000000003</c:v>
                </c:pt>
                <c:pt idx="1588">
                  <c:v>4.95</c:v>
                </c:pt>
                <c:pt idx="1589">
                  <c:v>4.9550000000000001</c:v>
                </c:pt>
                <c:pt idx="1590">
                  <c:v>4.96</c:v>
                </c:pt>
                <c:pt idx="1591">
                  <c:v>4.9649999999999999</c:v>
                </c:pt>
                <c:pt idx="1592">
                  <c:v>4.97</c:v>
                </c:pt>
                <c:pt idx="1593">
                  <c:v>4.9749999999999996</c:v>
                </c:pt>
                <c:pt idx="1594">
                  <c:v>4.9800000000000004</c:v>
                </c:pt>
                <c:pt idx="1595">
                  <c:v>4.9850000000000003</c:v>
                </c:pt>
                <c:pt idx="1596">
                  <c:v>4.99</c:v>
                </c:pt>
                <c:pt idx="1597">
                  <c:v>4.9950000000000001</c:v>
                </c:pt>
                <c:pt idx="1598">
                  <c:v>5</c:v>
                </c:pt>
                <c:pt idx="1599">
                  <c:v>5.0100100000000003</c:v>
                </c:pt>
                <c:pt idx="1600">
                  <c:v>5.0200100000000001</c:v>
                </c:pt>
                <c:pt idx="1601">
                  <c:v>5.0300200000000004</c:v>
                </c:pt>
                <c:pt idx="1602">
                  <c:v>5.0400200000000002</c:v>
                </c:pt>
                <c:pt idx="1603">
                  <c:v>5.0500299999999996</c:v>
                </c:pt>
                <c:pt idx="1604">
                  <c:v>5.0600300000000002</c:v>
                </c:pt>
                <c:pt idx="1605">
                  <c:v>5.0700399999999997</c:v>
                </c:pt>
                <c:pt idx="1606">
                  <c:v>5.0800400000000003</c:v>
                </c:pt>
                <c:pt idx="1607">
                  <c:v>5.0900499999999997</c:v>
                </c:pt>
                <c:pt idx="1608">
                  <c:v>5.1000500000000004</c:v>
                </c:pt>
                <c:pt idx="1609">
                  <c:v>5.1100599999999998</c:v>
                </c:pt>
                <c:pt idx="1610">
                  <c:v>5.1200599999999996</c:v>
                </c:pt>
                <c:pt idx="1611">
                  <c:v>5.1300699999999999</c:v>
                </c:pt>
                <c:pt idx="1612">
                  <c:v>5.1400699999999997</c:v>
                </c:pt>
                <c:pt idx="1613">
                  <c:v>5.15008</c:v>
                </c:pt>
                <c:pt idx="1614">
                  <c:v>5.1600799999999998</c:v>
                </c:pt>
                <c:pt idx="1615">
                  <c:v>5.1700900000000001</c:v>
                </c:pt>
                <c:pt idx="1616">
                  <c:v>5.1800899999999999</c:v>
                </c:pt>
                <c:pt idx="1617">
                  <c:v>5.1901000000000002</c:v>
                </c:pt>
                <c:pt idx="1618">
                  <c:v>5.2000999999999999</c:v>
                </c:pt>
                <c:pt idx="1619">
                  <c:v>5.2101100000000002</c:v>
                </c:pt>
                <c:pt idx="1620">
                  <c:v>5.22011</c:v>
                </c:pt>
                <c:pt idx="1621">
                  <c:v>5.2301200000000003</c:v>
                </c:pt>
                <c:pt idx="1622">
                  <c:v>5.2401200000000001</c:v>
                </c:pt>
                <c:pt idx="1623">
                  <c:v>5.2501300000000004</c:v>
                </c:pt>
                <c:pt idx="1624">
                  <c:v>5.2601300000000002</c:v>
                </c:pt>
                <c:pt idx="1625">
                  <c:v>5.2701399999999996</c:v>
                </c:pt>
                <c:pt idx="1626">
                  <c:v>5.2801400000000003</c:v>
                </c:pt>
                <c:pt idx="1627">
                  <c:v>5.2901499999999997</c:v>
                </c:pt>
                <c:pt idx="1628">
                  <c:v>5.3001500000000004</c:v>
                </c:pt>
                <c:pt idx="1629">
                  <c:v>5.3101599999999998</c:v>
                </c:pt>
                <c:pt idx="1630">
                  <c:v>5.3201599999999996</c:v>
                </c:pt>
                <c:pt idx="1631">
                  <c:v>5.3301699999999999</c:v>
                </c:pt>
                <c:pt idx="1632">
                  <c:v>5.3401699999999996</c:v>
                </c:pt>
                <c:pt idx="1633">
                  <c:v>5.3501799999999999</c:v>
                </c:pt>
                <c:pt idx="1634">
                  <c:v>5.3601799999999997</c:v>
                </c:pt>
                <c:pt idx="1635">
                  <c:v>5.37019</c:v>
                </c:pt>
                <c:pt idx="1636">
                  <c:v>5.3801899999999998</c:v>
                </c:pt>
                <c:pt idx="1637">
                  <c:v>5.3902000000000001</c:v>
                </c:pt>
                <c:pt idx="1638">
                  <c:v>5.4001999999999999</c:v>
                </c:pt>
                <c:pt idx="1639">
                  <c:v>5.4102100000000002</c:v>
                </c:pt>
                <c:pt idx="1640">
                  <c:v>5.42021</c:v>
                </c:pt>
                <c:pt idx="1641">
                  <c:v>5.4302200000000003</c:v>
                </c:pt>
                <c:pt idx="1642">
                  <c:v>5.4402200000000001</c:v>
                </c:pt>
                <c:pt idx="1643">
                  <c:v>5.4502300000000004</c:v>
                </c:pt>
                <c:pt idx="1644">
                  <c:v>5.4602300000000001</c:v>
                </c:pt>
                <c:pt idx="1645">
                  <c:v>5.4702400000000004</c:v>
                </c:pt>
                <c:pt idx="1646">
                  <c:v>5.4802400000000002</c:v>
                </c:pt>
                <c:pt idx="1647">
                  <c:v>5.4902499999999996</c:v>
                </c:pt>
                <c:pt idx="1648">
                  <c:v>5.5002500000000003</c:v>
                </c:pt>
                <c:pt idx="1649">
                  <c:v>5.5102599999999997</c:v>
                </c:pt>
                <c:pt idx="1650">
                  <c:v>5.5202600000000004</c:v>
                </c:pt>
                <c:pt idx="1651">
                  <c:v>5.5302699999999998</c:v>
                </c:pt>
                <c:pt idx="1652">
                  <c:v>5.5402699999999996</c:v>
                </c:pt>
                <c:pt idx="1653">
                  <c:v>5.5502799999999999</c:v>
                </c:pt>
                <c:pt idx="1654">
                  <c:v>5.5602799999999997</c:v>
                </c:pt>
                <c:pt idx="1655">
                  <c:v>5.57029</c:v>
                </c:pt>
                <c:pt idx="1656">
                  <c:v>5.5802899999999998</c:v>
                </c:pt>
                <c:pt idx="1657">
                  <c:v>5.5903</c:v>
                </c:pt>
                <c:pt idx="1658">
                  <c:v>5.6002999999999998</c:v>
                </c:pt>
                <c:pt idx="1659">
                  <c:v>5.6103100000000001</c:v>
                </c:pt>
                <c:pt idx="1660">
                  <c:v>5.6203099999999999</c:v>
                </c:pt>
                <c:pt idx="1661">
                  <c:v>5.6303200000000002</c:v>
                </c:pt>
                <c:pt idx="1662">
                  <c:v>5.64032</c:v>
                </c:pt>
                <c:pt idx="1663">
                  <c:v>5.6503300000000003</c:v>
                </c:pt>
                <c:pt idx="1664">
                  <c:v>5.6603300000000001</c:v>
                </c:pt>
                <c:pt idx="1665">
                  <c:v>5.6703400000000004</c:v>
                </c:pt>
                <c:pt idx="1666">
                  <c:v>5.6803400000000002</c:v>
                </c:pt>
                <c:pt idx="1667">
                  <c:v>5.6903499999999996</c:v>
                </c:pt>
                <c:pt idx="1668">
                  <c:v>5.7003500000000003</c:v>
                </c:pt>
                <c:pt idx="1669">
                  <c:v>5.7103599999999997</c:v>
                </c:pt>
                <c:pt idx="1670">
                  <c:v>5.7203600000000003</c:v>
                </c:pt>
                <c:pt idx="1671">
                  <c:v>5.7303699999999997</c:v>
                </c:pt>
                <c:pt idx="1672">
                  <c:v>5.7403700000000004</c:v>
                </c:pt>
                <c:pt idx="1673">
                  <c:v>5.7503799999999998</c:v>
                </c:pt>
                <c:pt idx="1674">
                  <c:v>5.7603799999999996</c:v>
                </c:pt>
                <c:pt idx="1675">
                  <c:v>5.7703899999999999</c:v>
                </c:pt>
                <c:pt idx="1676">
                  <c:v>5.7803899999999997</c:v>
                </c:pt>
                <c:pt idx="1677">
                  <c:v>5.7904</c:v>
                </c:pt>
                <c:pt idx="1678">
                  <c:v>5.8003999999999998</c:v>
                </c:pt>
                <c:pt idx="1679">
                  <c:v>5.8104100000000001</c:v>
                </c:pt>
                <c:pt idx="1680">
                  <c:v>5.8204099999999999</c:v>
                </c:pt>
                <c:pt idx="1681">
                  <c:v>5.8304200000000002</c:v>
                </c:pt>
                <c:pt idx="1682">
                  <c:v>5.8404199999999999</c:v>
                </c:pt>
                <c:pt idx="1683">
                  <c:v>5.8504300000000002</c:v>
                </c:pt>
                <c:pt idx="1684">
                  <c:v>5.86043</c:v>
                </c:pt>
                <c:pt idx="1685">
                  <c:v>5.8704400000000003</c:v>
                </c:pt>
                <c:pt idx="1686">
                  <c:v>5.8804400000000001</c:v>
                </c:pt>
                <c:pt idx="1687">
                  <c:v>5.8904500000000004</c:v>
                </c:pt>
                <c:pt idx="1688">
                  <c:v>5.9004500000000002</c:v>
                </c:pt>
                <c:pt idx="1689">
                  <c:v>5.9104599999999996</c:v>
                </c:pt>
                <c:pt idx="1690">
                  <c:v>5.9204600000000003</c:v>
                </c:pt>
                <c:pt idx="1691">
                  <c:v>5.9304699999999997</c:v>
                </c:pt>
                <c:pt idx="1692">
                  <c:v>5.9404700000000004</c:v>
                </c:pt>
                <c:pt idx="1693">
                  <c:v>5.9504799999999998</c:v>
                </c:pt>
                <c:pt idx="1694">
                  <c:v>5.9604799999999996</c:v>
                </c:pt>
                <c:pt idx="1695">
                  <c:v>5.9704899999999999</c:v>
                </c:pt>
                <c:pt idx="1696">
                  <c:v>5.9804899999999996</c:v>
                </c:pt>
                <c:pt idx="1697">
                  <c:v>5.9904999999999999</c:v>
                </c:pt>
                <c:pt idx="1698">
                  <c:v>6.0004999999999997</c:v>
                </c:pt>
                <c:pt idx="1699">
                  <c:v>6.01051</c:v>
                </c:pt>
                <c:pt idx="1700">
                  <c:v>6.0205099999999998</c:v>
                </c:pt>
                <c:pt idx="1701">
                  <c:v>6.0305200000000001</c:v>
                </c:pt>
                <c:pt idx="1702">
                  <c:v>6.0405199999999999</c:v>
                </c:pt>
                <c:pt idx="1703">
                  <c:v>6.0505300000000002</c:v>
                </c:pt>
                <c:pt idx="1704">
                  <c:v>6.06053</c:v>
                </c:pt>
                <c:pt idx="1705">
                  <c:v>6.0705400000000003</c:v>
                </c:pt>
                <c:pt idx="1706">
                  <c:v>6.0805400000000001</c:v>
                </c:pt>
                <c:pt idx="1707">
                  <c:v>6.0905500000000004</c:v>
                </c:pt>
                <c:pt idx="1708">
                  <c:v>6.1005500000000001</c:v>
                </c:pt>
                <c:pt idx="1709">
                  <c:v>6.1105600000000004</c:v>
                </c:pt>
                <c:pt idx="1710">
                  <c:v>6.1205600000000002</c:v>
                </c:pt>
                <c:pt idx="1711">
                  <c:v>6.1305699999999996</c:v>
                </c:pt>
                <c:pt idx="1712">
                  <c:v>6.1405700000000003</c:v>
                </c:pt>
                <c:pt idx="1713">
                  <c:v>6.1505799999999997</c:v>
                </c:pt>
                <c:pt idx="1714">
                  <c:v>6.1605800000000004</c:v>
                </c:pt>
                <c:pt idx="1715">
                  <c:v>6.1705899999999998</c:v>
                </c:pt>
                <c:pt idx="1716">
                  <c:v>6.1805899999999996</c:v>
                </c:pt>
                <c:pt idx="1717">
                  <c:v>6.1905999999999999</c:v>
                </c:pt>
                <c:pt idx="1718">
                  <c:v>6.2005999999999997</c:v>
                </c:pt>
                <c:pt idx="1719">
                  <c:v>6.21061</c:v>
                </c:pt>
                <c:pt idx="1720">
                  <c:v>6.2206099999999998</c:v>
                </c:pt>
                <c:pt idx="1721">
                  <c:v>6.23062</c:v>
                </c:pt>
                <c:pt idx="1722">
                  <c:v>6.2406199999999998</c:v>
                </c:pt>
                <c:pt idx="1723">
                  <c:v>6.2506300000000001</c:v>
                </c:pt>
                <c:pt idx="1724">
                  <c:v>6.2606299999999999</c:v>
                </c:pt>
                <c:pt idx="1725">
                  <c:v>6.2706400000000002</c:v>
                </c:pt>
                <c:pt idx="1726">
                  <c:v>6.28064</c:v>
                </c:pt>
                <c:pt idx="1727">
                  <c:v>6.2906500000000003</c:v>
                </c:pt>
                <c:pt idx="1728">
                  <c:v>6.3006500000000001</c:v>
                </c:pt>
                <c:pt idx="1729">
                  <c:v>6.3106600000000004</c:v>
                </c:pt>
                <c:pt idx="1730">
                  <c:v>6.3206600000000002</c:v>
                </c:pt>
                <c:pt idx="1731">
                  <c:v>6.3306699999999996</c:v>
                </c:pt>
                <c:pt idx="1732">
                  <c:v>6.3406700000000003</c:v>
                </c:pt>
                <c:pt idx="1733">
                  <c:v>6.3506799999999997</c:v>
                </c:pt>
                <c:pt idx="1734">
                  <c:v>6.3606800000000003</c:v>
                </c:pt>
                <c:pt idx="1735">
                  <c:v>6.3706899999999997</c:v>
                </c:pt>
                <c:pt idx="1736">
                  <c:v>6.3806900000000004</c:v>
                </c:pt>
                <c:pt idx="1737">
                  <c:v>6.3906999999999998</c:v>
                </c:pt>
                <c:pt idx="1738">
                  <c:v>6.4006999999999996</c:v>
                </c:pt>
                <c:pt idx="1739">
                  <c:v>6.4107099999999999</c:v>
                </c:pt>
                <c:pt idx="1740">
                  <c:v>6.4207099999999997</c:v>
                </c:pt>
                <c:pt idx="1741">
                  <c:v>6.43072</c:v>
                </c:pt>
                <c:pt idx="1742">
                  <c:v>6.4407199999999998</c:v>
                </c:pt>
                <c:pt idx="1743">
                  <c:v>6.4507300000000001</c:v>
                </c:pt>
                <c:pt idx="1744">
                  <c:v>6.4607299999999999</c:v>
                </c:pt>
                <c:pt idx="1745">
                  <c:v>6.4707400000000002</c:v>
                </c:pt>
                <c:pt idx="1746">
                  <c:v>6.4807399999999999</c:v>
                </c:pt>
                <c:pt idx="1747">
                  <c:v>6.4907500000000002</c:v>
                </c:pt>
                <c:pt idx="1748">
                  <c:v>6.50075</c:v>
                </c:pt>
                <c:pt idx="1749">
                  <c:v>6.5107600000000003</c:v>
                </c:pt>
                <c:pt idx="1750">
                  <c:v>6.5207600000000001</c:v>
                </c:pt>
                <c:pt idx="1751">
                  <c:v>6.5307700000000004</c:v>
                </c:pt>
                <c:pt idx="1752">
                  <c:v>6.5407700000000002</c:v>
                </c:pt>
                <c:pt idx="1753">
                  <c:v>6.5507799999999996</c:v>
                </c:pt>
                <c:pt idx="1754">
                  <c:v>6.5607800000000003</c:v>
                </c:pt>
                <c:pt idx="1755">
                  <c:v>6.5707899999999997</c:v>
                </c:pt>
                <c:pt idx="1756">
                  <c:v>6.5807900000000004</c:v>
                </c:pt>
                <c:pt idx="1757">
                  <c:v>6.5907999999999998</c:v>
                </c:pt>
                <c:pt idx="1758">
                  <c:v>6.6007999999999996</c:v>
                </c:pt>
                <c:pt idx="1759">
                  <c:v>6.6108099999999999</c:v>
                </c:pt>
                <c:pt idx="1760">
                  <c:v>6.6208099999999996</c:v>
                </c:pt>
                <c:pt idx="1761">
                  <c:v>6.6308199999999999</c:v>
                </c:pt>
                <c:pt idx="1762">
                  <c:v>6.6408199999999997</c:v>
                </c:pt>
                <c:pt idx="1763">
                  <c:v>6.65083</c:v>
                </c:pt>
                <c:pt idx="1764">
                  <c:v>6.6608299999999998</c:v>
                </c:pt>
                <c:pt idx="1765">
                  <c:v>6.6708400000000001</c:v>
                </c:pt>
                <c:pt idx="1766">
                  <c:v>6.6808399999999999</c:v>
                </c:pt>
                <c:pt idx="1767">
                  <c:v>6.6908500000000002</c:v>
                </c:pt>
                <c:pt idx="1768">
                  <c:v>6.70085</c:v>
                </c:pt>
                <c:pt idx="1769">
                  <c:v>6.7108600000000003</c:v>
                </c:pt>
                <c:pt idx="1770">
                  <c:v>6.7208600000000001</c:v>
                </c:pt>
                <c:pt idx="1771">
                  <c:v>6.7308700000000004</c:v>
                </c:pt>
                <c:pt idx="1772">
                  <c:v>6.7408700000000001</c:v>
                </c:pt>
                <c:pt idx="1773">
                  <c:v>6.7508800000000004</c:v>
                </c:pt>
                <c:pt idx="1774">
                  <c:v>6.7608800000000002</c:v>
                </c:pt>
                <c:pt idx="1775">
                  <c:v>6.7708899999999996</c:v>
                </c:pt>
                <c:pt idx="1776">
                  <c:v>6.7808900000000003</c:v>
                </c:pt>
                <c:pt idx="1777">
                  <c:v>6.7908999999999997</c:v>
                </c:pt>
                <c:pt idx="1778">
                  <c:v>6.8009000000000004</c:v>
                </c:pt>
                <c:pt idx="1779">
                  <c:v>6.8109099999999998</c:v>
                </c:pt>
                <c:pt idx="1780">
                  <c:v>6.8209099999999996</c:v>
                </c:pt>
                <c:pt idx="1781">
                  <c:v>6.8309199999999999</c:v>
                </c:pt>
                <c:pt idx="1782">
                  <c:v>6.8409199999999997</c:v>
                </c:pt>
                <c:pt idx="1783">
                  <c:v>6.85093</c:v>
                </c:pt>
                <c:pt idx="1784">
                  <c:v>6.8609299999999998</c:v>
                </c:pt>
                <c:pt idx="1785">
                  <c:v>6.87094</c:v>
                </c:pt>
                <c:pt idx="1786">
                  <c:v>6.8809399999999998</c:v>
                </c:pt>
                <c:pt idx="1787">
                  <c:v>6.8909500000000001</c:v>
                </c:pt>
                <c:pt idx="1788">
                  <c:v>6.9009499999999999</c:v>
                </c:pt>
                <c:pt idx="1789">
                  <c:v>6.9109600000000002</c:v>
                </c:pt>
                <c:pt idx="1790">
                  <c:v>6.92096</c:v>
                </c:pt>
                <c:pt idx="1791">
                  <c:v>6.9309700000000003</c:v>
                </c:pt>
                <c:pt idx="1792">
                  <c:v>6.9409700000000001</c:v>
                </c:pt>
                <c:pt idx="1793">
                  <c:v>6.9509800000000004</c:v>
                </c:pt>
                <c:pt idx="1794">
                  <c:v>6.9609800000000002</c:v>
                </c:pt>
                <c:pt idx="1795">
                  <c:v>6.9709899999999996</c:v>
                </c:pt>
                <c:pt idx="1796">
                  <c:v>6.9809900000000003</c:v>
                </c:pt>
                <c:pt idx="1797">
                  <c:v>6.9909999999999997</c:v>
                </c:pt>
                <c:pt idx="1798">
                  <c:v>7.0010000000000003</c:v>
                </c:pt>
                <c:pt idx="1799">
                  <c:v>7.0110099999999997</c:v>
                </c:pt>
                <c:pt idx="1800">
                  <c:v>7.0210100000000004</c:v>
                </c:pt>
                <c:pt idx="1801">
                  <c:v>7.0310199999999998</c:v>
                </c:pt>
                <c:pt idx="1802">
                  <c:v>7.0410199999999996</c:v>
                </c:pt>
                <c:pt idx="1803">
                  <c:v>7.0510299999999999</c:v>
                </c:pt>
                <c:pt idx="1804">
                  <c:v>7.0610299999999997</c:v>
                </c:pt>
                <c:pt idx="1805">
                  <c:v>7.07104</c:v>
                </c:pt>
                <c:pt idx="1806">
                  <c:v>7.0810399999999998</c:v>
                </c:pt>
                <c:pt idx="1807">
                  <c:v>7.0910500000000001</c:v>
                </c:pt>
                <c:pt idx="1808">
                  <c:v>7.1010499999999999</c:v>
                </c:pt>
                <c:pt idx="1809">
                  <c:v>7.1110600000000002</c:v>
                </c:pt>
                <c:pt idx="1810">
                  <c:v>7.1210599999999999</c:v>
                </c:pt>
                <c:pt idx="1811">
                  <c:v>7.1310700000000002</c:v>
                </c:pt>
                <c:pt idx="1812">
                  <c:v>7.14107</c:v>
                </c:pt>
                <c:pt idx="1813">
                  <c:v>7.1510800000000003</c:v>
                </c:pt>
                <c:pt idx="1814">
                  <c:v>7.1610800000000001</c:v>
                </c:pt>
                <c:pt idx="1815">
                  <c:v>7.1710900000000004</c:v>
                </c:pt>
                <c:pt idx="1816">
                  <c:v>7.1810900000000002</c:v>
                </c:pt>
                <c:pt idx="1817">
                  <c:v>7.1910999999999996</c:v>
                </c:pt>
                <c:pt idx="1818">
                  <c:v>7.2011000000000003</c:v>
                </c:pt>
                <c:pt idx="1819">
                  <c:v>7.2111099999999997</c:v>
                </c:pt>
                <c:pt idx="1820">
                  <c:v>7.2211100000000004</c:v>
                </c:pt>
                <c:pt idx="1821">
                  <c:v>7.2311199999999998</c:v>
                </c:pt>
                <c:pt idx="1822">
                  <c:v>7.2411199999999996</c:v>
                </c:pt>
                <c:pt idx="1823">
                  <c:v>7.2511299999999999</c:v>
                </c:pt>
                <c:pt idx="1824">
                  <c:v>7.2611299999999996</c:v>
                </c:pt>
                <c:pt idx="1825">
                  <c:v>7.2711399999999999</c:v>
                </c:pt>
                <c:pt idx="1826">
                  <c:v>7.2811399999999997</c:v>
                </c:pt>
                <c:pt idx="1827">
                  <c:v>7.29115</c:v>
                </c:pt>
                <c:pt idx="1828">
                  <c:v>7.3011499999999998</c:v>
                </c:pt>
                <c:pt idx="1829">
                  <c:v>7.3111600000000001</c:v>
                </c:pt>
                <c:pt idx="1830">
                  <c:v>7.3211599999999999</c:v>
                </c:pt>
                <c:pt idx="1831">
                  <c:v>7.3311700000000002</c:v>
                </c:pt>
                <c:pt idx="1832">
                  <c:v>7.34117</c:v>
                </c:pt>
                <c:pt idx="1833">
                  <c:v>7.3511800000000003</c:v>
                </c:pt>
                <c:pt idx="1834">
                  <c:v>7.3611800000000001</c:v>
                </c:pt>
                <c:pt idx="1835">
                  <c:v>7.3711900000000004</c:v>
                </c:pt>
                <c:pt idx="1836">
                  <c:v>7.3811900000000001</c:v>
                </c:pt>
                <c:pt idx="1837">
                  <c:v>7.3912000000000004</c:v>
                </c:pt>
                <c:pt idx="1838">
                  <c:v>7.4012000000000002</c:v>
                </c:pt>
                <c:pt idx="1839">
                  <c:v>7.4112099999999996</c:v>
                </c:pt>
                <c:pt idx="1840">
                  <c:v>7.4212100000000003</c:v>
                </c:pt>
                <c:pt idx="1841">
                  <c:v>7.4312199999999997</c:v>
                </c:pt>
                <c:pt idx="1842">
                  <c:v>7.4412200000000004</c:v>
                </c:pt>
                <c:pt idx="1843">
                  <c:v>7.4512299999999998</c:v>
                </c:pt>
                <c:pt idx="1844">
                  <c:v>7.4612299999999996</c:v>
                </c:pt>
                <c:pt idx="1845">
                  <c:v>7.4712399999999999</c:v>
                </c:pt>
                <c:pt idx="1846">
                  <c:v>7.4812399999999997</c:v>
                </c:pt>
                <c:pt idx="1847">
                  <c:v>7.49125</c:v>
                </c:pt>
                <c:pt idx="1848">
                  <c:v>7.5012499999999998</c:v>
                </c:pt>
                <c:pt idx="1849">
                  <c:v>7.51126</c:v>
                </c:pt>
                <c:pt idx="1850">
                  <c:v>7.5212599999999998</c:v>
                </c:pt>
                <c:pt idx="1851">
                  <c:v>7.5312700000000001</c:v>
                </c:pt>
                <c:pt idx="1852">
                  <c:v>7.5412699999999999</c:v>
                </c:pt>
                <c:pt idx="1853">
                  <c:v>7.5512800000000002</c:v>
                </c:pt>
                <c:pt idx="1854">
                  <c:v>7.56128</c:v>
                </c:pt>
                <c:pt idx="1855">
                  <c:v>7.5712900000000003</c:v>
                </c:pt>
                <c:pt idx="1856">
                  <c:v>7.5812900000000001</c:v>
                </c:pt>
                <c:pt idx="1857">
                  <c:v>7.5913000000000004</c:v>
                </c:pt>
                <c:pt idx="1858">
                  <c:v>7.6013000000000002</c:v>
                </c:pt>
                <c:pt idx="1859">
                  <c:v>7.6113099999999996</c:v>
                </c:pt>
                <c:pt idx="1860">
                  <c:v>7.6213100000000003</c:v>
                </c:pt>
                <c:pt idx="1861">
                  <c:v>7.6313199999999997</c:v>
                </c:pt>
                <c:pt idx="1862">
                  <c:v>7.6413200000000003</c:v>
                </c:pt>
                <c:pt idx="1863">
                  <c:v>7.6513299999999997</c:v>
                </c:pt>
                <c:pt idx="1864">
                  <c:v>7.6613300000000004</c:v>
                </c:pt>
                <c:pt idx="1865">
                  <c:v>7.6713399999999998</c:v>
                </c:pt>
                <c:pt idx="1866">
                  <c:v>7.6813399999999996</c:v>
                </c:pt>
                <c:pt idx="1867">
                  <c:v>7.6913499999999999</c:v>
                </c:pt>
                <c:pt idx="1868">
                  <c:v>7.7013499999999997</c:v>
                </c:pt>
                <c:pt idx="1869">
                  <c:v>7.71136</c:v>
                </c:pt>
                <c:pt idx="1870">
                  <c:v>7.7213599999999998</c:v>
                </c:pt>
                <c:pt idx="1871">
                  <c:v>7.7313700000000001</c:v>
                </c:pt>
                <c:pt idx="1872">
                  <c:v>7.7413699999999999</c:v>
                </c:pt>
                <c:pt idx="1873">
                  <c:v>7.7513800000000002</c:v>
                </c:pt>
                <c:pt idx="1874">
                  <c:v>7.7613799999999999</c:v>
                </c:pt>
                <c:pt idx="1875">
                  <c:v>7.7713900000000002</c:v>
                </c:pt>
                <c:pt idx="1876">
                  <c:v>7.78139</c:v>
                </c:pt>
                <c:pt idx="1877">
                  <c:v>7.7914000000000003</c:v>
                </c:pt>
                <c:pt idx="1878">
                  <c:v>7.8014000000000001</c:v>
                </c:pt>
                <c:pt idx="1879">
                  <c:v>7.8114100000000004</c:v>
                </c:pt>
                <c:pt idx="1880">
                  <c:v>7.8214100000000002</c:v>
                </c:pt>
                <c:pt idx="1881">
                  <c:v>7.8314199999999996</c:v>
                </c:pt>
                <c:pt idx="1882">
                  <c:v>7.8414200000000003</c:v>
                </c:pt>
                <c:pt idx="1883">
                  <c:v>7.8514299999999997</c:v>
                </c:pt>
                <c:pt idx="1884">
                  <c:v>7.8614300000000004</c:v>
                </c:pt>
                <c:pt idx="1885">
                  <c:v>7.8714399999999998</c:v>
                </c:pt>
                <c:pt idx="1886">
                  <c:v>7.8814399999999996</c:v>
                </c:pt>
                <c:pt idx="1887">
                  <c:v>7.8914499999999999</c:v>
                </c:pt>
                <c:pt idx="1888">
                  <c:v>7.9014499999999996</c:v>
                </c:pt>
                <c:pt idx="1889">
                  <c:v>7.9114599999999999</c:v>
                </c:pt>
                <c:pt idx="1890">
                  <c:v>7.9214599999999997</c:v>
                </c:pt>
                <c:pt idx="1891">
                  <c:v>7.93147</c:v>
                </c:pt>
                <c:pt idx="1892">
                  <c:v>7.9414699999999998</c:v>
                </c:pt>
                <c:pt idx="1893">
                  <c:v>7.9514800000000001</c:v>
                </c:pt>
                <c:pt idx="1894">
                  <c:v>7.9614799999999999</c:v>
                </c:pt>
                <c:pt idx="1895">
                  <c:v>7.9714900000000002</c:v>
                </c:pt>
                <c:pt idx="1896">
                  <c:v>7.98149</c:v>
                </c:pt>
                <c:pt idx="1897">
                  <c:v>7.9915000000000003</c:v>
                </c:pt>
                <c:pt idx="1898">
                  <c:v>8.0015000000000001</c:v>
                </c:pt>
                <c:pt idx="1899">
                  <c:v>8.0115099999999995</c:v>
                </c:pt>
                <c:pt idx="1900">
                  <c:v>8.0215099999999993</c:v>
                </c:pt>
                <c:pt idx="1901">
                  <c:v>8.0315200000000004</c:v>
                </c:pt>
                <c:pt idx="1902">
                  <c:v>8.0415200000000002</c:v>
                </c:pt>
                <c:pt idx="1903">
                  <c:v>8.0515299999999996</c:v>
                </c:pt>
                <c:pt idx="1904">
                  <c:v>8.0615299999999994</c:v>
                </c:pt>
                <c:pt idx="1905">
                  <c:v>8.0715400000000006</c:v>
                </c:pt>
                <c:pt idx="1906">
                  <c:v>8.0815400000000004</c:v>
                </c:pt>
                <c:pt idx="1907">
                  <c:v>8.0915499999999998</c:v>
                </c:pt>
                <c:pt idx="1908">
                  <c:v>8.1015499999999996</c:v>
                </c:pt>
                <c:pt idx="1909">
                  <c:v>8.1115600000000008</c:v>
                </c:pt>
                <c:pt idx="1910">
                  <c:v>8.1215600000000006</c:v>
                </c:pt>
                <c:pt idx="1911">
                  <c:v>8.13157</c:v>
                </c:pt>
                <c:pt idx="1912">
                  <c:v>8.1415699999999998</c:v>
                </c:pt>
                <c:pt idx="1913">
                  <c:v>8.1515799999999992</c:v>
                </c:pt>
                <c:pt idx="1914">
                  <c:v>8.1615800000000007</c:v>
                </c:pt>
                <c:pt idx="1915">
                  <c:v>8.1715900000000001</c:v>
                </c:pt>
                <c:pt idx="1916">
                  <c:v>8.1815899999999999</c:v>
                </c:pt>
                <c:pt idx="1917">
                  <c:v>8.1915999999999993</c:v>
                </c:pt>
                <c:pt idx="1918">
                  <c:v>8.2015999999999991</c:v>
                </c:pt>
                <c:pt idx="1919">
                  <c:v>8.2116100000000003</c:v>
                </c:pt>
                <c:pt idx="1920">
                  <c:v>8.2216100000000001</c:v>
                </c:pt>
                <c:pt idx="1921">
                  <c:v>8.2316199999999995</c:v>
                </c:pt>
                <c:pt idx="1922">
                  <c:v>8.2416199999999993</c:v>
                </c:pt>
                <c:pt idx="1923">
                  <c:v>8.2516300000000005</c:v>
                </c:pt>
                <c:pt idx="1924">
                  <c:v>8.2616300000000003</c:v>
                </c:pt>
                <c:pt idx="1925">
                  <c:v>8.2716399999999997</c:v>
                </c:pt>
                <c:pt idx="1926">
                  <c:v>8.2816399999999994</c:v>
                </c:pt>
                <c:pt idx="1927">
                  <c:v>8.2916500000000006</c:v>
                </c:pt>
                <c:pt idx="1928">
                  <c:v>8.3016500000000004</c:v>
                </c:pt>
                <c:pt idx="1929">
                  <c:v>8.3116599999999998</c:v>
                </c:pt>
                <c:pt idx="1930">
                  <c:v>8.3216599999999996</c:v>
                </c:pt>
                <c:pt idx="1931">
                  <c:v>8.3316700000000008</c:v>
                </c:pt>
                <c:pt idx="1932">
                  <c:v>8.3416700000000006</c:v>
                </c:pt>
                <c:pt idx="1933">
                  <c:v>8.35168</c:v>
                </c:pt>
                <c:pt idx="1934">
                  <c:v>8.3616799999999998</c:v>
                </c:pt>
                <c:pt idx="1935">
                  <c:v>8.3716899999999992</c:v>
                </c:pt>
                <c:pt idx="1936">
                  <c:v>8.3816900000000008</c:v>
                </c:pt>
                <c:pt idx="1937">
                  <c:v>8.3917000000000002</c:v>
                </c:pt>
                <c:pt idx="1938">
                  <c:v>8.4016999999999999</c:v>
                </c:pt>
                <c:pt idx="1939">
                  <c:v>8.4117099999999994</c:v>
                </c:pt>
                <c:pt idx="1940">
                  <c:v>8.4217099999999991</c:v>
                </c:pt>
                <c:pt idx="1941">
                  <c:v>8.4317200000000003</c:v>
                </c:pt>
                <c:pt idx="1942">
                  <c:v>8.4417200000000001</c:v>
                </c:pt>
                <c:pt idx="1943">
                  <c:v>8.4517299999999995</c:v>
                </c:pt>
                <c:pt idx="1944">
                  <c:v>8.4617299999999993</c:v>
                </c:pt>
                <c:pt idx="1945">
                  <c:v>8.4717400000000005</c:v>
                </c:pt>
                <c:pt idx="1946">
                  <c:v>8.4817400000000003</c:v>
                </c:pt>
                <c:pt idx="1947">
                  <c:v>8.4917499999999997</c:v>
                </c:pt>
                <c:pt idx="1948">
                  <c:v>8.5017499999999995</c:v>
                </c:pt>
                <c:pt idx="1949">
                  <c:v>8.5117600000000007</c:v>
                </c:pt>
                <c:pt idx="1950">
                  <c:v>8.5217600000000004</c:v>
                </c:pt>
                <c:pt idx="1951">
                  <c:v>8.5317699999999999</c:v>
                </c:pt>
                <c:pt idx="1952">
                  <c:v>8.5417699999999996</c:v>
                </c:pt>
                <c:pt idx="1953">
                  <c:v>8.5517800000000008</c:v>
                </c:pt>
                <c:pt idx="1954">
                  <c:v>8.5617800000000006</c:v>
                </c:pt>
                <c:pt idx="1955">
                  <c:v>8.57179</c:v>
                </c:pt>
                <c:pt idx="1956">
                  <c:v>8.5817899999999998</c:v>
                </c:pt>
                <c:pt idx="1957">
                  <c:v>8.5917999999999992</c:v>
                </c:pt>
                <c:pt idx="1958">
                  <c:v>8.6018000000000008</c:v>
                </c:pt>
                <c:pt idx="1959">
                  <c:v>8.6118100000000002</c:v>
                </c:pt>
                <c:pt idx="1960">
                  <c:v>8.62181</c:v>
                </c:pt>
                <c:pt idx="1961">
                  <c:v>8.6318199999999994</c:v>
                </c:pt>
                <c:pt idx="1962">
                  <c:v>8.6418199999999992</c:v>
                </c:pt>
                <c:pt idx="1963">
                  <c:v>8.6518300000000004</c:v>
                </c:pt>
                <c:pt idx="1964">
                  <c:v>8.6618300000000001</c:v>
                </c:pt>
                <c:pt idx="1965">
                  <c:v>8.6718399999999995</c:v>
                </c:pt>
                <c:pt idx="1966">
                  <c:v>8.6818399999999993</c:v>
                </c:pt>
                <c:pt idx="1967">
                  <c:v>8.6918500000000005</c:v>
                </c:pt>
                <c:pt idx="1968">
                  <c:v>8.7018500000000003</c:v>
                </c:pt>
                <c:pt idx="1969">
                  <c:v>8.7118599999999997</c:v>
                </c:pt>
                <c:pt idx="1970">
                  <c:v>8.7218599999999995</c:v>
                </c:pt>
                <c:pt idx="1971">
                  <c:v>8.7318700000000007</c:v>
                </c:pt>
                <c:pt idx="1972">
                  <c:v>8.7418700000000005</c:v>
                </c:pt>
                <c:pt idx="1973">
                  <c:v>8.7518799999999999</c:v>
                </c:pt>
                <c:pt idx="1974">
                  <c:v>8.7618799999999997</c:v>
                </c:pt>
                <c:pt idx="1975">
                  <c:v>8.7718900000000009</c:v>
                </c:pt>
                <c:pt idx="1976">
                  <c:v>8.7818900000000006</c:v>
                </c:pt>
                <c:pt idx="1977">
                  <c:v>8.7919</c:v>
                </c:pt>
                <c:pt idx="1978">
                  <c:v>8.8018999999999998</c:v>
                </c:pt>
                <c:pt idx="1979">
                  <c:v>8.8119099999999992</c:v>
                </c:pt>
                <c:pt idx="1980">
                  <c:v>8.8219100000000008</c:v>
                </c:pt>
                <c:pt idx="1981">
                  <c:v>8.8319200000000002</c:v>
                </c:pt>
                <c:pt idx="1982">
                  <c:v>8.84192</c:v>
                </c:pt>
                <c:pt idx="1983">
                  <c:v>8.8519299999999994</c:v>
                </c:pt>
                <c:pt idx="1984">
                  <c:v>8.8619299999999992</c:v>
                </c:pt>
                <c:pt idx="1985">
                  <c:v>8.8719400000000004</c:v>
                </c:pt>
                <c:pt idx="1986">
                  <c:v>8.8819400000000002</c:v>
                </c:pt>
                <c:pt idx="1987">
                  <c:v>8.8919499999999996</c:v>
                </c:pt>
                <c:pt idx="1988">
                  <c:v>8.9019499999999994</c:v>
                </c:pt>
                <c:pt idx="1989">
                  <c:v>8.9119600000000005</c:v>
                </c:pt>
                <c:pt idx="1990">
                  <c:v>8.9219600000000003</c:v>
                </c:pt>
                <c:pt idx="1991">
                  <c:v>8.9319699999999997</c:v>
                </c:pt>
                <c:pt idx="1992">
                  <c:v>8.9419699999999995</c:v>
                </c:pt>
                <c:pt idx="1993">
                  <c:v>8.9519800000000007</c:v>
                </c:pt>
                <c:pt idx="1994">
                  <c:v>8.9619800000000005</c:v>
                </c:pt>
                <c:pt idx="1995">
                  <c:v>8.9719899999999999</c:v>
                </c:pt>
                <c:pt idx="1996">
                  <c:v>8.9819899999999997</c:v>
                </c:pt>
                <c:pt idx="1997">
                  <c:v>8.9920000000000009</c:v>
                </c:pt>
                <c:pt idx="1998">
                  <c:v>9.0020000000000007</c:v>
                </c:pt>
                <c:pt idx="1999">
                  <c:v>9.0120100000000001</c:v>
                </c:pt>
                <c:pt idx="2000">
                  <c:v>9.0220099999999999</c:v>
                </c:pt>
                <c:pt idx="2001">
                  <c:v>9.0320199999999993</c:v>
                </c:pt>
                <c:pt idx="2002">
                  <c:v>9.0420200000000008</c:v>
                </c:pt>
                <c:pt idx="2003">
                  <c:v>9.0520300000000002</c:v>
                </c:pt>
                <c:pt idx="2004">
                  <c:v>9.06203</c:v>
                </c:pt>
                <c:pt idx="2005">
                  <c:v>9.0720399999999994</c:v>
                </c:pt>
                <c:pt idx="2006">
                  <c:v>9.0820399999999992</c:v>
                </c:pt>
                <c:pt idx="2007">
                  <c:v>9.0920500000000004</c:v>
                </c:pt>
                <c:pt idx="2008">
                  <c:v>9.1020500000000002</c:v>
                </c:pt>
                <c:pt idx="2009">
                  <c:v>9.1120599999999996</c:v>
                </c:pt>
                <c:pt idx="2010">
                  <c:v>9.1220599999999994</c:v>
                </c:pt>
                <c:pt idx="2011">
                  <c:v>9.1320700000000006</c:v>
                </c:pt>
                <c:pt idx="2012">
                  <c:v>9.1420700000000004</c:v>
                </c:pt>
                <c:pt idx="2013">
                  <c:v>9.1520799999999998</c:v>
                </c:pt>
                <c:pt idx="2014">
                  <c:v>9.1620799999999996</c:v>
                </c:pt>
                <c:pt idx="2015">
                  <c:v>9.1720900000000007</c:v>
                </c:pt>
                <c:pt idx="2016">
                  <c:v>9.1820900000000005</c:v>
                </c:pt>
                <c:pt idx="2017">
                  <c:v>9.1920999999999999</c:v>
                </c:pt>
                <c:pt idx="2018">
                  <c:v>9.2020999999999997</c:v>
                </c:pt>
                <c:pt idx="2019">
                  <c:v>9.2121099999999991</c:v>
                </c:pt>
                <c:pt idx="2020">
                  <c:v>9.2221100000000007</c:v>
                </c:pt>
                <c:pt idx="2021">
                  <c:v>9.2321200000000001</c:v>
                </c:pt>
                <c:pt idx="2022">
                  <c:v>9.2421199999999999</c:v>
                </c:pt>
                <c:pt idx="2023">
                  <c:v>9.2521299999999993</c:v>
                </c:pt>
                <c:pt idx="2024">
                  <c:v>9.2621300000000009</c:v>
                </c:pt>
                <c:pt idx="2025">
                  <c:v>9.2721400000000003</c:v>
                </c:pt>
                <c:pt idx="2026">
                  <c:v>9.2821400000000001</c:v>
                </c:pt>
                <c:pt idx="2027">
                  <c:v>9.2921499999999995</c:v>
                </c:pt>
                <c:pt idx="2028">
                  <c:v>9.3021499999999993</c:v>
                </c:pt>
                <c:pt idx="2029">
                  <c:v>9.3121600000000004</c:v>
                </c:pt>
                <c:pt idx="2030">
                  <c:v>9.3221600000000002</c:v>
                </c:pt>
                <c:pt idx="2031">
                  <c:v>9.3321699999999996</c:v>
                </c:pt>
                <c:pt idx="2032">
                  <c:v>9.3421699999999994</c:v>
                </c:pt>
                <c:pt idx="2033">
                  <c:v>9.3521800000000006</c:v>
                </c:pt>
                <c:pt idx="2034">
                  <c:v>9.3621800000000004</c:v>
                </c:pt>
                <c:pt idx="2035">
                  <c:v>9.3721899999999998</c:v>
                </c:pt>
                <c:pt idx="2036">
                  <c:v>9.3821899999999996</c:v>
                </c:pt>
                <c:pt idx="2037">
                  <c:v>9.3922000000000008</c:v>
                </c:pt>
                <c:pt idx="2038">
                  <c:v>9.4022000000000006</c:v>
                </c:pt>
                <c:pt idx="2039">
                  <c:v>9.41221</c:v>
                </c:pt>
                <c:pt idx="2040">
                  <c:v>9.4222099999999998</c:v>
                </c:pt>
                <c:pt idx="2041">
                  <c:v>9.4322199999999992</c:v>
                </c:pt>
                <c:pt idx="2042">
                  <c:v>9.4422200000000007</c:v>
                </c:pt>
                <c:pt idx="2043">
                  <c:v>9.4522300000000001</c:v>
                </c:pt>
                <c:pt idx="2044">
                  <c:v>9.4622299999999999</c:v>
                </c:pt>
                <c:pt idx="2045">
                  <c:v>9.4722399999999993</c:v>
                </c:pt>
                <c:pt idx="2046">
                  <c:v>9.4822399999999991</c:v>
                </c:pt>
                <c:pt idx="2047">
                  <c:v>9.4922500000000003</c:v>
                </c:pt>
                <c:pt idx="2048">
                  <c:v>9.5022500000000001</c:v>
                </c:pt>
                <c:pt idx="2049">
                  <c:v>9.5122599999999995</c:v>
                </c:pt>
                <c:pt idx="2050">
                  <c:v>9.5222599999999993</c:v>
                </c:pt>
                <c:pt idx="2051">
                  <c:v>9.5322700000000005</c:v>
                </c:pt>
                <c:pt idx="2052">
                  <c:v>9.5422700000000003</c:v>
                </c:pt>
                <c:pt idx="2053">
                  <c:v>9.5522799999999997</c:v>
                </c:pt>
                <c:pt idx="2054">
                  <c:v>9.5622799999999994</c:v>
                </c:pt>
                <c:pt idx="2055">
                  <c:v>9.5722900000000006</c:v>
                </c:pt>
                <c:pt idx="2056">
                  <c:v>9.5822900000000004</c:v>
                </c:pt>
                <c:pt idx="2057">
                  <c:v>9.5922999999999998</c:v>
                </c:pt>
                <c:pt idx="2058">
                  <c:v>9.6022999999999996</c:v>
                </c:pt>
                <c:pt idx="2059">
                  <c:v>9.6123100000000008</c:v>
                </c:pt>
                <c:pt idx="2060">
                  <c:v>9.6223100000000006</c:v>
                </c:pt>
                <c:pt idx="2061">
                  <c:v>9.63232</c:v>
                </c:pt>
                <c:pt idx="2062">
                  <c:v>9.6423199999999998</c:v>
                </c:pt>
                <c:pt idx="2063">
                  <c:v>9.6523299999999992</c:v>
                </c:pt>
                <c:pt idx="2064">
                  <c:v>9.6623300000000008</c:v>
                </c:pt>
                <c:pt idx="2065">
                  <c:v>9.6723400000000002</c:v>
                </c:pt>
                <c:pt idx="2066">
                  <c:v>9.6823399999999999</c:v>
                </c:pt>
                <c:pt idx="2067">
                  <c:v>9.6923499999999994</c:v>
                </c:pt>
                <c:pt idx="2068">
                  <c:v>9.7023499999999991</c:v>
                </c:pt>
                <c:pt idx="2069">
                  <c:v>9.7123600000000003</c:v>
                </c:pt>
                <c:pt idx="2070">
                  <c:v>9.7223600000000001</c:v>
                </c:pt>
                <c:pt idx="2071">
                  <c:v>9.7323699999999995</c:v>
                </c:pt>
                <c:pt idx="2072">
                  <c:v>9.7423699999999993</c:v>
                </c:pt>
                <c:pt idx="2073">
                  <c:v>9.7523800000000005</c:v>
                </c:pt>
                <c:pt idx="2074">
                  <c:v>9.7623800000000003</c:v>
                </c:pt>
                <c:pt idx="2075">
                  <c:v>9.7723899999999997</c:v>
                </c:pt>
                <c:pt idx="2076">
                  <c:v>9.7823899999999995</c:v>
                </c:pt>
                <c:pt idx="2077">
                  <c:v>9.7924000000000007</c:v>
                </c:pt>
                <c:pt idx="2078">
                  <c:v>9.8024000000000004</c:v>
                </c:pt>
                <c:pt idx="2079">
                  <c:v>9.8124099999999999</c:v>
                </c:pt>
                <c:pt idx="2080">
                  <c:v>9.8224099999999996</c:v>
                </c:pt>
                <c:pt idx="2081">
                  <c:v>9.8324200000000008</c:v>
                </c:pt>
                <c:pt idx="2082">
                  <c:v>9.8424200000000006</c:v>
                </c:pt>
                <c:pt idx="2083">
                  <c:v>9.85243</c:v>
                </c:pt>
                <c:pt idx="2084">
                  <c:v>9.8624299999999998</c:v>
                </c:pt>
                <c:pt idx="2085">
                  <c:v>9.8724399999999992</c:v>
                </c:pt>
                <c:pt idx="2086">
                  <c:v>9.8824400000000008</c:v>
                </c:pt>
                <c:pt idx="2087">
                  <c:v>9.8924500000000002</c:v>
                </c:pt>
                <c:pt idx="2088">
                  <c:v>9.90245</c:v>
                </c:pt>
                <c:pt idx="2089">
                  <c:v>9.9124599999999994</c:v>
                </c:pt>
                <c:pt idx="2090">
                  <c:v>9.9224599999999992</c:v>
                </c:pt>
                <c:pt idx="2091">
                  <c:v>9.9324700000000004</c:v>
                </c:pt>
                <c:pt idx="2092">
                  <c:v>9.9424700000000001</c:v>
                </c:pt>
                <c:pt idx="2093">
                  <c:v>9.9524799999999995</c:v>
                </c:pt>
                <c:pt idx="2094">
                  <c:v>9.9624799999999993</c:v>
                </c:pt>
                <c:pt idx="2095">
                  <c:v>9.9724900000000005</c:v>
                </c:pt>
                <c:pt idx="2096">
                  <c:v>9.9824900000000003</c:v>
                </c:pt>
                <c:pt idx="2097">
                  <c:v>9.9924999999999997</c:v>
                </c:pt>
                <c:pt idx="2098">
                  <c:v>10.0025</c:v>
                </c:pt>
                <c:pt idx="2099">
                  <c:v>10.012499999999999</c:v>
                </c:pt>
                <c:pt idx="2100">
                  <c:v>10.022500000000001</c:v>
                </c:pt>
                <c:pt idx="2101">
                  <c:v>10.032500000000001</c:v>
                </c:pt>
                <c:pt idx="2102">
                  <c:v>10.0425</c:v>
                </c:pt>
                <c:pt idx="2103">
                  <c:v>10.0525</c:v>
                </c:pt>
                <c:pt idx="2104">
                  <c:v>10.0625</c:v>
                </c:pt>
                <c:pt idx="2105">
                  <c:v>10.0725</c:v>
                </c:pt>
                <c:pt idx="2106">
                  <c:v>10.0825</c:v>
                </c:pt>
                <c:pt idx="2107">
                  <c:v>10.092499999999999</c:v>
                </c:pt>
                <c:pt idx="2108">
                  <c:v>10.102600000000001</c:v>
                </c:pt>
                <c:pt idx="2109">
                  <c:v>10.1126</c:v>
                </c:pt>
                <c:pt idx="2110">
                  <c:v>10.1226</c:v>
                </c:pt>
                <c:pt idx="2111">
                  <c:v>10.1326</c:v>
                </c:pt>
                <c:pt idx="2112">
                  <c:v>10.1426</c:v>
                </c:pt>
                <c:pt idx="2113">
                  <c:v>10.1526</c:v>
                </c:pt>
                <c:pt idx="2114">
                  <c:v>10.162599999999999</c:v>
                </c:pt>
                <c:pt idx="2115">
                  <c:v>10.172599999999999</c:v>
                </c:pt>
                <c:pt idx="2116">
                  <c:v>10.182600000000001</c:v>
                </c:pt>
                <c:pt idx="2117">
                  <c:v>10.192600000000001</c:v>
                </c:pt>
                <c:pt idx="2118">
                  <c:v>10.2026</c:v>
                </c:pt>
                <c:pt idx="2119">
                  <c:v>10.2126</c:v>
                </c:pt>
                <c:pt idx="2120">
                  <c:v>10.2226</c:v>
                </c:pt>
                <c:pt idx="2121">
                  <c:v>10.2326</c:v>
                </c:pt>
                <c:pt idx="2122">
                  <c:v>10.242599999999999</c:v>
                </c:pt>
                <c:pt idx="2123">
                  <c:v>10.252599999999999</c:v>
                </c:pt>
                <c:pt idx="2124">
                  <c:v>10.262600000000001</c:v>
                </c:pt>
                <c:pt idx="2125">
                  <c:v>10.272600000000001</c:v>
                </c:pt>
                <c:pt idx="2126">
                  <c:v>10.2826</c:v>
                </c:pt>
                <c:pt idx="2127">
                  <c:v>10.2926</c:v>
                </c:pt>
                <c:pt idx="2128">
                  <c:v>10.3027</c:v>
                </c:pt>
                <c:pt idx="2129">
                  <c:v>10.3127</c:v>
                </c:pt>
                <c:pt idx="2130">
                  <c:v>10.322699999999999</c:v>
                </c:pt>
                <c:pt idx="2131">
                  <c:v>10.332700000000001</c:v>
                </c:pt>
                <c:pt idx="2132">
                  <c:v>10.342700000000001</c:v>
                </c:pt>
                <c:pt idx="2133">
                  <c:v>10.3527</c:v>
                </c:pt>
                <c:pt idx="2134">
                  <c:v>10.3627</c:v>
                </c:pt>
                <c:pt idx="2135">
                  <c:v>10.3727</c:v>
                </c:pt>
                <c:pt idx="2136">
                  <c:v>10.3827</c:v>
                </c:pt>
                <c:pt idx="2137">
                  <c:v>10.3927</c:v>
                </c:pt>
                <c:pt idx="2138">
                  <c:v>10.402699999999999</c:v>
                </c:pt>
                <c:pt idx="2139">
                  <c:v>10.412699999999999</c:v>
                </c:pt>
                <c:pt idx="2140">
                  <c:v>10.422700000000001</c:v>
                </c:pt>
                <c:pt idx="2141">
                  <c:v>10.432700000000001</c:v>
                </c:pt>
                <c:pt idx="2142">
                  <c:v>10.4427</c:v>
                </c:pt>
                <c:pt idx="2143">
                  <c:v>10.4527</c:v>
                </c:pt>
                <c:pt idx="2144">
                  <c:v>10.4627</c:v>
                </c:pt>
                <c:pt idx="2145">
                  <c:v>10.4727</c:v>
                </c:pt>
                <c:pt idx="2146">
                  <c:v>10.482699999999999</c:v>
                </c:pt>
                <c:pt idx="2147">
                  <c:v>10.492699999999999</c:v>
                </c:pt>
                <c:pt idx="2148">
                  <c:v>10.502800000000001</c:v>
                </c:pt>
                <c:pt idx="2149">
                  <c:v>10.5128</c:v>
                </c:pt>
                <c:pt idx="2150">
                  <c:v>10.5228</c:v>
                </c:pt>
                <c:pt idx="2151">
                  <c:v>10.5328</c:v>
                </c:pt>
                <c:pt idx="2152">
                  <c:v>10.5428</c:v>
                </c:pt>
                <c:pt idx="2153">
                  <c:v>10.5528</c:v>
                </c:pt>
                <c:pt idx="2154">
                  <c:v>10.562799999999999</c:v>
                </c:pt>
                <c:pt idx="2155">
                  <c:v>10.572800000000001</c:v>
                </c:pt>
                <c:pt idx="2156">
                  <c:v>10.582800000000001</c:v>
                </c:pt>
                <c:pt idx="2157">
                  <c:v>10.5928</c:v>
                </c:pt>
                <c:pt idx="2158">
                  <c:v>10.6028</c:v>
                </c:pt>
                <c:pt idx="2159">
                  <c:v>10.6128</c:v>
                </c:pt>
                <c:pt idx="2160">
                  <c:v>10.6228</c:v>
                </c:pt>
                <c:pt idx="2161">
                  <c:v>10.6328</c:v>
                </c:pt>
                <c:pt idx="2162">
                  <c:v>10.642799999999999</c:v>
                </c:pt>
                <c:pt idx="2163">
                  <c:v>10.652799999999999</c:v>
                </c:pt>
                <c:pt idx="2164">
                  <c:v>10.662800000000001</c:v>
                </c:pt>
                <c:pt idx="2165">
                  <c:v>10.672800000000001</c:v>
                </c:pt>
                <c:pt idx="2166">
                  <c:v>10.6828</c:v>
                </c:pt>
                <c:pt idx="2167">
                  <c:v>10.6928</c:v>
                </c:pt>
                <c:pt idx="2168">
                  <c:v>10.7029</c:v>
                </c:pt>
                <c:pt idx="2169">
                  <c:v>10.712899999999999</c:v>
                </c:pt>
                <c:pt idx="2170">
                  <c:v>10.722899999999999</c:v>
                </c:pt>
                <c:pt idx="2171">
                  <c:v>10.732900000000001</c:v>
                </c:pt>
                <c:pt idx="2172">
                  <c:v>10.742900000000001</c:v>
                </c:pt>
                <c:pt idx="2173">
                  <c:v>10.7529</c:v>
                </c:pt>
                <c:pt idx="2174">
                  <c:v>10.7629</c:v>
                </c:pt>
                <c:pt idx="2175">
                  <c:v>10.7729</c:v>
                </c:pt>
                <c:pt idx="2176">
                  <c:v>10.7829</c:v>
                </c:pt>
                <c:pt idx="2177">
                  <c:v>10.792899999999999</c:v>
                </c:pt>
                <c:pt idx="2178">
                  <c:v>10.802899999999999</c:v>
                </c:pt>
                <c:pt idx="2179">
                  <c:v>10.812900000000001</c:v>
                </c:pt>
                <c:pt idx="2180">
                  <c:v>10.822900000000001</c:v>
                </c:pt>
                <c:pt idx="2181">
                  <c:v>10.8329</c:v>
                </c:pt>
                <c:pt idx="2182">
                  <c:v>10.8429</c:v>
                </c:pt>
                <c:pt idx="2183">
                  <c:v>10.8529</c:v>
                </c:pt>
                <c:pt idx="2184">
                  <c:v>10.8629</c:v>
                </c:pt>
                <c:pt idx="2185">
                  <c:v>10.8729</c:v>
                </c:pt>
                <c:pt idx="2186">
                  <c:v>10.882899999999999</c:v>
                </c:pt>
                <c:pt idx="2187">
                  <c:v>10.892899999999999</c:v>
                </c:pt>
                <c:pt idx="2188">
                  <c:v>10.903</c:v>
                </c:pt>
                <c:pt idx="2189">
                  <c:v>10.913</c:v>
                </c:pt>
                <c:pt idx="2190">
                  <c:v>10.923</c:v>
                </c:pt>
                <c:pt idx="2191">
                  <c:v>10.933</c:v>
                </c:pt>
                <c:pt idx="2192">
                  <c:v>10.943</c:v>
                </c:pt>
                <c:pt idx="2193">
                  <c:v>10.952999999999999</c:v>
                </c:pt>
                <c:pt idx="2194">
                  <c:v>10.962999999999999</c:v>
                </c:pt>
                <c:pt idx="2195">
                  <c:v>10.973000000000001</c:v>
                </c:pt>
                <c:pt idx="2196">
                  <c:v>10.983000000000001</c:v>
                </c:pt>
                <c:pt idx="2197">
                  <c:v>10.993</c:v>
                </c:pt>
                <c:pt idx="2198">
                  <c:v>11.003</c:v>
                </c:pt>
                <c:pt idx="2199">
                  <c:v>11.013</c:v>
                </c:pt>
                <c:pt idx="2200">
                  <c:v>11.023</c:v>
                </c:pt>
                <c:pt idx="2201">
                  <c:v>11.032999999999999</c:v>
                </c:pt>
                <c:pt idx="2202">
                  <c:v>11.042999999999999</c:v>
                </c:pt>
                <c:pt idx="2203">
                  <c:v>11.053000000000001</c:v>
                </c:pt>
                <c:pt idx="2204">
                  <c:v>11.063000000000001</c:v>
                </c:pt>
                <c:pt idx="2205">
                  <c:v>11.073</c:v>
                </c:pt>
                <c:pt idx="2206">
                  <c:v>11.083</c:v>
                </c:pt>
                <c:pt idx="2207">
                  <c:v>11.093</c:v>
                </c:pt>
                <c:pt idx="2208">
                  <c:v>11.1031</c:v>
                </c:pt>
                <c:pt idx="2209">
                  <c:v>11.113099999999999</c:v>
                </c:pt>
                <c:pt idx="2210">
                  <c:v>11.123100000000001</c:v>
                </c:pt>
                <c:pt idx="2211">
                  <c:v>11.133100000000001</c:v>
                </c:pt>
                <c:pt idx="2212">
                  <c:v>11.1431</c:v>
                </c:pt>
                <c:pt idx="2213">
                  <c:v>11.1531</c:v>
                </c:pt>
                <c:pt idx="2214">
                  <c:v>11.1631</c:v>
                </c:pt>
                <c:pt idx="2215">
                  <c:v>11.1731</c:v>
                </c:pt>
                <c:pt idx="2216">
                  <c:v>11.1831</c:v>
                </c:pt>
                <c:pt idx="2217">
                  <c:v>11.193099999999999</c:v>
                </c:pt>
                <c:pt idx="2218">
                  <c:v>11.203099999999999</c:v>
                </c:pt>
                <c:pt idx="2219">
                  <c:v>11.213100000000001</c:v>
                </c:pt>
                <c:pt idx="2220">
                  <c:v>11.223100000000001</c:v>
                </c:pt>
                <c:pt idx="2221">
                  <c:v>11.2331</c:v>
                </c:pt>
                <c:pt idx="2222">
                  <c:v>11.2431</c:v>
                </c:pt>
                <c:pt idx="2223">
                  <c:v>11.2531</c:v>
                </c:pt>
                <c:pt idx="2224">
                  <c:v>11.2631</c:v>
                </c:pt>
                <c:pt idx="2225">
                  <c:v>11.273099999999999</c:v>
                </c:pt>
                <c:pt idx="2226">
                  <c:v>11.283099999999999</c:v>
                </c:pt>
                <c:pt idx="2227">
                  <c:v>11.293100000000001</c:v>
                </c:pt>
                <c:pt idx="2228">
                  <c:v>11.3032</c:v>
                </c:pt>
                <c:pt idx="2229">
                  <c:v>11.3132</c:v>
                </c:pt>
                <c:pt idx="2230">
                  <c:v>11.3232</c:v>
                </c:pt>
                <c:pt idx="2231">
                  <c:v>11.3332</c:v>
                </c:pt>
                <c:pt idx="2232">
                  <c:v>11.3432</c:v>
                </c:pt>
                <c:pt idx="2233">
                  <c:v>11.353199999999999</c:v>
                </c:pt>
                <c:pt idx="2234">
                  <c:v>11.363200000000001</c:v>
                </c:pt>
                <c:pt idx="2235">
                  <c:v>11.373200000000001</c:v>
                </c:pt>
                <c:pt idx="2236">
                  <c:v>11.3832</c:v>
                </c:pt>
                <c:pt idx="2237">
                  <c:v>11.3932</c:v>
                </c:pt>
                <c:pt idx="2238">
                  <c:v>11.4032</c:v>
                </c:pt>
                <c:pt idx="2239">
                  <c:v>11.4132</c:v>
                </c:pt>
                <c:pt idx="2240">
                  <c:v>11.4232</c:v>
                </c:pt>
                <c:pt idx="2241">
                  <c:v>11.433199999999999</c:v>
                </c:pt>
                <c:pt idx="2242">
                  <c:v>11.443199999999999</c:v>
                </c:pt>
                <c:pt idx="2243">
                  <c:v>11.453200000000001</c:v>
                </c:pt>
                <c:pt idx="2244">
                  <c:v>11.463200000000001</c:v>
                </c:pt>
                <c:pt idx="2245">
                  <c:v>11.4732</c:v>
                </c:pt>
                <c:pt idx="2246">
                  <c:v>11.4832</c:v>
                </c:pt>
                <c:pt idx="2247">
                  <c:v>11.4932</c:v>
                </c:pt>
                <c:pt idx="2248">
                  <c:v>11.503299999999999</c:v>
                </c:pt>
                <c:pt idx="2249">
                  <c:v>11.513299999999999</c:v>
                </c:pt>
                <c:pt idx="2250">
                  <c:v>11.523300000000001</c:v>
                </c:pt>
                <c:pt idx="2251">
                  <c:v>11.533300000000001</c:v>
                </c:pt>
                <c:pt idx="2252">
                  <c:v>11.5433</c:v>
                </c:pt>
                <c:pt idx="2253">
                  <c:v>11.5533</c:v>
                </c:pt>
                <c:pt idx="2254">
                  <c:v>11.5633</c:v>
                </c:pt>
                <c:pt idx="2255">
                  <c:v>11.5733</c:v>
                </c:pt>
                <c:pt idx="2256">
                  <c:v>11.583299999999999</c:v>
                </c:pt>
                <c:pt idx="2257">
                  <c:v>11.593299999999999</c:v>
                </c:pt>
                <c:pt idx="2258">
                  <c:v>11.603300000000001</c:v>
                </c:pt>
                <c:pt idx="2259">
                  <c:v>11.613300000000001</c:v>
                </c:pt>
                <c:pt idx="2260">
                  <c:v>11.6233</c:v>
                </c:pt>
                <c:pt idx="2261">
                  <c:v>11.6333</c:v>
                </c:pt>
                <c:pt idx="2262">
                  <c:v>11.6433</c:v>
                </c:pt>
                <c:pt idx="2263">
                  <c:v>11.6533</c:v>
                </c:pt>
                <c:pt idx="2264">
                  <c:v>11.6633</c:v>
                </c:pt>
                <c:pt idx="2265">
                  <c:v>11.673299999999999</c:v>
                </c:pt>
                <c:pt idx="2266">
                  <c:v>11.683299999999999</c:v>
                </c:pt>
                <c:pt idx="2267">
                  <c:v>11.693300000000001</c:v>
                </c:pt>
                <c:pt idx="2268">
                  <c:v>11.7034</c:v>
                </c:pt>
                <c:pt idx="2269">
                  <c:v>11.7134</c:v>
                </c:pt>
                <c:pt idx="2270">
                  <c:v>11.7234</c:v>
                </c:pt>
                <c:pt idx="2271">
                  <c:v>11.7334</c:v>
                </c:pt>
                <c:pt idx="2272">
                  <c:v>11.743399999999999</c:v>
                </c:pt>
                <c:pt idx="2273">
                  <c:v>11.753399999999999</c:v>
                </c:pt>
                <c:pt idx="2274">
                  <c:v>11.763400000000001</c:v>
                </c:pt>
                <c:pt idx="2275">
                  <c:v>11.773400000000001</c:v>
                </c:pt>
                <c:pt idx="2276">
                  <c:v>11.7834</c:v>
                </c:pt>
                <c:pt idx="2277">
                  <c:v>11.7934</c:v>
                </c:pt>
                <c:pt idx="2278">
                  <c:v>11.8034</c:v>
                </c:pt>
                <c:pt idx="2279">
                  <c:v>11.8134</c:v>
                </c:pt>
                <c:pt idx="2280">
                  <c:v>11.823399999999999</c:v>
                </c:pt>
                <c:pt idx="2281">
                  <c:v>11.833399999999999</c:v>
                </c:pt>
                <c:pt idx="2282">
                  <c:v>11.843400000000001</c:v>
                </c:pt>
                <c:pt idx="2283">
                  <c:v>11.853400000000001</c:v>
                </c:pt>
                <c:pt idx="2284">
                  <c:v>11.8634</c:v>
                </c:pt>
                <c:pt idx="2285">
                  <c:v>11.8734</c:v>
                </c:pt>
                <c:pt idx="2286">
                  <c:v>11.8834</c:v>
                </c:pt>
                <c:pt idx="2287">
                  <c:v>11.8934</c:v>
                </c:pt>
                <c:pt idx="2288">
                  <c:v>11.903499999999999</c:v>
                </c:pt>
                <c:pt idx="2289">
                  <c:v>11.913500000000001</c:v>
                </c:pt>
                <c:pt idx="2290">
                  <c:v>11.923500000000001</c:v>
                </c:pt>
                <c:pt idx="2291">
                  <c:v>11.9335</c:v>
                </c:pt>
                <c:pt idx="2292">
                  <c:v>11.9435</c:v>
                </c:pt>
                <c:pt idx="2293">
                  <c:v>11.9535</c:v>
                </c:pt>
                <c:pt idx="2294">
                  <c:v>11.9635</c:v>
                </c:pt>
                <c:pt idx="2295">
                  <c:v>11.9735</c:v>
                </c:pt>
                <c:pt idx="2296">
                  <c:v>11.983499999999999</c:v>
                </c:pt>
                <c:pt idx="2297">
                  <c:v>11.993499999999999</c:v>
                </c:pt>
                <c:pt idx="2298">
                  <c:v>12.003500000000001</c:v>
                </c:pt>
                <c:pt idx="2299">
                  <c:v>12.013500000000001</c:v>
                </c:pt>
                <c:pt idx="2300">
                  <c:v>12.0235</c:v>
                </c:pt>
                <c:pt idx="2301">
                  <c:v>12.0335</c:v>
                </c:pt>
                <c:pt idx="2302">
                  <c:v>12.0435</c:v>
                </c:pt>
                <c:pt idx="2303">
                  <c:v>12.0535</c:v>
                </c:pt>
                <c:pt idx="2304">
                  <c:v>12.063499999999999</c:v>
                </c:pt>
                <c:pt idx="2305">
                  <c:v>12.073499999999999</c:v>
                </c:pt>
                <c:pt idx="2306">
                  <c:v>12.083500000000001</c:v>
                </c:pt>
                <c:pt idx="2307">
                  <c:v>12.093500000000001</c:v>
                </c:pt>
                <c:pt idx="2308">
                  <c:v>12.1036</c:v>
                </c:pt>
                <c:pt idx="2309">
                  <c:v>12.1136</c:v>
                </c:pt>
                <c:pt idx="2310">
                  <c:v>12.1236</c:v>
                </c:pt>
                <c:pt idx="2311">
                  <c:v>12.133599999999999</c:v>
                </c:pt>
                <c:pt idx="2312">
                  <c:v>12.143599999999999</c:v>
                </c:pt>
                <c:pt idx="2313">
                  <c:v>12.153600000000001</c:v>
                </c:pt>
                <c:pt idx="2314">
                  <c:v>12.163600000000001</c:v>
                </c:pt>
                <c:pt idx="2315">
                  <c:v>12.1736</c:v>
                </c:pt>
                <c:pt idx="2316">
                  <c:v>12.1836</c:v>
                </c:pt>
                <c:pt idx="2317">
                  <c:v>12.1936</c:v>
                </c:pt>
                <c:pt idx="2318">
                  <c:v>12.2036</c:v>
                </c:pt>
                <c:pt idx="2319">
                  <c:v>12.2136</c:v>
                </c:pt>
                <c:pt idx="2320">
                  <c:v>12.223599999999999</c:v>
                </c:pt>
                <c:pt idx="2321">
                  <c:v>12.233599999999999</c:v>
                </c:pt>
                <c:pt idx="2322">
                  <c:v>12.243600000000001</c:v>
                </c:pt>
                <c:pt idx="2323">
                  <c:v>12.2536</c:v>
                </c:pt>
                <c:pt idx="2324">
                  <c:v>12.2636</c:v>
                </c:pt>
                <c:pt idx="2325">
                  <c:v>12.2736</c:v>
                </c:pt>
                <c:pt idx="2326">
                  <c:v>12.2836</c:v>
                </c:pt>
                <c:pt idx="2327">
                  <c:v>12.2936</c:v>
                </c:pt>
                <c:pt idx="2328">
                  <c:v>12.303699999999999</c:v>
                </c:pt>
                <c:pt idx="2329">
                  <c:v>12.313700000000001</c:v>
                </c:pt>
                <c:pt idx="2330">
                  <c:v>12.323700000000001</c:v>
                </c:pt>
                <c:pt idx="2331">
                  <c:v>12.3337</c:v>
                </c:pt>
                <c:pt idx="2332">
                  <c:v>12.3437</c:v>
                </c:pt>
                <c:pt idx="2333">
                  <c:v>12.3537</c:v>
                </c:pt>
                <c:pt idx="2334">
                  <c:v>12.3637</c:v>
                </c:pt>
                <c:pt idx="2335">
                  <c:v>12.373699999999999</c:v>
                </c:pt>
                <c:pt idx="2336">
                  <c:v>12.383699999999999</c:v>
                </c:pt>
                <c:pt idx="2337">
                  <c:v>12.393700000000001</c:v>
                </c:pt>
                <c:pt idx="2338">
                  <c:v>12.403700000000001</c:v>
                </c:pt>
                <c:pt idx="2339">
                  <c:v>12.4137</c:v>
                </c:pt>
                <c:pt idx="2340">
                  <c:v>12.4237</c:v>
                </c:pt>
                <c:pt idx="2341">
                  <c:v>12.4337</c:v>
                </c:pt>
                <c:pt idx="2342">
                  <c:v>12.4437</c:v>
                </c:pt>
                <c:pt idx="2343">
                  <c:v>12.4537</c:v>
                </c:pt>
                <c:pt idx="2344">
                  <c:v>12.463699999999999</c:v>
                </c:pt>
                <c:pt idx="2345">
                  <c:v>12.473699999999999</c:v>
                </c:pt>
                <c:pt idx="2346">
                  <c:v>12.483700000000001</c:v>
                </c:pt>
                <c:pt idx="2347">
                  <c:v>12.4937</c:v>
                </c:pt>
                <c:pt idx="2348">
                  <c:v>12.5038</c:v>
                </c:pt>
                <c:pt idx="2349">
                  <c:v>12.5138</c:v>
                </c:pt>
                <c:pt idx="2350">
                  <c:v>12.5238</c:v>
                </c:pt>
                <c:pt idx="2351">
                  <c:v>12.533799999999999</c:v>
                </c:pt>
                <c:pt idx="2352">
                  <c:v>12.543799999999999</c:v>
                </c:pt>
                <c:pt idx="2353">
                  <c:v>12.553800000000001</c:v>
                </c:pt>
                <c:pt idx="2354">
                  <c:v>12.563800000000001</c:v>
                </c:pt>
                <c:pt idx="2355">
                  <c:v>12.5738</c:v>
                </c:pt>
                <c:pt idx="2356">
                  <c:v>12.5838</c:v>
                </c:pt>
                <c:pt idx="2357">
                  <c:v>12.5938</c:v>
                </c:pt>
                <c:pt idx="2358">
                  <c:v>12.6038</c:v>
                </c:pt>
                <c:pt idx="2359">
                  <c:v>12.613799999999999</c:v>
                </c:pt>
                <c:pt idx="2360">
                  <c:v>12.623799999999999</c:v>
                </c:pt>
                <c:pt idx="2361">
                  <c:v>12.633800000000001</c:v>
                </c:pt>
                <c:pt idx="2362">
                  <c:v>12.643800000000001</c:v>
                </c:pt>
                <c:pt idx="2363">
                  <c:v>12.6538</c:v>
                </c:pt>
                <c:pt idx="2364">
                  <c:v>12.6638</c:v>
                </c:pt>
                <c:pt idx="2365">
                  <c:v>12.6738</c:v>
                </c:pt>
                <c:pt idx="2366">
                  <c:v>12.6838</c:v>
                </c:pt>
                <c:pt idx="2367">
                  <c:v>12.6938</c:v>
                </c:pt>
                <c:pt idx="2368">
                  <c:v>12.703900000000001</c:v>
                </c:pt>
                <c:pt idx="2369">
                  <c:v>12.713900000000001</c:v>
                </c:pt>
                <c:pt idx="2370">
                  <c:v>12.7239</c:v>
                </c:pt>
                <c:pt idx="2371">
                  <c:v>12.7339</c:v>
                </c:pt>
                <c:pt idx="2372">
                  <c:v>12.7439</c:v>
                </c:pt>
                <c:pt idx="2373">
                  <c:v>12.7539</c:v>
                </c:pt>
                <c:pt idx="2374">
                  <c:v>12.7639</c:v>
                </c:pt>
                <c:pt idx="2375">
                  <c:v>12.773899999999999</c:v>
                </c:pt>
                <c:pt idx="2376">
                  <c:v>12.783899999999999</c:v>
                </c:pt>
                <c:pt idx="2377">
                  <c:v>12.793900000000001</c:v>
                </c:pt>
                <c:pt idx="2378">
                  <c:v>12.803900000000001</c:v>
                </c:pt>
                <c:pt idx="2379">
                  <c:v>12.8139</c:v>
                </c:pt>
                <c:pt idx="2380">
                  <c:v>12.8239</c:v>
                </c:pt>
                <c:pt idx="2381">
                  <c:v>12.8339</c:v>
                </c:pt>
                <c:pt idx="2382">
                  <c:v>12.8439</c:v>
                </c:pt>
                <c:pt idx="2383">
                  <c:v>12.853899999999999</c:v>
                </c:pt>
                <c:pt idx="2384">
                  <c:v>12.863899999999999</c:v>
                </c:pt>
                <c:pt idx="2385">
                  <c:v>12.873900000000001</c:v>
                </c:pt>
                <c:pt idx="2386">
                  <c:v>12.883900000000001</c:v>
                </c:pt>
                <c:pt idx="2387">
                  <c:v>12.8939</c:v>
                </c:pt>
                <c:pt idx="2388">
                  <c:v>12.904</c:v>
                </c:pt>
                <c:pt idx="2389">
                  <c:v>12.914</c:v>
                </c:pt>
                <c:pt idx="2390">
                  <c:v>12.923999999999999</c:v>
                </c:pt>
                <c:pt idx="2391">
                  <c:v>12.933999999999999</c:v>
                </c:pt>
                <c:pt idx="2392">
                  <c:v>12.944000000000001</c:v>
                </c:pt>
                <c:pt idx="2393">
                  <c:v>12.954000000000001</c:v>
                </c:pt>
                <c:pt idx="2394">
                  <c:v>12.964</c:v>
                </c:pt>
                <c:pt idx="2395">
                  <c:v>12.974</c:v>
                </c:pt>
                <c:pt idx="2396">
                  <c:v>12.984</c:v>
                </c:pt>
                <c:pt idx="2397">
                  <c:v>12.994</c:v>
                </c:pt>
                <c:pt idx="2398">
                  <c:v>13.004</c:v>
                </c:pt>
                <c:pt idx="2399">
                  <c:v>13.013999999999999</c:v>
                </c:pt>
                <c:pt idx="2400">
                  <c:v>13.023999999999999</c:v>
                </c:pt>
                <c:pt idx="2401">
                  <c:v>13.034000000000001</c:v>
                </c:pt>
                <c:pt idx="2402">
                  <c:v>13.044</c:v>
                </c:pt>
                <c:pt idx="2403">
                  <c:v>13.054</c:v>
                </c:pt>
                <c:pt idx="2404">
                  <c:v>13.064</c:v>
                </c:pt>
                <c:pt idx="2405">
                  <c:v>13.074</c:v>
                </c:pt>
                <c:pt idx="2406">
                  <c:v>13.084</c:v>
                </c:pt>
                <c:pt idx="2407">
                  <c:v>13.093999999999999</c:v>
                </c:pt>
                <c:pt idx="2408">
                  <c:v>13.104100000000001</c:v>
                </c:pt>
                <c:pt idx="2409">
                  <c:v>13.114100000000001</c:v>
                </c:pt>
                <c:pt idx="2410">
                  <c:v>13.1241</c:v>
                </c:pt>
                <c:pt idx="2411">
                  <c:v>13.1341</c:v>
                </c:pt>
                <c:pt idx="2412">
                  <c:v>13.1441</c:v>
                </c:pt>
                <c:pt idx="2413">
                  <c:v>13.1541</c:v>
                </c:pt>
                <c:pt idx="2414">
                  <c:v>13.164099999999999</c:v>
                </c:pt>
                <c:pt idx="2415">
                  <c:v>13.174099999999999</c:v>
                </c:pt>
                <c:pt idx="2416">
                  <c:v>13.184100000000001</c:v>
                </c:pt>
                <c:pt idx="2417">
                  <c:v>13.194100000000001</c:v>
                </c:pt>
                <c:pt idx="2418">
                  <c:v>13.2041</c:v>
                </c:pt>
                <c:pt idx="2419">
                  <c:v>13.2141</c:v>
                </c:pt>
                <c:pt idx="2420">
                  <c:v>13.2241</c:v>
                </c:pt>
                <c:pt idx="2421">
                  <c:v>13.2341</c:v>
                </c:pt>
                <c:pt idx="2422">
                  <c:v>13.2441</c:v>
                </c:pt>
                <c:pt idx="2423">
                  <c:v>13.254099999999999</c:v>
                </c:pt>
                <c:pt idx="2424">
                  <c:v>13.264099999999999</c:v>
                </c:pt>
                <c:pt idx="2425">
                  <c:v>13.274100000000001</c:v>
                </c:pt>
                <c:pt idx="2426">
                  <c:v>13.2841</c:v>
                </c:pt>
                <c:pt idx="2427">
                  <c:v>13.2941</c:v>
                </c:pt>
                <c:pt idx="2428">
                  <c:v>13.3042</c:v>
                </c:pt>
                <c:pt idx="2429">
                  <c:v>13.3142</c:v>
                </c:pt>
                <c:pt idx="2430">
                  <c:v>13.324199999999999</c:v>
                </c:pt>
                <c:pt idx="2431">
                  <c:v>13.334199999999999</c:v>
                </c:pt>
                <c:pt idx="2432">
                  <c:v>13.344200000000001</c:v>
                </c:pt>
                <c:pt idx="2433">
                  <c:v>13.354200000000001</c:v>
                </c:pt>
                <c:pt idx="2434">
                  <c:v>13.3642</c:v>
                </c:pt>
                <c:pt idx="2435">
                  <c:v>13.3742</c:v>
                </c:pt>
                <c:pt idx="2436">
                  <c:v>13.3842</c:v>
                </c:pt>
                <c:pt idx="2437">
                  <c:v>13.3942</c:v>
                </c:pt>
                <c:pt idx="2438">
                  <c:v>13.404199999999999</c:v>
                </c:pt>
                <c:pt idx="2439">
                  <c:v>13.414199999999999</c:v>
                </c:pt>
                <c:pt idx="2440">
                  <c:v>13.424200000000001</c:v>
                </c:pt>
                <c:pt idx="2441">
                  <c:v>13.434200000000001</c:v>
                </c:pt>
                <c:pt idx="2442">
                  <c:v>13.4442</c:v>
                </c:pt>
                <c:pt idx="2443">
                  <c:v>13.4542</c:v>
                </c:pt>
                <c:pt idx="2444">
                  <c:v>13.4642</c:v>
                </c:pt>
                <c:pt idx="2445">
                  <c:v>13.4742</c:v>
                </c:pt>
                <c:pt idx="2446">
                  <c:v>13.4842</c:v>
                </c:pt>
                <c:pt idx="2447">
                  <c:v>13.494199999999999</c:v>
                </c:pt>
                <c:pt idx="2448">
                  <c:v>13.504300000000001</c:v>
                </c:pt>
                <c:pt idx="2449">
                  <c:v>13.5143</c:v>
                </c:pt>
                <c:pt idx="2450">
                  <c:v>13.5243</c:v>
                </c:pt>
                <c:pt idx="2451">
                  <c:v>13.5343</c:v>
                </c:pt>
                <c:pt idx="2452">
                  <c:v>13.5443</c:v>
                </c:pt>
                <c:pt idx="2453">
                  <c:v>13.5543</c:v>
                </c:pt>
                <c:pt idx="2454">
                  <c:v>13.564299999999999</c:v>
                </c:pt>
                <c:pt idx="2455">
                  <c:v>13.574299999999999</c:v>
                </c:pt>
                <c:pt idx="2456">
                  <c:v>13.584300000000001</c:v>
                </c:pt>
                <c:pt idx="2457">
                  <c:v>13.5943</c:v>
                </c:pt>
                <c:pt idx="2458">
                  <c:v>13.6043</c:v>
                </c:pt>
                <c:pt idx="2459">
                  <c:v>13.6143</c:v>
                </c:pt>
                <c:pt idx="2460">
                  <c:v>13.6243</c:v>
                </c:pt>
                <c:pt idx="2461">
                  <c:v>13.6343</c:v>
                </c:pt>
                <c:pt idx="2462">
                  <c:v>13.644299999999999</c:v>
                </c:pt>
                <c:pt idx="2463">
                  <c:v>13.654299999999999</c:v>
                </c:pt>
                <c:pt idx="2464">
                  <c:v>13.664300000000001</c:v>
                </c:pt>
                <c:pt idx="2465">
                  <c:v>13.674300000000001</c:v>
                </c:pt>
                <c:pt idx="2466">
                  <c:v>13.6843</c:v>
                </c:pt>
                <c:pt idx="2467">
                  <c:v>13.6943</c:v>
                </c:pt>
                <c:pt idx="2468">
                  <c:v>13.7044</c:v>
                </c:pt>
                <c:pt idx="2469">
                  <c:v>13.714399999999999</c:v>
                </c:pt>
                <c:pt idx="2470">
                  <c:v>13.724399999999999</c:v>
                </c:pt>
                <c:pt idx="2471">
                  <c:v>13.734400000000001</c:v>
                </c:pt>
                <c:pt idx="2472">
                  <c:v>13.744400000000001</c:v>
                </c:pt>
                <c:pt idx="2473">
                  <c:v>13.7544</c:v>
                </c:pt>
                <c:pt idx="2474">
                  <c:v>13.7644</c:v>
                </c:pt>
                <c:pt idx="2475">
                  <c:v>13.7744</c:v>
                </c:pt>
                <c:pt idx="2476">
                  <c:v>13.7844</c:v>
                </c:pt>
                <c:pt idx="2477">
                  <c:v>13.7944</c:v>
                </c:pt>
                <c:pt idx="2478">
                  <c:v>13.804399999999999</c:v>
                </c:pt>
                <c:pt idx="2479">
                  <c:v>13.814399999999999</c:v>
                </c:pt>
                <c:pt idx="2480">
                  <c:v>13.824400000000001</c:v>
                </c:pt>
                <c:pt idx="2481">
                  <c:v>13.8344</c:v>
                </c:pt>
                <c:pt idx="2482">
                  <c:v>13.8444</c:v>
                </c:pt>
                <c:pt idx="2483">
                  <c:v>13.8544</c:v>
                </c:pt>
                <c:pt idx="2484">
                  <c:v>13.8644</c:v>
                </c:pt>
                <c:pt idx="2485">
                  <c:v>13.8744</c:v>
                </c:pt>
                <c:pt idx="2486">
                  <c:v>13.884399999999999</c:v>
                </c:pt>
                <c:pt idx="2487">
                  <c:v>13.894399999999999</c:v>
                </c:pt>
                <c:pt idx="2488">
                  <c:v>13.904500000000001</c:v>
                </c:pt>
                <c:pt idx="2489">
                  <c:v>13.9145</c:v>
                </c:pt>
                <c:pt idx="2490">
                  <c:v>13.9245</c:v>
                </c:pt>
                <c:pt idx="2491">
                  <c:v>13.9345</c:v>
                </c:pt>
                <c:pt idx="2492">
                  <c:v>13.9445</c:v>
                </c:pt>
                <c:pt idx="2493">
                  <c:v>13.954499999999999</c:v>
                </c:pt>
                <c:pt idx="2494">
                  <c:v>13.964499999999999</c:v>
                </c:pt>
                <c:pt idx="2495">
                  <c:v>13.974500000000001</c:v>
                </c:pt>
                <c:pt idx="2496">
                  <c:v>13.984500000000001</c:v>
                </c:pt>
                <c:pt idx="2497">
                  <c:v>13.9945</c:v>
                </c:pt>
                <c:pt idx="2498">
                  <c:v>14.0045</c:v>
                </c:pt>
                <c:pt idx="2499">
                  <c:v>14.0145</c:v>
                </c:pt>
                <c:pt idx="2500">
                  <c:v>14.0245</c:v>
                </c:pt>
                <c:pt idx="2501">
                  <c:v>14.0345</c:v>
                </c:pt>
                <c:pt idx="2502">
                  <c:v>14.044499999999999</c:v>
                </c:pt>
                <c:pt idx="2503">
                  <c:v>14.054500000000001</c:v>
                </c:pt>
                <c:pt idx="2504">
                  <c:v>14.064500000000001</c:v>
                </c:pt>
                <c:pt idx="2505">
                  <c:v>14.0745</c:v>
                </c:pt>
                <c:pt idx="2506">
                  <c:v>14.0845</c:v>
                </c:pt>
                <c:pt idx="2507">
                  <c:v>14.0945</c:v>
                </c:pt>
                <c:pt idx="2508">
                  <c:v>14.1046</c:v>
                </c:pt>
                <c:pt idx="2509">
                  <c:v>14.114599999999999</c:v>
                </c:pt>
                <c:pt idx="2510">
                  <c:v>14.124599999999999</c:v>
                </c:pt>
                <c:pt idx="2511">
                  <c:v>14.134600000000001</c:v>
                </c:pt>
                <c:pt idx="2512">
                  <c:v>14.144600000000001</c:v>
                </c:pt>
                <c:pt idx="2513">
                  <c:v>14.1546</c:v>
                </c:pt>
                <c:pt idx="2514">
                  <c:v>14.1646</c:v>
                </c:pt>
                <c:pt idx="2515">
                  <c:v>14.1746</c:v>
                </c:pt>
                <c:pt idx="2516">
                  <c:v>14.1846</c:v>
                </c:pt>
                <c:pt idx="2517">
                  <c:v>14.194599999999999</c:v>
                </c:pt>
                <c:pt idx="2518">
                  <c:v>14.204599999999999</c:v>
                </c:pt>
                <c:pt idx="2519">
                  <c:v>14.214600000000001</c:v>
                </c:pt>
                <c:pt idx="2520">
                  <c:v>14.224600000000001</c:v>
                </c:pt>
                <c:pt idx="2521">
                  <c:v>14.2346</c:v>
                </c:pt>
                <c:pt idx="2522">
                  <c:v>14.2446</c:v>
                </c:pt>
                <c:pt idx="2523">
                  <c:v>14.2546</c:v>
                </c:pt>
                <c:pt idx="2524">
                  <c:v>14.2646</c:v>
                </c:pt>
                <c:pt idx="2525">
                  <c:v>14.2746</c:v>
                </c:pt>
                <c:pt idx="2526">
                  <c:v>14.284599999999999</c:v>
                </c:pt>
                <c:pt idx="2527">
                  <c:v>14.294600000000001</c:v>
                </c:pt>
                <c:pt idx="2528">
                  <c:v>14.3047</c:v>
                </c:pt>
                <c:pt idx="2529">
                  <c:v>14.3147</c:v>
                </c:pt>
                <c:pt idx="2530">
                  <c:v>14.3247</c:v>
                </c:pt>
                <c:pt idx="2531">
                  <c:v>14.3347</c:v>
                </c:pt>
                <c:pt idx="2532">
                  <c:v>14.3447</c:v>
                </c:pt>
                <c:pt idx="2533">
                  <c:v>14.354699999999999</c:v>
                </c:pt>
                <c:pt idx="2534">
                  <c:v>14.364699999999999</c:v>
                </c:pt>
                <c:pt idx="2535">
                  <c:v>14.374700000000001</c:v>
                </c:pt>
                <c:pt idx="2536">
                  <c:v>14.3847</c:v>
                </c:pt>
                <c:pt idx="2537">
                  <c:v>14.3947</c:v>
                </c:pt>
                <c:pt idx="2538">
                  <c:v>14.4047</c:v>
                </c:pt>
                <c:pt idx="2539">
                  <c:v>14.4147</c:v>
                </c:pt>
                <c:pt idx="2540">
                  <c:v>14.4247</c:v>
                </c:pt>
                <c:pt idx="2541">
                  <c:v>14.434699999999999</c:v>
                </c:pt>
                <c:pt idx="2542">
                  <c:v>14.444699999999999</c:v>
                </c:pt>
                <c:pt idx="2543">
                  <c:v>14.454700000000001</c:v>
                </c:pt>
                <c:pt idx="2544">
                  <c:v>14.464700000000001</c:v>
                </c:pt>
                <c:pt idx="2545">
                  <c:v>14.4747</c:v>
                </c:pt>
                <c:pt idx="2546">
                  <c:v>14.4847</c:v>
                </c:pt>
                <c:pt idx="2547">
                  <c:v>14.4947</c:v>
                </c:pt>
                <c:pt idx="2548">
                  <c:v>14.504799999999999</c:v>
                </c:pt>
                <c:pt idx="2549">
                  <c:v>14.514799999999999</c:v>
                </c:pt>
                <c:pt idx="2550">
                  <c:v>14.524800000000001</c:v>
                </c:pt>
                <c:pt idx="2551">
                  <c:v>14.534800000000001</c:v>
                </c:pt>
                <c:pt idx="2552">
                  <c:v>14.5448</c:v>
                </c:pt>
                <c:pt idx="2553">
                  <c:v>14.5548</c:v>
                </c:pt>
                <c:pt idx="2554">
                  <c:v>14.5648</c:v>
                </c:pt>
                <c:pt idx="2555">
                  <c:v>14.5748</c:v>
                </c:pt>
                <c:pt idx="2556">
                  <c:v>14.5848</c:v>
                </c:pt>
                <c:pt idx="2557">
                  <c:v>14.594799999999999</c:v>
                </c:pt>
                <c:pt idx="2558">
                  <c:v>14.604799999999999</c:v>
                </c:pt>
                <c:pt idx="2559">
                  <c:v>14.614800000000001</c:v>
                </c:pt>
                <c:pt idx="2560">
                  <c:v>14.6248</c:v>
                </c:pt>
                <c:pt idx="2561">
                  <c:v>14.6348</c:v>
                </c:pt>
                <c:pt idx="2562">
                  <c:v>14.6448</c:v>
                </c:pt>
                <c:pt idx="2563">
                  <c:v>14.6548</c:v>
                </c:pt>
                <c:pt idx="2564">
                  <c:v>14.6648</c:v>
                </c:pt>
                <c:pt idx="2565">
                  <c:v>14.674799999999999</c:v>
                </c:pt>
                <c:pt idx="2566">
                  <c:v>14.684799999999999</c:v>
                </c:pt>
                <c:pt idx="2567">
                  <c:v>14.694800000000001</c:v>
                </c:pt>
                <c:pt idx="2568">
                  <c:v>14.7049</c:v>
                </c:pt>
                <c:pt idx="2569">
                  <c:v>14.7149</c:v>
                </c:pt>
                <c:pt idx="2570">
                  <c:v>14.7249</c:v>
                </c:pt>
                <c:pt idx="2571">
                  <c:v>14.7349</c:v>
                </c:pt>
                <c:pt idx="2572">
                  <c:v>14.744899999999999</c:v>
                </c:pt>
                <c:pt idx="2573">
                  <c:v>14.754899999999999</c:v>
                </c:pt>
                <c:pt idx="2574">
                  <c:v>14.764900000000001</c:v>
                </c:pt>
                <c:pt idx="2575">
                  <c:v>14.774900000000001</c:v>
                </c:pt>
                <c:pt idx="2576">
                  <c:v>14.7849</c:v>
                </c:pt>
                <c:pt idx="2577">
                  <c:v>14.7949</c:v>
                </c:pt>
                <c:pt idx="2578">
                  <c:v>14.8049</c:v>
                </c:pt>
                <c:pt idx="2579">
                  <c:v>14.8149</c:v>
                </c:pt>
                <c:pt idx="2580">
                  <c:v>14.8249</c:v>
                </c:pt>
                <c:pt idx="2581">
                  <c:v>14.834899999999999</c:v>
                </c:pt>
                <c:pt idx="2582">
                  <c:v>14.844900000000001</c:v>
                </c:pt>
                <c:pt idx="2583">
                  <c:v>14.854900000000001</c:v>
                </c:pt>
                <c:pt idx="2584">
                  <c:v>14.8649</c:v>
                </c:pt>
                <c:pt idx="2585">
                  <c:v>14.8749</c:v>
                </c:pt>
                <c:pt idx="2586">
                  <c:v>14.8849</c:v>
                </c:pt>
                <c:pt idx="2587">
                  <c:v>14.8949</c:v>
                </c:pt>
                <c:pt idx="2588">
                  <c:v>14.904999999999999</c:v>
                </c:pt>
                <c:pt idx="2589">
                  <c:v>14.914999999999999</c:v>
                </c:pt>
                <c:pt idx="2590">
                  <c:v>14.925000000000001</c:v>
                </c:pt>
                <c:pt idx="2591">
                  <c:v>14.935</c:v>
                </c:pt>
                <c:pt idx="2592">
                  <c:v>14.945</c:v>
                </c:pt>
                <c:pt idx="2593">
                  <c:v>14.955</c:v>
                </c:pt>
                <c:pt idx="2594">
                  <c:v>14.965</c:v>
                </c:pt>
                <c:pt idx="2595">
                  <c:v>14.975</c:v>
                </c:pt>
                <c:pt idx="2596">
                  <c:v>14.984999999999999</c:v>
                </c:pt>
                <c:pt idx="2597">
                  <c:v>14.994999999999999</c:v>
                </c:pt>
                <c:pt idx="2598">
                  <c:v>15.005000000000001</c:v>
                </c:pt>
                <c:pt idx="2599">
                  <c:v>15.015000000000001</c:v>
                </c:pt>
                <c:pt idx="2600">
                  <c:v>15.025</c:v>
                </c:pt>
                <c:pt idx="2601">
                  <c:v>15.035</c:v>
                </c:pt>
                <c:pt idx="2602">
                  <c:v>15.045</c:v>
                </c:pt>
                <c:pt idx="2603">
                  <c:v>15.055</c:v>
                </c:pt>
                <c:pt idx="2604">
                  <c:v>15.065</c:v>
                </c:pt>
                <c:pt idx="2605">
                  <c:v>15.074999999999999</c:v>
                </c:pt>
                <c:pt idx="2606">
                  <c:v>15.085000000000001</c:v>
                </c:pt>
                <c:pt idx="2607">
                  <c:v>15.095000000000001</c:v>
                </c:pt>
                <c:pt idx="2608">
                  <c:v>15.1051</c:v>
                </c:pt>
                <c:pt idx="2609">
                  <c:v>15.1151</c:v>
                </c:pt>
                <c:pt idx="2610">
                  <c:v>15.1251</c:v>
                </c:pt>
                <c:pt idx="2611">
                  <c:v>15.1351</c:v>
                </c:pt>
                <c:pt idx="2612">
                  <c:v>15.145099999999999</c:v>
                </c:pt>
                <c:pt idx="2613">
                  <c:v>15.155099999999999</c:v>
                </c:pt>
                <c:pt idx="2614">
                  <c:v>15.165100000000001</c:v>
                </c:pt>
                <c:pt idx="2615">
                  <c:v>15.1751</c:v>
                </c:pt>
                <c:pt idx="2616">
                  <c:v>15.1851</c:v>
                </c:pt>
                <c:pt idx="2617">
                  <c:v>15.1951</c:v>
                </c:pt>
                <c:pt idx="2618">
                  <c:v>15.2051</c:v>
                </c:pt>
                <c:pt idx="2619">
                  <c:v>15.2151</c:v>
                </c:pt>
                <c:pt idx="2620">
                  <c:v>15.225099999999999</c:v>
                </c:pt>
                <c:pt idx="2621">
                  <c:v>15.235099999999999</c:v>
                </c:pt>
                <c:pt idx="2622">
                  <c:v>15.245100000000001</c:v>
                </c:pt>
                <c:pt idx="2623">
                  <c:v>15.255100000000001</c:v>
                </c:pt>
                <c:pt idx="2624">
                  <c:v>15.2651</c:v>
                </c:pt>
                <c:pt idx="2625">
                  <c:v>15.2751</c:v>
                </c:pt>
                <c:pt idx="2626">
                  <c:v>15.2851</c:v>
                </c:pt>
                <c:pt idx="2627">
                  <c:v>15.2951</c:v>
                </c:pt>
                <c:pt idx="2628">
                  <c:v>15.305199999999999</c:v>
                </c:pt>
                <c:pt idx="2629">
                  <c:v>15.315200000000001</c:v>
                </c:pt>
                <c:pt idx="2630">
                  <c:v>15.325200000000001</c:v>
                </c:pt>
                <c:pt idx="2631">
                  <c:v>15.3352</c:v>
                </c:pt>
                <c:pt idx="2632">
                  <c:v>15.3452</c:v>
                </c:pt>
                <c:pt idx="2633">
                  <c:v>15.3552</c:v>
                </c:pt>
                <c:pt idx="2634">
                  <c:v>15.3652</c:v>
                </c:pt>
                <c:pt idx="2635">
                  <c:v>15.3752</c:v>
                </c:pt>
                <c:pt idx="2636">
                  <c:v>15.385199999999999</c:v>
                </c:pt>
                <c:pt idx="2637">
                  <c:v>15.395200000000001</c:v>
                </c:pt>
                <c:pt idx="2638">
                  <c:v>15.405200000000001</c:v>
                </c:pt>
                <c:pt idx="2639">
                  <c:v>15.4152</c:v>
                </c:pt>
                <c:pt idx="2640">
                  <c:v>15.4252</c:v>
                </c:pt>
                <c:pt idx="2641">
                  <c:v>15.4352</c:v>
                </c:pt>
                <c:pt idx="2642">
                  <c:v>15.4452</c:v>
                </c:pt>
                <c:pt idx="2643">
                  <c:v>15.4552</c:v>
                </c:pt>
                <c:pt idx="2644">
                  <c:v>15.465199999999999</c:v>
                </c:pt>
                <c:pt idx="2645">
                  <c:v>15.475199999999999</c:v>
                </c:pt>
                <c:pt idx="2646">
                  <c:v>15.485200000000001</c:v>
                </c:pt>
                <c:pt idx="2647">
                  <c:v>15.495200000000001</c:v>
                </c:pt>
                <c:pt idx="2648">
                  <c:v>15.5053</c:v>
                </c:pt>
                <c:pt idx="2649">
                  <c:v>15.5153</c:v>
                </c:pt>
                <c:pt idx="2650">
                  <c:v>15.5253</c:v>
                </c:pt>
                <c:pt idx="2651">
                  <c:v>15.535299999999999</c:v>
                </c:pt>
                <c:pt idx="2652">
                  <c:v>15.545299999999999</c:v>
                </c:pt>
                <c:pt idx="2653">
                  <c:v>15.555300000000001</c:v>
                </c:pt>
                <c:pt idx="2654">
                  <c:v>15.565300000000001</c:v>
                </c:pt>
                <c:pt idx="2655">
                  <c:v>15.5753</c:v>
                </c:pt>
                <c:pt idx="2656">
                  <c:v>15.5853</c:v>
                </c:pt>
                <c:pt idx="2657">
                  <c:v>15.5953</c:v>
                </c:pt>
                <c:pt idx="2658">
                  <c:v>15.6053</c:v>
                </c:pt>
                <c:pt idx="2659">
                  <c:v>15.6153</c:v>
                </c:pt>
                <c:pt idx="2660">
                  <c:v>15.625299999999999</c:v>
                </c:pt>
                <c:pt idx="2661">
                  <c:v>15.635300000000001</c:v>
                </c:pt>
                <c:pt idx="2662">
                  <c:v>15.645300000000001</c:v>
                </c:pt>
                <c:pt idx="2663">
                  <c:v>15.6553</c:v>
                </c:pt>
                <c:pt idx="2664">
                  <c:v>15.6653</c:v>
                </c:pt>
                <c:pt idx="2665">
                  <c:v>15.6753</c:v>
                </c:pt>
                <c:pt idx="2666">
                  <c:v>15.6853</c:v>
                </c:pt>
                <c:pt idx="2667">
                  <c:v>15.6953</c:v>
                </c:pt>
                <c:pt idx="2668">
                  <c:v>15.705399999999999</c:v>
                </c:pt>
                <c:pt idx="2669">
                  <c:v>15.715400000000001</c:v>
                </c:pt>
                <c:pt idx="2670">
                  <c:v>15.7254</c:v>
                </c:pt>
                <c:pt idx="2671">
                  <c:v>15.7354</c:v>
                </c:pt>
                <c:pt idx="2672">
                  <c:v>15.7454</c:v>
                </c:pt>
                <c:pt idx="2673">
                  <c:v>15.7554</c:v>
                </c:pt>
                <c:pt idx="2674">
                  <c:v>15.7654</c:v>
                </c:pt>
                <c:pt idx="2675">
                  <c:v>15.775399999999999</c:v>
                </c:pt>
                <c:pt idx="2676">
                  <c:v>15.785399999999999</c:v>
                </c:pt>
                <c:pt idx="2677">
                  <c:v>15.795400000000001</c:v>
                </c:pt>
                <c:pt idx="2678">
                  <c:v>15.805400000000001</c:v>
                </c:pt>
                <c:pt idx="2679">
                  <c:v>15.8154</c:v>
                </c:pt>
                <c:pt idx="2680">
                  <c:v>15.8254</c:v>
                </c:pt>
                <c:pt idx="2681">
                  <c:v>15.8354</c:v>
                </c:pt>
                <c:pt idx="2682">
                  <c:v>15.8454</c:v>
                </c:pt>
                <c:pt idx="2683">
                  <c:v>15.855399999999999</c:v>
                </c:pt>
                <c:pt idx="2684">
                  <c:v>15.865399999999999</c:v>
                </c:pt>
                <c:pt idx="2685">
                  <c:v>15.875400000000001</c:v>
                </c:pt>
                <c:pt idx="2686">
                  <c:v>15.885400000000001</c:v>
                </c:pt>
                <c:pt idx="2687">
                  <c:v>15.8954</c:v>
                </c:pt>
                <c:pt idx="2688">
                  <c:v>15.9055</c:v>
                </c:pt>
                <c:pt idx="2689">
                  <c:v>15.9155</c:v>
                </c:pt>
                <c:pt idx="2690">
                  <c:v>15.9255</c:v>
                </c:pt>
                <c:pt idx="2691">
                  <c:v>15.935499999999999</c:v>
                </c:pt>
                <c:pt idx="2692">
                  <c:v>15.945499999999999</c:v>
                </c:pt>
                <c:pt idx="2693">
                  <c:v>15.955500000000001</c:v>
                </c:pt>
                <c:pt idx="2694">
                  <c:v>15.9655</c:v>
                </c:pt>
                <c:pt idx="2695">
                  <c:v>15.9755</c:v>
                </c:pt>
                <c:pt idx="2696">
                  <c:v>15.9855</c:v>
                </c:pt>
                <c:pt idx="2697">
                  <c:v>15.9955</c:v>
                </c:pt>
                <c:pt idx="2698">
                  <c:v>16.005500000000001</c:v>
                </c:pt>
                <c:pt idx="2699">
                  <c:v>16.015499999999999</c:v>
                </c:pt>
                <c:pt idx="2700">
                  <c:v>16.025500000000001</c:v>
                </c:pt>
                <c:pt idx="2701">
                  <c:v>16.035499999999999</c:v>
                </c:pt>
                <c:pt idx="2702">
                  <c:v>16.045500000000001</c:v>
                </c:pt>
                <c:pt idx="2703">
                  <c:v>16.055499999999999</c:v>
                </c:pt>
                <c:pt idx="2704">
                  <c:v>16.0655</c:v>
                </c:pt>
                <c:pt idx="2705">
                  <c:v>16.075500000000002</c:v>
                </c:pt>
                <c:pt idx="2706">
                  <c:v>16.0855</c:v>
                </c:pt>
                <c:pt idx="2707">
                  <c:v>16.095500000000001</c:v>
                </c:pt>
                <c:pt idx="2708">
                  <c:v>16.105599999999999</c:v>
                </c:pt>
                <c:pt idx="2709">
                  <c:v>16.115600000000001</c:v>
                </c:pt>
                <c:pt idx="2710">
                  <c:v>16.125599999999999</c:v>
                </c:pt>
                <c:pt idx="2711">
                  <c:v>16.1356</c:v>
                </c:pt>
                <c:pt idx="2712">
                  <c:v>16.145600000000002</c:v>
                </c:pt>
                <c:pt idx="2713">
                  <c:v>16.1556</c:v>
                </c:pt>
                <c:pt idx="2714">
                  <c:v>16.165600000000001</c:v>
                </c:pt>
                <c:pt idx="2715">
                  <c:v>16.175599999999999</c:v>
                </c:pt>
                <c:pt idx="2716">
                  <c:v>16.185600000000001</c:v>
                </c:pt>
                <c:pt idx="2717">
                  <c:v>16.195599999999999</c:v>
                </c:pt>
                <c:pt idx="2718">
                  <c:v>16.2056</c:v>
                </c:pt>
                <c:pt idx="2719">
                  <c:v>16.215599999999998</c:v>
                </c:pt>
                <c:pt idx="2720">
                  <c:v>16.2256</c:v>
                </c:pt>
                <c:pt idx="2721">
                  <c:v>16.235600000000002</c:v>
                </c:pt>
                <c:pt idx="2722">
                  <c:v>16.2456</c:v>
                </c:pt>
                <c:pt idx="2723">
                  <c:v>16.255600000000001</c:v>
                </c:pt>
                <c:pt idx="2724">
                  <c:v>16.265599999999999</c:v>
                </c:pt>
                <c:pt idx="2725">
                  <c:v>16.275600000000001</c:v>
                </c:pt>
                <c:pt idx="2726">
                  <c:v>16.285599999999999</c:v>
                </c:pt>
                <c:pt idx="2727">
                  <c:v>16.2956</c:v>
                </c:pt>
                <c:pt idx="2728">
                  <c:v>16.305700000000002</c:v>
                </c:pt>
                <c:pt idx="2729">
                  <c:v>16.3157</c:v>
                </c:pt>
                <c:pt idx="2730">
                  <c:v>16.325700000000001</c:v>
                </c:pt>
                <c:pt idx="2731">
                  <c:v>16.335699999999999</c:v>
                </c:pt>
                <c:pt idx="2732">
                  <c:v>16.345700000000001</c:v>
                </c:pt>
                <c:pt idx="2733">
                  <c:v>16.355699999999999</c:v>
                </c:pt>
                <c:pt idx="2734">
                  <c:v>16.3657</c:v>
                </c:pt>
                <c:pt idx="2735">
                  <c:v>16.375699999999998</c:v>
                </c:pt>
                <c:pt idx="2736">
                  <c:v>16.3857</c:v>
                </c:pt>
                <c:pt idx="2737">
                  <c:v>16.395700000000001</c:v>
                </c:pt>
                <c:pt idx="2738">
                  <c:v>16.4057</c:v>
                </c:pt>
                <c:pt idx="2739">
                  <c:v>16.415700000000001</c:v>
                </c:pt>
                <c:pt idx="2740">
                  <c:v>16.425699999999999</c:v>
                </c:pt>
                <c:pt idx="2741">
                  <c:v>16.435700000000001</c:v>
                </c:pt>
                <c:pt idx="2742">
                  <c:v>16.445699999999999</c:v>
                </c:pt>
                <c:pt idx="2743">
                  <c:v>16.4557</c:v>
                </c:pt>
                <c:pt idx="2744">
                  <c:v>16.465699999999998</c:v>
                </c:pt>
                <c:pt idx="2745">
                  <c:v>16.4757</c:v>
                </c:pt>
                <c:pt idx="2746">
                  <c:v>16.485700000000001</c:v>
                </c:pt>
                <c:pt idx="2747">
                  <c:v>16.495699999999999</c:v>
                </c:pt>
                <c:pt idx="2748">
                  <c:v>16.505800000000001</c:v>
                </c:pt>
                <c:pt idx="2749">
                  <c:v>16.515799999999999</c:v>
                </c:pt>
                <c:pt idx="2750">
                  <c:v>16.5258</c:v>
                </c:pt>
                <c:pt idx="2751">
                  <c:v>16.535799999999998</c:v>
                </c:pt>
                <c:pt idx="2752">
                  <c:v>16.5458</c:v>
                </c:pt>
                <c:pt idx="2753">
                  <c:v>16.555800000000001</c:v>
                </c:pt>
                <c:pt idx="2754">
                  <c:v>16.565799999999999</c:v>
                </c:pt>
                <c:pt idx="2755">
                  <c:v>16.575800000000001</c:v>
                </c:pt>
                <c:pt idx="2756">
                  <c:v>16.585799999999999</c:v>
                </c:pt>
                <c:pt idx="2757">
                  <c:v>16.595800000000001</c:v>
                </c:pt>
                <c:pt idx="2758">
                  <c:v>16.605799999999999</c:v>
                </c:pt>
                <c:pt idx="2759">
                  <c:v>16.6158</c:v>
                </c:pt>
                <c:pt idx="2760">
                  <c:v>16.625800000000002</c:v>
                </c:pt>
                <c:pt idx="2761">
                  <c:v>16.6358</c:v>
                </c:pt>
                <c:pt idx="2762">
                  <c:v>16.645800000000001</c:v>
                </c:pt>
                <c:pt idx="2763">
                  <c:v>16.655799999999999</c:v>
                </c:pt>
                <c:pt idx="2764">
                  <c:v>16.665800000000001</c:v>
                </c:pt>
                <c:pt idx="2765">
                  <c:v>16.675799999999999</c:v>
                </c:pt>
                <c:pt idx="2766">
                  <c:v>16.6858</c:v>
                </c:pt>
                <c:pt idx="2767">
                  <c:v>16.695799999999998</c:v>
                </c:pt>
                <c:pt idx="2768">
                  <c:v>16.7059</c:v>
                </c:pt>
                <c:pt idx="2769">
                  <c:v>16.715900000000001</c:v>
                </c:pt>
                <c:pt idx="2770">
                  <c:v>16.725899999999999</c:v>
                </c:pt>
                <c:pt idx="2771">
                  <c:v>16.735900000000001</c:v>
                </c:pt>
                <c:pt idx="2772">
                  <c:v>16.745899999999999</c:v>
                </c:pt>
                <c:pt idx="2773">
                  <c:v>16.7559</c:v>
                </c:pt>
                <c:pt idx="2774">
                  <c:v>16.765899999999998</c:v>
                </c:pt>
                <c:pt idx="2775">
                  <c:v>16.7759</c:v>
                </c:pt>
                <c:pt idx="2776">
                  <c:v>16.785900000000002</c:v>
                </c:pt>
                <c:pt idx="2777">
                  <c:v>16.7959</c:v>
                </c:pt>
                <c:pt idx="2778">
                  <c:v>16.805900000000001</c:v>
                </c:pt>
                <c:pt idx="2779">
                  <c:v>16.815899999999999</c:v>
                </c:pt>
                <c:pt idx="2780">
                  <c:v>16.825900000000001</c:v>
                </c:pt>
                <c:pt idx="2781">
                  <c:v>16.835899999999999</c:v>
                </c:pt>
                <c:pt idx="2782">
                  <c:v>16.8459</c:v>
                </c:pt>
                <c:pt idx="2783">
                  <c:v>16.855899999999998</c:v>
                </c:pt>
                <c:pt idx="2784">
                  <c:v>16.8659</c:v>
                </c:pt>
                <c:pt idx="2785">
                  <c:v>16.875900000000001</c:v>
                </c:pt>
                <c:pt idx="2786">
                  <c:v>16.885899999999999</c:v>
                </c:pt>
                <c:pt idx="2787">
                  <c:v>16.895900000000001</c:v>
                </c:pt>
                <c:pt idx="2788">
                  <c:v>16.905999999999999</c:v>
                </c:pt>
                <c:pt idx="2789">
                  <c:v>16.916</c:v>
                </c:pt>
                <c:pt idx="2790">
                  <c:v>16.925999999999998</c:v>
                </c:pt>
                <c:pt idx="2791">
                  <c:v>16.936</c:v>
                </c:pt>
                <c:pt idx="2792">
                  <c:v>16.946000000000002</c:v>
                </c:pt>
                <c:pt idx="2793">
                  <c:v>16.956</c:v>
                </c:pt>
                <c:pt idx="2794">
                  <c:v>16.966000000000001</c:v>
                </c:pt>
                <c:pt idx="2795">
                  <c:v>16.975999999999999</c:v>
                </c:pt>
                <c:pt idx="2796">
                  <c:v>16.986000000000001</c:v>
                </c:pt>
                <c:pt idx="2797">
                  <c:v>16.995999999999999</c:v>
                </c:pt>
                <c:pt idx="2798">
                  <c:v>17.006</c:v>
                </c:pt>
                <c:pt idx="2799">
                  <c:v>17.015999999999998</c:v>
                </c:pt>
                <c:pt idx="2800">
                  <c:v>17.026</c:v>
                </c:pt>
                <c:pt idx="2801">
                  <c:v>17.036000000000001</c:v>
                </c:pt>
                <c:pt idx="2802">
                  <c:v>17.045999999999999</c:v>
                </c:pt>
                <c:pt idx="2803">
                  <c:v>17.056000000000001</c:v>
                </c:pt>
                <c:pt idx="2804">
                  <c:v>17.065999999999999</c:v>
                </c:pt>
                <c:pt idx="2805">
                  <c:v>17.076000000000001</c:v>
                </c:pt>
                <c:pt idx="2806">
                  <c:v>17.085999999999999</c:v>
                </c:pt>
                <c:pt idx="2807">
                  <c:v>17.096</c:v>
                </c:pt>
                <c:pt idx="2808">
                  <c:v>17.106100000000001</c:v>
                </c:pt>
                <c:pt idx="2809">
                  <c:v>17.116099999999999</c:v>
                </c:pt>
                <c:pt idx="2810">
                  <c:v>17.126100000000001</c:v>
                </c:pt>
                <c:pt idx="2811">
                  <c:v>17.136099999999999</c:v>
                </c:pt>
                <c:pt idx="2812">
                  <c:v>17.146100000000001</c:v>
                </c:pt>
                <c:pt idx="2813">
                  <c:v>17.156099999999999</c:v>
                </c:pt>
                <c:pt idx="2814">
                  <c:v>17.1661</c:v>
                </c:pt>
                <c:pt idx="2815">
                  <c:v>17.176100000000002</c:v>
                </c:pt>
                <c:pt idx="2816">
                  <c:v>17.1861</c:v>
                </c:pt>
                <c:pt idx="2817">
                  <c:v>17.196100000000001</c:v>
                </c:pt>
                <c:pt idx="2818">
                  <c:v>17.206099999999999</c:v>
                </c:pt>
                <c:pt idx="2819">
                  <c:v>17.216100000000001</c:v>
                </c:pt>
                <c:pt idx="2820">
                  <c:v>17.226099999999999</c:v>
                </c:pt>
                <c:pt idx="2821">
                  <c:v>17.2361</c:v>
                </c:pt>
                <c:pt idx="2822">
                  <c:v>17.246099999999998</c:v>
                </c:pt>
                <c:pt idx="2823">
                  <c:v>17.2561</c:v>
                </c:pt>
                <c:pt idx="2824">
                  <c:v>17.266100000000002</c:v>
                </c:pt>
                <c:pt idx="2825">
                  <c:v>17.2761</c:v>
                </c:pt>
                <c:pt idx="2826">
                  <c:v>17.286100000000001</c:v>
                </c:pt>
                <c:pt idx="2827">
                  <c:v>17.296099999999999</c:v>
                </c:pt>
                <c:pt idx="2828">
                  <c:v>17.3062</c:v>
                </c:pt>
                <c:pt idx="2829">
                  <c:v>17.316199999999998</c:v>
                </c:pt>
                <c:pt idx="2830">
                  <c:v>17.3262</c:v>
                </c:pt>
                <c:pt idx="2831">
                  <c:v>17.336200000000002</c:v>
                </c:pt>
                <c:pt idx="2832">
                  <c:v>17.3462</c:v>
                </c:pt>
                <c:pt idx="2833">
                  <c:v>17.356200000000001</c:v>
                </c:pt>
                <c:pt idx="2834">
                  <c:v>17.366199999999999</c:v>
                </c:pt>
                <c:pt idx="2835">
                  <c:v>17.376200000000001</c:v>
                </c:pt>
                <c:pt idx="2836">
                  <c:v>17.386199999999999</c:v>
                </c:pt>
                <c:pt idx="2837">
                  <c:v>17.3962</c:v>
                </c:pt>
                <c:pt idx="2838">
                  <c:v>17.406199999999998</c:v>
                </c:pt>
                <c:pt idx="2839">
                  <c:v>17.4162</c:v>
                </c:pt>
                <c:pt idx="2840">
                  <c:v>17.426200000000001</c:v>
                </c:pt>
                <c:pt idx="2841">
                  <c:v>17.436199999999999</c:v>
                </c:pt>
                <c:pt idx="2842">
                  <c:v>17.446200000000001</c:v>
                </c:pt>
                <c:pt idx="2843">
                  <c:v>17.456199999999999</c:v>
                </c:pt>
                <c:pt idx="2844">
                  <c:v>17.466200000000001</c:v>
                </c:pt>
                <c:pt idx="2845">
                  <c:v>17.476199999999999</c:v>
                </c:pt>
                <c:pt idx="2846">
                  <c:v>17.4862</c:v>
                </c:pt>
                <c:pt idx="2847">
                  <c:v>17.496200000000002</c:v>
                </c:pt>
                <c:pt idx="2848">
                  <c:v>17.5063</c:v>
                </c:pt>
                <c:pt idx="2849">
                  <c:v>17.516300000000001</c:v>
                </c:pt>
                <c:pt idx="2850">
                  <c:v>17.526299999999999</c:v>
                </c:pt>
                <c:pt idx="2851">
                  <c:v>17.536300000000001</c:v>
                </c:pt>
                <c:pt idx="2852">
                  <c:v>17.546299999999999</c:v>
                </c:pt>
                <c:pt idx="2853">
                  <c:v>17.5563</c:v>
                </c:pt>
                <c:pt idx="2854">
                  <c:v>17.566299999999998</c:v>
                </c:pt>
                <c:pt idx="2855">
                  <c:v>17.5763</c:v>
                </c:pt>
                <c:pt idx="2856">
                  <c:v>17.586300000000001</c:v>
                </c:pt>
                <c:pt idx="2857">
                  <c:v>17.596299999999999</c:v>
                </c:pt>
                <c:pt idx="2858">
                  <c:v>17.606300000000001</c:v>
                </c:pt>
                <c:pt idx="2859">
                  <c:v>17.616299999999999</c:v>
                </c:pt>
                <c:pt idx="2860">
                  <c:v>17.626300000000001</c:v>
                </c:pt>
                <c:pt idx="2861">
                  <c:v>17.636299999999999</c:v>
                </c:pt>
                <c:pt idx="2862">
                  <c:v>17.6463</c:v>
                </c:pt>
                <c:pt idx="2863">
                  <c:v>17.656300000000002</c:v>
                </c:pt>
                <c:pt idx="2864">
                  <c:v>17.6663</c:v>
                </c:pt>
                <c:pt idx="2865">
                  <c:v>17.676300000000001</c:v>
                </c:pt>
                <c:pt idx="2866">
                  <c:v>17.686299999999999</c:v>
                </c:pt>
                <c:pt idx="2867">
                  <c:v>17.696300000000001</c:v>
                </c:pt>
                <c:pt idx="2868">
                  <c:v>17.706399999999999</c:v>
                </c:pt>
                <c:pt idx="2869">
                  <c:v>17.7164</c:v>
                </c:pt>
                <c:pt idx="2870">
                  <c:v>17.726400000000002</c:v>
                </c:pt>
                <c:pt idx="2871">
                  <c:v>17.7364</c:v>
                </c:pt>
                <c:pt idx="2872">
                  <c:v>17.746400000000001</c:v>
                </c:pt>
                <c:pt idx="2873">
                  <c:v>17.756399999999999</c:v>
                </c:pt>
                <c:pt idx="2874">
                  <c:v>17.766400000000001</c:v>
                </c:pt>
                <c:pt idx="2875">
                  <c:v>17.776399999999999</c:v>
                </c:pt>
                <c:pt idx="2876">
                  <c:v>17.7864</c:v>
                </c:pt>
                <c:pt idx="2877">
                  <c:v>17.796399999999998</c:v>
                </c:pt>
                <c:pt idx="2878">
                  <c:v>17.8064</c:v>
                </c:pt>
                <c:pt idx="2879">
                  <c:v>17.816400000000002</c:v>
                </c:pt>
                <c:pt idx="2880">
                  <c:v>17.8264</c:v>
                </c:pt>
                <c:pt idx="2881">
                  <c:v>17.836400000000001</c:v>
                </c:pt>
                <c:pt idx="2882">
                  <c:v>17.846399999999999</c:v>
                </c:pt>
                <c:pt idx="2883">
                  <c:v>17.856400000000001</c:v>
                </c:pt>
                <c:pt idx="2884">
                  <c:v>17.866399999999999</c:v>
                </c:pt>
                <c:pt idx="2885">
                  <c:v>17.8764</c:v>
                </c:pt>
                <c:pt idx="2886">
                  <c:v>17.886399999999998</c:v>
                </c:pt>
                <c:pt idx="2887">
                  <c:v>17.8964</c:v>
                </c:pt>
                <c:pt idx="2888">
                  <c:v>17.906500000000001</c:v>
                </c:pt>
                <c:pt idx="2889">
                  <c:v>17.916499999999999</c:v>
                </c:pt>
                <c:pt idx="2890">
                  <c:v>17.926500000000001</c:v>
                </c:pt>
                <c:pt idx="2891">
                  <c:v>17.936499999999999</c:v>
                </c:pt>
                <c:pt idx="2892">
                  <c:v>17.9465</c:v>
                </c:pt>
                <c:pt idx="2893">
                  <c:v>17.956499999999998</c:v>
                </c:pt>
                <c:pt idx="2894">
                  <c:v>17.9665</c:v>
                </c:pt>
                <c:pt idx="2895">
                  <c:v>17.976500000000001</c:v>
                </c:pt>
                <c:pt idx="2896">
                  <c:v>17.986499999999999</c:v>
                </c:pt>
                <c:pt idx="2897">
                  <c:v>17.996500000000001</c:v>
                </c:pt>
                <c:pt idx="2898">
                  <c:v>18.006499999999999</c:v>
                </c:pt>
                <c:pt idx="2899">
                  <c:v>18.016500000000001</c:v>
                </c:pt>
                <c:pt idx="2900">
                  <c:v>18.026499999999999</c:v>
                </c:pt>
                <c:pt idx="2901">
                  <c:v>18.0365</c:v>
                </c:pt>
                <c:pt idx="2902">
                  <c:v>18.046500000000002</c:v>
                </c:pt>
                <c:pt idx="2903">
                  <c:v>18.0565</c:v>
                </c:pt>
                <c:pt idx="2904">
                  <c:v>18.066500000000001</c:v>
                </c:pt>
                <c:pt idx="2905">
                  <c:v>18.076499999999999</c:v>
                </c:pt>
                <c:pt idx="2906">
                  <c:v>18.086500000000001</c:v>
                </c:pt>
                <c:pt idx="2907">
                  <c:v>18.096499999999999</c:v>
                </c:pt>
                <c:pt idx="2908">
                  <c:v>18.1066</c:v>
                </c:pt>
                <c:pt idx="2909">
                  <c:v>18.116599999999998</c:v>
                </c:pt>
                <c:pt idx="2910">
                  <c:v>18.1266</c:v>
                </c:pt>
                <c:pt idx="2911">
                  <c:v>18.136600000000001</c:v>
                </c:pt>
                <c:pt idx="2912">
                  <c:v>18.146599999999999</c:v>
                </c:pt>
                <c:pt idx="2913">
                  <c:v>18.156600000000001</c:v>
                </c:pt>
                <c:pt idx="2914">
                  <c:v>18.166599999999999</c:v>
                </c:pt>
                <c:pt idx="2915">
                  <c:v>18.176600000000001</c:v>
                </c:pt>
                <c:pt idx="2916">
                  <c:v>18.186599999999999</c:v>
                </c:pt>
                <c:pt idx="2917">
                  <c:v>18.1966</c:v>
                </c:pt>
                <c:pt idx="2918">
                  <c:v>18.206600000000002</c:v>
                </c:pt>
                <c:pt idx="2919">
                  <c:v>18.2166</c:v>
                </c:pt>
                <c:pt idx="2920">
                  <c:v>18.226600000000001</c:v>
                </c:pt>
                <c:pt idx="2921">
                  <c:v>18.236599999999999</c:v>
                </c:pt>
                <c:pt idx="2922">
                  <c:v>18.246600000000001</c:v>
                </c:pt>
                <c:pt idx="2923">
                  <c:v>18.256599999999999</c:v>
                </c:pt>
                <c:pt idx="2924">
                  <c:v>18.2666</c:v>
                </c:pt>
                <c:pt idx="2925">
                  <c:v>18.276599999999998</c:v>
                </c:pt>
                <c:pt idx="2926">
                  <c:v>18.2866</c:v>
                </c:pt>
                <c:pt idx="2927">
                  <c:v>18.296600000000002</c:v>
                </c:pt>
                <c:pt idx="2928">
                  <c:v>18.306699999999999</c:v>
                </c:pt>
                <c:pt idx="2929">
                  <c:v>18.316700000000001</c:v>
                </c:pt>
                <c:pt idx="2930">
                  <c:v>18.326699999999999</c:v>
                </c:pt>
                <c:pt idx="2931">
                  <c:v>18.3367</c:v>
                </c:pt>
                <c:pt idx="2932">
                  <c:v>18.346699999999998</c:v>
                </c:pt>
                <c:pt idx="2933">
                  <c:v>18.3567</c:v>
                </c:pt>
                <c:pt idx="2934">
                  <c:v>18.366700000000002</c:v>
                </c:pt>
                <c:pt idx="2935">
                  <c:v>18.3767</c:v>
                </c:pt>
                <c:pt idx="2936">
                  <c:v>18.386700000000001</c:v>
                </c:pt>
                <c:pt idx="2937">
                  <c:v>18.396699999999999</c:v>
                </c:pt>
                <c:pt idx="2938">
                  <c:v>18.406700000000001</c:v>
                </c:pt>
                <c:pt idx="2939">
                  <c:v>18.416699999999999</c:v>
                </c:pt>
                <c:pt idx="2940">
                  <c:v>18.4267</c:v>
                </c:pt>
                <c:pt idx="2941">
                  <c:v>18.436699999999998</c:v>
                </c:pt>
                <c:pt idx="2942">
                  <c:v>18.4467</c:v>
                </c:pt>
                <c:pt idx="2943">
                  <c:v>18.456700000000001</c:v>
                </c:pt>
                <c:pt idx="2944">
                  <c:v>18.466699999999999</c:v>
                </c:pt>
                <c:pt idx="2945">
                  <c:v>18.476700000000001</c:v>
                </c:pt>
                <c:pt idx="2946">
                  <c:v>18.486699999999999</c:v>
                </c:pt>
                <c:pt idx="2947">
                  <c:v>18.496700000000001</c:v>
                </c:pt>
                <c:pt idx="2948">
                  <c:v>18.506799999999998</c:v>
                </c:pt>
                <c:pt idx="2949">
                  <c:v>18.5168</c:v>
                </c:pt>
                <c:pt idx="2950">
                  <c:v>18.526800000000001</c:v>
                </c:pt>
                <c:pt idx="2951">
                  <c:v>18.536799999999999</c:v>
                </c:pt>
                <c:pt idx="2952">
                  <c:v>18.546800000000001</c:v>
                </c:pt>
                <c:pt idx="2953">
                  <c:v>18.556799999999999</c:v>
                </c:pt>
                <c:pt idx="2954">
                  <c:v>18.566800000000001</c:v>
                </c:pt>
                <c:pt idx="2955">
                  <c:v>18.576799999999999</c:v>
                </c:pt>
                <c:pt idx="2956">
                  <c:v>18.5868</c:v>
                </c:pt>
                <c:pt idx="2957">
                  <c:v>18.596800000000002</c:v>
                </c:pt>
                <c:pt idx="2958">
                  <c:v>18.6068</c:v>
                </c:pt>
                <c:pt idx="2959">
                  <c:v>18.616800000000001</c:v>
                </c:pt>
                <c:pt idx="2960">
                  <c:v>18.626799999999999</c:v>
                </c:pt>
                <c:pt idx="2961">
                  <c:v>18.636800000000001</c:v>
                </c:pt>
                <c:pt idx="2962">
                  <c:v>18.646799999999999</c:v>
                </c:pt>
                <c:pt idx="2963">
                  <c:v>18.6568</c:v>
                </c:pt>
                <c:pt idx="2964">
                  <c:v>18.666799999999999</c:v>
                </c:pt>
                <c:pt idx="2965">
                  <c:v>18.6768</c:v>
                </c:pt>
                <c:pt idx="2966">
                  <c:v>18.686800000000002</c:v>
                </c:pt>
                <c:pt idx="2967">
                  <c:v>18.6968</c:v>
                </c:pt>
                <c:pt idx="2968">
                  <c:v>18.706900000000001</c:v>
                </c:pt>
                <c:pt idx="2969">
                  <c:v>18.716899999999999</c:v>
                </c:pt>
                <c:pt idx="2970">
                  <c:v>18.726900000000001</c:v>
                </c:pt>
                <c:pt idx="2971">
                  <c:v>18.736899999999999</c:v>
                </c:pt>
                <c:pt idx="2972">
                  <c:v>18.7469</c:v>
                </c:pt>
                <c:pt idx="2973">
                  <c:v>18.756900000000002</c:v>
                </c:pt>
                <c:pt idx="2974">
                  <c:v>18.7669</c:v>
                </c:pt>
                <c:pt idx="2975">
                  <c:v>18.776900000000001</c:v>
                </c:pt>
                <c:pt idx="2976">
                  <c:v>18.786899999999999</c:v>
                </c:pt>
                <c:pt idx="2977">
                  <c:v>18.796900000000001</c:v>
                </c:pt>
                <c:pt idx="2978">
                  <c:v>18.806899999999999</c:v>
                </c:pt>
                <c:pt idx="2979">
                  <c:v>18.8169</c:v>
                </c:pt>
                <c:pt idx="2980">
                  <c:v>18.826899999999998</c:v>
                </c:pt>
                <c:pt idx="2981">
                  <c:v>18.8369</c:v>
                </c:pt>
                <c:pt idx="2982">
                  <c:v>18.846900000000002</c:v>
                </c:pt>
                <c:pt idx="2983">
                  <c:v>18.8569</c:v>
                </c:pt>
                <c:pt idx="2984">
                  <c:v>18.866900000000001</c:v>
                </c:pt>
                <c:pt idx="2985">
                  <c:v>18.876899999999999</c:v>
                </c:pt>
                <c:pt idx="2986">
                  <c:v>18.886900000000001</c:v>
                </c:pt>
                <c:pt idx="2987">
                  <c:v>18.896899999999999</c:v>
                </c:pt>
                <c:pt idx="2988">
                  <c:v>18.907</c:v>
                </c:pt>
                <c:pt idx="2989">
                  <c:v>18.917000000000002</c:v>
                </c:pt>
                <c:pt idx="2990">
                  <c:v>18.927</c:v>
                </c:pt>
                <c:pt idx="2991">
                  <c:v>18.937000000000001</c:v>
                </c:pt>
                <c:pt idx="2992">
                  <c:v>18.946999999999999</c:v>
                </c:pt>
                <c:pt idx="2993">
                  <c:v>18.957000000000001</c:v>
                </c:pt>
                <c:pt idx="2994">
                  <c:v>18.966999999999999</c:v>
                </c:pt>
                <c:pt idx="2995">
                  <c:v>18.977</c:v>
                </c:pt>
                <c:pt idx="2996">
                  <c:v>18.986999999999998</c:v>
                </c:pt>
                <c:pt idx="2997">
                  <c:v>18.997</c:v>
                </c:pt>
                <c:pt idx="2998">
                  <c:v>19.007000000000001</c:v>
                </c:pt>
                <c:pt idx="2999">
                  <c:v>19.016999999999999</c:v>
                </c:pt>
                <c:pt idx="3000">
                  <c:v>19.027000000000001</c:v>
                </c:pt>
                <c:pt idx="3001">
                  <c:v>19.036999999999999</c:v>
                </c:pt>
                <c:pt idx="3002">
                  <c:v>19.047000000000001</c:v>
                </c:pt>
                <c:pt idx="3003">
                  <c:v>19.056999999999999</c:v>
                </c:pt>
                <c:pt idx="3004">
                  <c:v>19.067</c:v>
                </c:pt>
                <c:pt idx="3005">
                  <c:v>19.077000000000002</c:v>
                </c:pt>
                <c:pt idx="3006">
                  <c:v>19.087</c:v>
                </c:pt>
                <c:pt idx="3007">
                  <c:v>19.097000000000001</c:v>
                </c:pt>
                <c:pt idx="3008">
                  <c:v>19.107099999999999</c:v>
                </c:pt>
                <c:pt idx="3009">
                  <c:v>19.117100000000001</c:v>
                </c:pt>
                <c:pt idx="3010">
                  <c:v>19.127099999999999</c:v>
                </c:pt>
                <c:pt idx="3011">
                  <c:v>19.1371</c:v>
                </c:pt>
                <c:pt idx="3012">
                  <c:v>19.147099999999998</c:v>
                </c:pt>
                <c:pt idx="3013">
                  <c:v>19.1571</c:v>
                </c:pt>
                <c:pt idx="3014">
                  <c:v>19.167100000000001</c:v>
                </c:pt>
                <c:pt idx="3015">
                  <c:v>19.177099999999999</c:v>
                </c:pt>
                <c:pt idx="3016">
                  <c:v>19.187100000000001</c:v>
                </c:pt>
                <c:pt idx="3017">
                  <c:v>19.197099999999999</c:v>
                </c:pt>
                <c:pt idx="3018">
                  <c:v>19.207100000000001</c:v>
                </c:pt>
                <c:pt idx="3019">
                  <c:v>19.217099999999999</c:v>
                </c:pt>
                <c:pt idx="3020">
                  <c:v>19.2271</c:v>
                </c:pt>
                <c:pt idx="3021">
                  <c:v>19.237100000000002</c:v>
                </c:pt>
                <c:pt idx="3022">
                  <c:v>19.2471</c:v>
                </c:pt>
                <c:pt idx="3023">
                  <c:v>19.257100000000001</c:v>
                </c:pt>
                <c:pt idx="3024">
                  <c:v>19.267099999999999</c:v>
                </c:pt>
                <c:pt idx="3025">
                  <c:v>19.277100000000001</c:v>
                </c:pt>
                <c:pt idx="3026">
                  <c:v>19.287099999999999</c:v>
                </c:pt>
                <c:pt idx="3027">
                  <c:v>19.2971</c:v>
                </c:pt>
                <c:pt idx="3028">
                  <c:v>19.307200000000002</c:v>
                </c:pt>
                <c:pt idx="3029">
                  <c:v>19.3172</c:v>
                </c:pt>
                <c:pt idx="3030">
                  <c:v>19.327200000000001</c:v>
                </c:pt>
                <c:pt idx="3031">
                  <c:v>19.337199999999999</c:v>
                </c:pt>
                <c:pt idx="3032">
                  <c:v>19.347200000000001</c:v>
                </c:pt>
                <c:pt idx="3033">
                  <c:v>19.357199999999999</c:v>
                </c:pt>
                <c:pt idx="3034">
                  <c:v>19.3672</c:v>
                </c:pt>
                <c:pt idx="3035">
                  <c:v>19.377199999999998</c:v>
                </c:pt>
                <c:pt idx="3036">
                  <c:v>19.3872</c:v>
                </c:pt>
                <c:pt idx="3037">
                  <c:v>19.397200000000002</c:v>
                </c:pt>
                <c:pt idx="3038">
                  <c:v>19.4072</c:v>
                </c:pt>
                <c:pt idx="3039">
                  <c:v>19.417200000000001</c:v>
                </c:pt>
                <c:pt idx="3040">
                  <c:v>19.427199999999999</c:v>
                </c:pt>
                <c:pt idx="3041">
                  <c:v>19.437200000000001</c:v>
                </c:pt>
                <c:pt idx="3042">
                  <c:v>19.447199999999999</c:v>
                </c:pt>
                <c:pt idx="3043">
                  <c:v>19.4572</c:v>
                </c:pt>
                <c:pt idx="3044">
                  <c:v>19.467199999999998</c:v>
                </c:pt>
                <c:pt idx="3045">
                  <c:v>19.4772</c:v>
                </c:pt>
                <c:pt idx="3046">
                  <c:v>19.487200000000001</c:v>
                </c:pt>
                <c:pt idx="3047">
                  <c:v>19.497199999999999</c:v>
                </c:pt>
                <c:pt idx="3048">
                  <c:v>19.507300000000001</c:v>
                </c:pt>
                <c:pt idx="3049">
                  <c:v>19.517299999999999</c:v>
                </c:pt>
                <c:pt idx="3050">
                  <c:v>19.5273</c:v>
                </c:pt>
                <c:pt idx="3051">
                  <c:v>19.537299999999998</c:v>
                </c:pt>
                <c:pt idx="3052">
                  <c:v>19.5473</c:v>
                </c:pt>
                <c:pt idx="3053">
                  <c:v>19.557300000000001</c:v>
                </c:pt>
                <c:pt idx="3054">
                  <c:v>19.567299999999999</c:v>
                </c:pt>
                <c:pt idx="3055">
                  <c:v>19.577300000000001</c:v>
                </c:pt>
                <c:pt idx="3056">
                  <c:v>19.587299999999999</c:v>
                </c:pt>
                <c:pt idx="3057">
                  <c:v>19.597300000000001</c:v>
                </c:pt>
                <c:pt idx="3058">
                  <c:v>19.607299999999999</c:v>
                </c:pt>
                <c:pt idx="3059">
                  <c:v>19.6173</c:v>
                </c:pt>
                <c:pt idx="3060">
                  <c:v>19.627300000000002</c:v>
                </c:pt>
                <c:pt idx="3061">
                  <c:v>19.6373</c:v>
                </c:pt>
                <c:pt idx="3062">
                  <c:v>19.647300000000001</c:v>
                </c:pt>
                <c:pt idx="3063">
                  <c:v>19.657299999999999</c:v>
                </c:pt>
                <c:pt idx="3064">
                  <c:v>19.667300000000001</c:v>
                </c:pt>
                <c:pt idx="3065">
                  <c:v>19.677299999999999</c:v>
                </c:pt>
                <c:pt idx="3066">
                  <c:v>19.6873</c:v>
                </c:pt>
                <c:pt idx="3067">
                  <c:v>19.697299999999998</c:v>
                </c:pt>
                <c:pt idx="3068">
                  <c:v>19.7074</c:v>
                </c:pt>
                <c:pt idx="3069">
                  <c:v>19.717400000000001</c:v>
                </c:pt>
                <c:pt idx="3070">
                  <c:v>19.727399999999999</c:v>
                </c:pt>
                <c:pt idx="3071">
                  <c:v>19.737400000000001</c:v>
                </c:pt>
                <c:pt idx="3072">
                  <c:v>19.747399999999999</c:v>
                </c:pt>
                <c:pt idx="3073">
                  <c:v>19.757400000000001</c:v>
                </c:pt>
                <c:pt idx="3074">
                  <c:v>19.767399999999999</c:v>
                </c:pt>
                <c:pt idx="3075">
                  <c:v>19.7774</c:v>
                </c:pt>
                <c:pt idx="3076">
                  <c:v>19.787400000000002</c:v>
                </c:pt>
                <c:pt idx="3077">
                  <c:v>19.7974</c:v>
                </c:pt>
                <c:pt idx="3078">
                  <c:v>19.807400000000001</c:v>
                </c:pt>
                <c:pt idx="3079">
                  <c:v>19.817399999999999</c:v>
                </c:pt>
                <c:pt idx="3080">
                  <c:v>19.827400000000001</c:v>
                </c:pt>
                <c:pt idx="3081">
                  <c:v>19.837399999999999</c:v>
                </c:pt>
                <c:pt idx="3082">
                  <c:v>19.8474</c:v>
                </c:pt>
                <c:pt idx="3083">
                  <c:v>19.857399999999998</c:v>
                </c:pt>
                <c:pt idx="3084">
                  <c:v>19.8674</c:v>
                </c:pt>
                <c:pt idx="3085">
                  <c:v>19.877400000000002</c:v>
                </c:pt>
                <c:pt idx="3086">
                  <c:v>19.8874</c:v>
                </c:pt>
                <c:pt idx="3087">
                  <c:v>19.897400000000001</c:v>
                </c:pt>
                <c:pt idx="3088">
                  <c:v>19.907499999999999</c:v>
                </c:pt>
                <c:pt idx="3089">
                  <c:v>19.9175</c:v>
                </c:pt>
                <c:pt idx="3090">
                  <c:v>19.927499999999998</c:v>
                </c:pt>
                <c:pt idx="3091">
                  <c:v>19.9375</c:v>
                </c:pt>
                <c:pt idx="3092">
                  <c:v>19.947500000000002</c:v>
                </c:pt>
                <c:pt idx="3093">
                  <c:v>19.9575</c:v>
                </c:pt>
                <c:pt idx="3094">
                  <c:v>19.967500000000001</c:v>
                </c:pt>
                <c:pt idx="3095">
                  <c:v>19.977499999999999</c:v>
                </c:pt>
                <c:pt idx="3096">
                  <c:v>19.987500000000001</c:v>
                </c:pt>
                <c:pt idx="3097">
                  <c:v>19.997499999999999</c:v>
                </c:pt>
                <c:pt idx="3098">
                  <c:v>20.0075</c:v>
                </c:pt>
                <c:pt idx="3099">
                  <c:v>20.017499999999998</c:v>
                </c:pt>
                <c:pt idx="3100">
                  <c:v>20.0275</c:v>
                </c:pt>
                <c:pt idx="3101">
                  <c:v>20.037500000000001</c:v>
                </c:pt>
                <c:pt idx="3102">
                  <c:v>20.047499999999999</c:v>
                </c:pt>
                <c:pt idx="3103">
                  <c:v>20.057500000000001</c:v>
                </c:pt>
                <c:pt idx="3104">
                  <c:v>20.067499999999999</c:v>
                </c:pt>
                <c:pt idx="3105">
                  <c:v>20.077500000000001</c:v>
                </c:pt>
                <c:pt idx="3106">
                  <c:v>20.087499999999999</c:v>
                </c:pt>
                <c:pt idx="3107">
                  <c:v>20.0975</c:v>
                </c:pt>
                <c:pt idx="3108">
                  <c:v>20.107600000000001</c:v>
                </c:pt>
                <c:pt idx="3109">
                  <c:v>20.117599999999999</c:v>
                </c:pt>
                <c:pt idx="3110">
                  <c:v>20.127600000000001</c:v>
                </c:pt>
                <c:pt idx="3111">
                  <c:v>20.137599999999999</c:v>
                </c:pt>
                <c:pt idx="3112">
                  <c:v>20.147600000000001</c:v>
                </c:pt>
                <c:pt idx="3113">
                  <c:v>20.157599999999999</c:v>
                </c:pt>
                <c:pt idx="3114">
                  <c:v>20.1676</c:v>
                </c:pt>
                <c:pt idx="3115">
                  <c:v>20.177600000000002</c:v>
                </c:pt>
                <c:pt idx="3116">
                  <c:v>20.1876</c:v>
                </c:pt>
                <c:pt idx="3117">
                  <c:v>20.197600000000001</c:v>
                </c:pt>
                <c:pt idx="3118">
                  <c:v>20.207599999999999</c:v>
                </c:pt>
                <c:pt idx="3119">
                  <c:v>20.217600000000001</c:v>
                </c:pt>
                <c:pt idx="3120">
                  <c:v>20.227599999999999</c:v>
                </c:pt>
                <c:pt idx="3121">
                  <c:v>20.2376</c:v>
                </c:pt>
                <c:pt idx="3122">
                  <c:v>20.247599999999998</c:v>
                </c:pt>
                <c:pt idx="3123">
                  <c:v>20.2576</c:v>
                </c:pt>
                <c:pt idx="3124">
                  <c:v>20.267600000000002</c:v>
                </c:pt>
                <c:pt idx="3125">
                  <c:v>20.2776</c:v>
                </c:pt>
                <c:pt idx="3126">
                  <c:v>20.287600000000001</c:v>
                </c:pt>
                <c:pt idx="3127">
                  <c:v>20.297599999999999</c:v>
                </c:pt>
                <c:pt idx="3128">
                  <c:v>20.307700000000001</c:v>
                </c:pt>
                <c:pt idx="3129">
                  <c:v>20.317699999999999</c:v>
                </c:pt>
                <c:pt idx="3130">
                  <c:v>20.3277</c:v>
                </c:pt>
                <c:pt idx="3131">
                  <c:v>20.337700000000002</c:v>
                </c:pt>
                <c:pt idx="3132">
                  <c:v>20.3477</c:v>
                </c:pt>
                <c:pt idx="3133">
                  <c:v>20.357700000000001</c:v>
                </c:pt>
                <c:pt idx="3134">
                  <c:v>20.367699999999999</c:v>
                </c:pt>
                <c:pt idx="3135">
                  <c:v>20.377700000000001</c:v>
                </c:pt>
                <c:pt idx="3136">
                  <c:v>20.387699999999999</c:v>
                </c:pt>
                <c:pt idx="3137">
                  <c:v>20.3977</c:v>
                </c:pt>
                <c:pt idx="3138">
                  <c:v>20.407699999999998</c:v>
                </c:pt>
                <c:pt idx="3139">
                  <c:v>20.4177</c:v>
                </c:pt>
                <c:pt idx="3140">
                  <c:v>20.427700000000002</c:v>
                </c:pt>
                <c:pt idx="3141">
                  <c:v>20.4377</c:v>
                </c:pt>
                <c:pt idx="3142">
                  <c:v>20.447700000000001</c:v>
                </c:pt>
                <c:pt idx="3143">
                  <c:v>20.457699999999999</c:v>
                </c:pt>
                <c:pt idx="3144">
                  <c:v>20.467700000000001</c:v>
                </c:pt>
                <c:pt idx="3145">
                  <c:v>20.477699999999999</c:v>
                </c:pt>
                <c:pt idx="3146">
                  <c:v>20.4877</c:v>
                </c:pt>
                <c:pt idx="3147">
                  <c:v>20.497699999999998</c:v>
                </c:pt>
                <c:pt idx="3148">
                  <c:v>20.5078</c:v>
                </c:pt>
                <c:pt idx="3149">
                  <c:v>20.517800000000001</c:v>
                </c:pt>
                <c:pt idx="3150">
                  <c:v>20.527799999999999</c:v>
                </c:pt>
                <c:pt idx="3151">
                  <c:v>20.537800000000001</c:v>
                </c:pt>
                <c:pt idx="3152">
                  <c:v>20.547799999999999</c:v>
                </c:pt>
                <c:pt idx="3153">
                  <c:v>20.5578</c:v>
                </c:pt>
                <c:pt idx="3154">
                  <c:v>20.567799999999998</c:v>
                </c:pt>
                <c:pt idx="3155">
                  <c:v>20.5778</c:v>
                </c:pt>
                <c:pt idx="3156">
                  <c:v>20.587800000000001</c:v>
                </c:pt>
                <c:pt idx="3157">
                  <c:v>20.597799999999999</c:v>
                </c:pt>
                <c:pt idx="3158">
                  <c:v>20.607800000000001</c:v>
                </c:pt>
                <c:pt idx="3159">
                  <c:v>20.617799999999999</c:v>
                </c:pt>
                <c:pt idx="3160">
                  <c:v>20.627800000000001</c:v>
                </c:pt>
                <c:pt idx="3161">
                  <c:v>20.637799999999999</c:v>
                </c:pt>
                <c:pt idx="3162">
                  <c:v>20.6478</c:v>
                </c:pt>
                <c:pt idx="3163">
                  <c:v>20.657800000000002</c:v>
                </c:pt>
                <c:pt idx="3164">
                  <c:v>20.6678</c:v>
                </c:pt>
                <c:pt idx="3165">
                  <c:v>20.677800000000001</c:v>
                </c:pt>
                <c:pt idx="3166">
                  <c:v>20.687799999999999</c:v>
                </c:pt>
                <c:pt idx="3167">
                  <c:v>20.697800000000001</c:v>
                </c:pt>
                <c:pt idx="3168">
                  <c:v>20.707899999999999</c:v>
                </c:pt>
                <c:pt idx="3169">
                  <c:v>20.7179</c:v>
                </c:pt>
                <c:pt idx="3170">
                  <c:v>20.727900000000002</c:v>
                </c:pt>
                <c:pt idx="3171">
                  <c:v>20.7379</c:v>
                </c:pt>
                <c:pt idx="3172">
                  <c:v>20.747900000000001</c:v>
                </c:pt>
                <c:pt idx="3173">
                  <c:v>20.757899999999999</c:v>
                </c:pt>
                <c:pt idx="3174">
                  <c:v>20.767900000000001</c:v>
                </c:pt>
                <c:pt idx="3175">
                  <c:v>20.777899999999999</c:v>
                </c:pt>
                <c:pt idx="3176">
                  <c:v>20.7879</c:v>
                </c:pt>
                <c:pt idx="3177">
                  <c:v>20.797899999999998</c:v>
                </c:pt>
                <c:pt idx="3178">
                  <c:v>20.8079</c:v>
                </c:pt>
                <c:pt idx="3179">
                  <c:v>20.817900000000002</c:v>
                </c:pt>
                <c:pt idx="3180">
                  <c:v>20.8279</c:v>
                </c:pt>
                <c:pt idx="3181">
                  <c:v>20.837900000000001</c:v>
                </c:pt>
                <c:pt idx="3182">
                  <c:v>20.847899999999999</c:v>
                </c:pt>
                <c:pt idx="3183">
                  <c:v>20.857900000000001</c:v>
                </c:pt>
                <c:pt idx="3184">
                  <c:v>20.867899999999999</c:v>
                </c:pt>
                <c:pt idx="3185">
                  <c:v>20.8779</c:v>
                </c:pt>
                <c:pt idx="3186">
                  <c:v>20.887899999999998</c:v>
                </c:pt>
                <c:pt idx="3187">
                  <c:v>20.8979</c:v>
                </c:pt>
                <c:pt idx="3188">
                  <c:v>20.908000000000001</c:v>
                </c:pt>
                <c:pt idx="3189">
                  <c:v>20.917999999999999</c:v>
                </c:pt>
                <c:pt idx="3190">
                  <c:v>20.928000000000001</c:v>
                </c:pt>
                <c:pt idx="3191">
                  <c:v>20.937999999999999</c:v>
                </c:pt>
                <c:pt idx="3192">
                  <c:v>20.948</c:v>
                </c:pt>
                <c:pt idx="3193">
                  <c:v>20.957999999999998</c:v>
                </c:pt>
                <c:pt idx="3194">
                  <c:v>20.968</c:v>
                </c:pt>
                <c:pt idx="3195">
                  <c:v>20.978000000000002</c:v>
                </c:pt>
                <c:pt idx="3196">
                  <c:v>20.988</c:v>
                </c:pt>
                <c:pt idx="3197">
                  <c:v>20.998000000000001</c:v>
                </c:pt>
                <c:pt idx="3198">
                  <c:v>21.007999999999999</c:v>
                </c:pt>
                <c:pt idx="3199">
                  <c:v>21.018000000000001</c:v>
                </c:pt>
                <c:pt idx="3200">
                  <c:v>21.027999999999999</c:v>
                </c:pt>
                <c:pt idx="3201">
                  <c:v>21.038</c:v>
                </c:pt>
                <c:pt idx="3202">
                  <c:v>21.047999999999998</c:v>
                </c:pt>
                <c:pt idx="3203">
                  <c:v>21.058</c:v>
                </c:pt>
                <c:pt idx="3204">
                  <c:v>21.068000000000001</c:v>
                </c:pt>
                <c:pt idx="3205">
                  <c:v>21.077999999999999</c:v>
                </c:pt>
                <c:pt idx="3206">
                  <c:v>21.088000000000001</c:v>
                </c:pt>
                <c:pt idx="3207">
                  <c:v>21.097999999999999</c:v>
                </c:pt>
                <c:pt idx="3208">
                  <c:v>21.1081</c:v>
                </c:pt>
                <c:pt idx="3209">
                  <c:v>21.118099999999998</c:v>
                </c:pt>
                <c:pt idx="3210">
                  <c:v>21.1281</c:v>
                </c:pt>
                <c:pt idx="3211">
                  <c:v>21.138100000000001</c:v>
                </c:pt>
                <c:pt idx="3212">
                  <c:v>21.148099999999999</c:v>
                </c:pt>
                <c:pt idx="3213">
                  <c:v>21.158100000000001</c:v>
                </c:pt>
                <c:pt idx="3214">
                  <c:v>21.168099999999999</c:v>
                </c:pt>
                <c:pt idx="3215">
                  <c:v>21.178100000000001</c:v>
                </c:pt>
                <c:pt idx="3216">
                  <c:v>21.188099999999999</c:v>
                </c:pt>
                <c:pt idx="3217">
                  <c:v>21.1981</c:v>
                </c:pt>
                <c:pt idx="3218">
                  <c:v>21.208100000000002</c:v>
                </c:pt>
                <c:pt idx="3219">
                  <c:v>21.2181</c:v>
                </c:pt>
                <c:pt idx="3220">
                  <c:v>21.228100000000001</c:v>
                </c:pt>
                <c:pt idx="3221">
                  <c:v>21.238099999999999</c:v>
                </c:pt>
                <c:pt idx="3222">
                  <c:v>21.248100000000001</c:v>
                </c:pt>
                <c:pt idx="3223">
                  <c:v>21.258099999999999</c:v>
                </c:pt>
                <c:pt idx="3224">
                  <c:v>21.2681</c:v>
                </c:pt>
                <c:pt idx="3225">
                  <c:v>21.278099999999998</c:v>
                </c:pt>
                <c:pt idx="3226">
                  <c:v>21.2881</c:v>
                </c:pt>
                <c:pt idx="3227">
                  <c:v>21.298100000000002</c:v>
                </c:pt>
                <c:pt idx="3228">
                  <c:v>21.308199999999999</c:v>
                </c:pt>
                <c:pt idx="3229">
                  <c:v>21.318200000000001</c:v>
                </c:pt>
                <c:pt idx="3230">
                  <c:v>21.328199999999999</c:v>
                </c:pt>
                <c:pt idx="3231">
                  <c:v>21.338200000000001</c:v>
                </c:pt>
                <c:pt idx="3232">
                  <c:v>21.348199999999999</c:v>
                </c:pt>
                <c:pt idx="3233">
                  <c:v>21.3582</c:v>
                </c:pt>
                <c:pt idx="3234">
                  <c:v>21.368200000000002</c:v>
                </c:pt>
                <c:pt idx="3235">
                  <c:v>21.3782</c:v>
                </c:pt>
                <c:pt idx="3236">
                  <c:v>21.388200000000001</c:v>
                </c:pt>
                <c:pt idx="3237">
                  <c:v>21.398199999999999</c:v>
                </c:pt>
                <c:pt idx="3238">
                  <c:v>21.408200000000001</c:v>
                </c:pt>
                <c:pt idx="3239">
                  <c:v>21.418199999999999</c:v>
                </c:pt>
                <c:pt idx="3240">
                  <c:v>21.4282</c:v>
                </c:pt>
                <c:pt idx="3241">
                  <c:v>21.438199999999998</c:v>
                </c:pt>
                <c:pt idx="3242">
                  <c:v>21.4482</c:v>
                </c:pt>
                <c:pt idx="3243">
                  <c:v>21.458200000000001</c:v>
                </c:pt>
                <c:pt idx="3244">
                  <c:v>21.4682</c:v>
                </c:pt>
                <c:pt idx="3245">
                  <c:v>21.478200000000001</c:v>
                </c:pt>
                <c:pt idx="3246">
                  <c:v>21.488199999999999</c:v>
                </c:pt>
                <c:pt idx="3247">
                  <c:v>21.498200000000001</c:v>
                </c:pt>
                <c:pt idx="3248">
                  <c:v>21.508299999999998</c:v>
                </c:pt>
                <c:pt idx="3249">
                  <c:v>21.5183</c:v>
                </c:pt>
                <c:pt idx="3250">
                  <c:v>21.528300000000002</c:v>
                </c:pt>
                <c:pt idx="3251">
                  <c:v>21.5383</c:v>
                </c:pt>
                <c:pt idx="3252">
                  <c:v>21.548300000000001</c:v>
                </c:pt>
                <c:pt idx="3253">
                  <c:v>21.558299999999999</c:v>
                </c:pt>
                <c:pt idx="3254">
                  <c:v>21.568300000000001</c:v>
                </c:pt>
                <c:pt idx="3255">
                  <c:v>21.578299999999999</c:v>
                </c:pt>
                <c:pt idx="3256">
                  <c:v>21.5883</c:v>
                </c:pt>
                <c:pt idx="3257">
                  <c:v>21.598299999999998</c:v>
                </c:pt>
                <c:pt idx="3258">
                  <c:v>21.6083</c:v>
                </c:pt>
                <c:pt idx="3259">
                  <c:v>21.618300000000001</c:v>
                </c:pt>
                <c:pt idx="3260">
                  <c:v>21.628299999999999</c:v>
                </c:pt>
                <c:pt idx="3261">
                  <c:v>21.638300000000001</c:v>
                </c:pt>
                <c:pt idx="3262">
                  <c:v>21.648299999999999</c:v>
                </c:pt>
                <c:pt idx="3263">
                  <c:v>21.658300000000001</c:v>
                </c:pt>
                <c:pt idx="3264">
                  <c:v>21.668299999999999</c:v>
                </c:pt>
                <c:pt idx="3265">
                  <c:v>21.6783</c:v>
                </c:pt>
                <c:pt idx="3266">
                  <c:v>21.688300000000002</c:v>
                </c:pt>
                <c:pt idx="3267">
                  <c:v>21.6983</c:v>
                </c:pt>
                <c:pt idx="3268">
                  <c:v>21.708400000000001</c:v>
                </c:pt>
                <c:pt idx="3269">
                  <c:v>21.718399999999999</c:v>
                </c:pt>
                <c:pt idx="3270">
                  <c:v>21.728400000000001</c:v>
                </c:pt>
                <c:pt idx="3271">
                  <c:v>21.738399999999999</c:v>
                </c:pt>
                <c:pt idx="3272">
                  <c:v>21.7484</c:v>
                </c:pt>
                <c:pt idx="3273">
                  <c:v>21.758400000000002</c:v>
                </c:pt>
                <c:pt idx="3274">
                  <c:v>21.7684</c:v>
                </c:pt>
                <c:pt idx="3275">
                  <c:v>21.778400000000001</c:v>
                </c:pt>
                <c:pt idx="3276">
                  <c:v>21.788399999999999</c:v>
                </c:pt>
                <c:pt idx="3277">
                  <c:v>21.798400000000001</c:v>
                </c:pt>
                <c:pt idx="3278">
                  <c:v>21.808399999999999</c:v>
                </c:pt>
                <c:pt idx="3279">
                  <c:v>21.8184</c:v>
                </c:pt>
                <c:pt idx="3280">
                  <c:v>21.828399999999998</c:v>
                </c:pt>
                <c:pt idx="3281">
                  <c:v>21.8384</c:v>
                </c:pt>
                <c:pt idx="3282">
                  <c:v>21.848400000000002</c:v>
                </c:pt>
                <c:pt idx="3283">
                  <c:v>21.8584</c:v>
                </c:pt>
                <c:pt idx="3284">
                  <c:v>21.868400000000001</c:v>
                </c:pt>
                <c:pt idx="3285">
                  <c:v>21.878399999999999</c:v>
                </c:pt>
                <c:pt idx="3286">
                  <c:v>21.888400000000001</c:v>
                </c:pt>
                <c:pt idx="3287">
                  <c:v>21.898399999999999</c:v>
                </c:pt>
                <c:pt idx="3288">
                  <c:v>21.9085</c:v>
                </c:pt>
                <c:pt idx="3289">
                  <c:v>21.918500000000002</c:v>
                </c:pt>
                <c:pt idx="3290">
                  <c:v>21.9285</c:v>
                </c:pt>
                <c:pt idx="3291">
                  <c:v>21.938500000000001</c:v>
                </c:pt>
                <c:pt idx="3292">
                  <c:v>21.948499999999999</c:v>
                </c:pt>
                <c:pt idx="3293">
                  <c:v>21.958500000000001</c:v>
                </c:pt>
                <c:pt idx="3294">
                  <c:v>21.968499999999999</c:v>
                </c:pt>
                <c:pt idx="3295">
                  <c:v>21.9785</c:v>
                </c:pt>
                <c:pt idx="3296">
                  <c:v>21.988499999999998</c:v>
                </c:pt>
                <c:pt idx="3297">
                  <c:v>21.9985</c:v>
                </c:pt>
                <c:pt idx="3298">
                  <c:v>22.008500000000002</c:v>
                </c:pt>
                <c:pt idx="3299">
                  <c:v>22.0185</c:v>
                </c:pt>
                <c:pt idx="3300">
                  <c:v>22.028500000000001</c:v>
                </c:pt>
                <c:pt idx="3301">
                  <c:v>22.038499999999999</c:v>
                </c:pt>
                <c:pt idx="3302">
                  <c:v>22.048500000000001</c:v>
                </c:pt>
                <c:pt idx="3303">
                  <c:v>22.058499999999999</c:v>
                </c:pt>
                <c:pt idx="3304">
                  <c:v>22.0685</c:v>
                </c:pt>
                <c:pt idx="3305">
                  <c:v>22.078499999999998</c:v>
                </c:pt>
                <c:pt idx="3306">
                  <c:v>22.0885</c:v>
                </c:pt>
                <c:pt idx="3307">
                  <c:v>22.098500000000001</c:v>
                </c:pt>
                <c:pt idx="3308">
                  <c:v>22.108599999999999</c:v>
                </c:pt>
                <c:pt idx="3309">
                  <c:v>22.118600000000001</c:v>
                </c:pt>
                <c:pt idx="3310">
                  <c:v>22.128599999999999</c:v>
                </c:pt>
                <c:pt idx="3311">
                  <c:v>22.1386</c:v>
                </c:pt>
                <c:pt idx="3312">
                  <c:v>22.148599999999998</c:v>
                </c:pt>
                <c:pt idx="3313">
                  <c:v>22.1586</c:v>
                </c:pt>
                <c:pt idx="3314">
                  <c:v>22.168600000000001</c:v>
                </c:pt>
                <c:pt idx="3315">
                  <c:v>22.178599999999999</c:v>
                </c:pt>
                <c:pt idx="3316">
                  <c:v>22.188600000000001</c:v>
                </c:pt>
                <c:pt idx="3317">
                  <c:v>22.198599999999999</c:v>
                </c:pt>
                <c:pt idx="3318">
                  <c:v>22.208600000000001</c:v>
                </c:pt>
                <c:pt idx="3319">
                  <c:v>22.218599999999999</c:v>
                </c:pt>
                <c:pt idx="3320">
                  <c:v>22.2286</c:v>
                </c:pt>
                <c:pt idx="3321">
                  <c:v>22.238600000000002</c:v>
                </c:pt>
                <c:pt idx="3322">
                  <c:v>22.2486</c:v>
                </c:pt>
                <c:pt idx="3323">
                  <c:v>22.258600000000001</c:v>
                </c:pt>
                <c:pt idx="3324">
                  <c:v>22.268599999999999</c:v>
                </c:pt>
                <c:pt idx="3325">
                  <c:v>22.278600000000001</c:v>
                </c:pt>
                <c:pt idx="3326">
                  <c:v>22.288599999999999</c:v>
                </c:pt>
                <c:pt idx="3327">
                  <c:v>22.2986</c:v>
                </c:pt>
                <c:pt idx="3328">
                  <c:v>22.308700000000002</c:v>
                </c:pt>
                <c:pt idx="3329">
                  <c:v>22.3187</c:v>
                </c:pt>
                <c:pt idx="3330">
                  <c:v>22.328700000000001</c:v>
                </c:pt>
                <c:pt idx="3331">
                  <c:v>22.338699999999999</c:v>
                </c:pt>
                <c:pt idx="3332">
                  <c:v>22.348700000000001</c:v>
                </c:pt>
                <c:pt idx="3333">
                  <c:v>22.358699999999999</c:v>
                </c:pt>
                <c:pt idx="3334">
                  <c:v>22.3687</c:v>
                </c:pt>
                <c:pt idx="3335">
                  <c:v>22.378699999999998</c:v>
                </c:pt>
                <c:pt idx="3336">
                  <c:v>22.3887</c:v>
                </c:pt>
                <c:pt idx="3337">
                  <c:v>22.398700000000002</c:v>
                </c:pt>
                <c:pt idx="3338">
                  <c:v>22.4087</c:v>
                </c:pt>
                <c:pt idx="3339">
                  <c:v>22.418700000000001</c:v>
                </c:pt>
                <c:pt idx="3340">
                  <c:v>22.428699999999999</c:v>
                </c:pt>
                <c:pt idx="3341">
                  <c:v>22.438700000000001</c:v>
                </c:pt>
                <c:pt idx="3342">
                  <c:v>22.448699999999999</c:v>
                </c:pt>
                <c:pt idx="3343">
                  <c:v>22.4587</c:v>
                </c:pt>
                <c:pt idx="3344">
                  <c:v>22.468699999999998</c:v>
                </c:pt>
                <c:pt idx="3345">
                  <c:v>22.4787</c:v>
                </c:pt>
                <c:pt idx="3346">
                  <c:v>22.488700000000001</c:v>
                </c:pt>
                <c:pt idx="3347">
                  <c:v>22.498699999999999</c:v>
                </c:pt>
                <c:pt idx="3348">
                  <c:v>22.508800000000001</c:v>
                </c:pt>
                <c:pt idx="3349">
                  <c:v>22.518799999999999</c:v>
                </c:pt>
                <c:pt idx="3350">
                  <c:v>22.5288</c:v>
                </c:pt>
                <c:pt idx="3351">
                  <c:v>22.538799999999998</c:v>
                </c:pt>
                <c:pt idx="3352">
                  <c:v>22.5488</c:v>
                </c:pt>
                <c:pt idx="3353">
                  <c:v>22.558800000000002</c:v>
                </c:pt>
                <c:pt idx="3354">
                  <c:v>22.5688</c:v>
                </c:pt>
                <c:pt idx="3355">
                  <c:v>22.578800000000001</c:v>
                </c:pt>
                <c:pt idx="3356">
                  <c:v>22.588799999999999</c:v>
                </c:pt>
                <c:pt idx="3357">
                  <c:v>22.598800000000001</c:v>
                </c:pt>
                <c:pt idx="3358">
                  <c:v>22.608799999999999</c:v>
                </c:pt>
                <c:pt idx="3359">
                  <c:v>22.6188</c:v>
                </c:pt>
                <c:pt idx="3360">
                  <c:v>22.628799999999998</c:v>
                </c:pt>
                <c:pt idx="3361">
                  <c:v>22.6388</c:v>
                </c:pt>
                <c:pt idx="3362">
                  <c:v>22.648800000000001</c:v>
                </c:pt>
                <c:pt idx="3363">
                  <c:v>22.658799999999999</c:v>
                </c:pt>
                <c:pt idx="3364">
                  <c:v>22.668800000000001</c:v>
                </c:pt>
                <c:pt idx="3365">
                  <c:v>22.678799999999999</c:v>
                </c:pt>
                <c:pt idx="3366">
                  <c:v>22.688800000000001</c:v>
                </c:pt>
                <c:pt idx="3367">
                  <c:v>22.698799999999999</c:v>
                </c:pt>
                <c:pt idx="3368">
                  <c:v>22.7089</c:v>
                </c:pt>
                <c:pt idx="3369">
                  <c:v>22.718900000000001</c:v>
                </c:pt>
                <c:pt idx="3370">
                  <c:v>22.728899999999999</c:v>
                </c:pt>
                <c:pt idx="3371">
                  <c:v>22.738900000000001</c:v>
                </c:pt>
                <c:pt idx="3372">
                  <c:v>22.748899999999999</c:v>
                </c:pt>
                <c:pt idx="3373">
                  <c:v>22.758900000000001</c:v>
                </c:pt>
                <c:pt idx="3374">
                  <c:v>22.768899999999999</c:v>
                </c:pt>
                <c:pt idx="3375">
                  <c:v>22.7789</c:v>
                </c:pt>
                <c:pt idx="3376">
                  <c:v>22.788900000000002</c:v>
                </c:pt>
                <c:pt idx="3377">
                  <c:v>22.7989</c:v>
                </c:pt>
                <c:pt idx="3378">
                  <c:v>22.808900000000001</c:v>
                </c:pt>
                <c:pt idx="3379">
                  <c:v>22.818899999999999</c:v>
                </c:pt>
                <c:pt idx="3380">
                  <c:v>22.828900000000001</c:v>
                </c:pt>
                <c:pt idx="3381">
                  <c:v>22.838899999999999</c:v>
                </c:pt>
                <c:pt idx="3382">
                  <c:v>22.8489</c:v>
                </c:pt>
                <c:pt idx="3383">
                  <c:v>22.858899999999998</c:v>
                </c:pt>
                <c:pt idx="3384">
                  <c:v>22.8689</c:v>
                </c:pt>
                <c:pt idx="3385">
                  <c:v>22.878900000000002</c:v>
                </c:pt>
                <c:pt idx="3386">
                  <c:v>22.8889</c:v>
                </c:pt>
                <c:pt idx="3387">
                  <c:v>22.898900000000001</c:v>
                </c:pt>
                <c:pt idx="3388">
                  <c:v>22.908999999999999</c:v>
                </c:pt>
                <c:pt idx="3389">
                  <c:v>22.919</c:v>
                </c:pt>
                <c:pt idx="3390">
                  <c:v>22.928999999999998</c:v>
                </c:pt>
                <c:pt idx="3391">
                  <c:v>22.939</c:v>
                </c:pt>
                <c:pt idx="3392">
                  <c:v>22.949000000000002</c:v>
                </c:pt>
                <c:pt idx="3393">
                  <c:v>22.959</c:v>
                </c:pt>
                <c:pt idx="3394">
                  <c:v>22.969000000000001</c:v>
                </c:pt>
                <c:pt idx="3395">
                  <c:v>22.978999999999999</c:v>
                </c:pt>
                <c:pt idx="3396">
                  <c:v>22.989000000000001</c:v>
                </c:pt>
                <c:pt idx="3397">
                  <c:v>22.998999999999999</c:v>
                </c:pt>
                <c:pt idx="3398">
                  <c:v>23.009</c:v>
                </c:pt>
                <c:pt idx="3399">
                  <c:v>23.018999999999998</c:v>
                </c:pt>
                <c:pt idx="3400">
                  <c:v>23.029</c:v>
                </c:pt>
                <c:pt idx="3401">
                  <c:v>23.039000000000001</c:v>
                </c:pt>
                <c:pt idx="3402">
                  <c:v>23.048999999999999</c:v>
                </c:pt>
                <c:pt idx="3403">
                  <c:v>23.059000000000001</c:v>
                </c:pt>
                <c:pt idx="3404">
                  <c:v>23.068999999999999</c:v>
                </c:pt>
                <c:pt idx="3405">
                  <c:v>23.079000000000001</c:v>
                </c:pt>
                <c:pt idx="3406">
                  <c:v>23.088999999999999</c:v>
                </c:pt>
                <c:pt idx="3407">
                  <c:v>23.099</c:v>
                </c:pt>
                <c:pt idx="3408">
                  <c:v>23.109100000000002</c:v>
                </c:pt>
                <c:pt idx="3409">
                  <c:v>23.1191</c:v>
                </c:pt>
                <c:pt idx="3410">
                  <c:v>23.129100000000001</c:v>
                </c:pt>
                <c:pt idx="3411">
                  <c:v>23.139099999999999</c:v>
                </c:pt>
                <c:pt idx="3412">
                  <c:v>23.149100000000001</c:v>
                </c:pt>
                <c:pt idx="3413">
                  <c:v>23.159099999999999</c:v>
                </c:pt>
                <c:pt idx="3414">
                  <c:v>23.1691</c:v>
                </c:pt>
                <c:pt idx="3415">
                  <c:v>23.179099999999998</c:v>
                </c:pt>
                <c:pt idx="3416">
                  <c:v>23.1891</c:v>
                </c:pt>
                <c:pt idx="3417">
                  <c:v>23.199100000000001</c:v>
                </c:pt>
                <c:pt idx="3418">
                  <c:v>23.209099999999999</c:v>
                </c:pt>
                <c:pt idx="3419">
                  <c:v>23.219100000000001</c:v>
                </c:pt>
                <c:pt idx="3420">
                  <c:v>23.229099999999999</c:v>
                </c:pt>
                <c:pt idx="3421">
                  <c:v>23.239100000000001</c:v>
                </c:pt>
                <c:pt idx="3422">
                  <c:v>23.249099999999999</c:v>
                </c:pt>
                <c:pt idx="3423">
                  <c:v>23.2591</c:v>
                </c:pt>
                <c:pt idx="3424">
                  <c:v>23.269100000000002</c:v>
                </c:pt>
                <c:pt idx="3425">
                  <c:v>23.2791</c:v>
                </c:pt>
                <c:pt idx="3426">
                  <c:v>23.289100000000001</c:v>
                </c:pt>
                <c:pt idx="3427">
                  <c:v>23.299099999999999</c:v>
                </c:pt>
                <c:pt idx="3428">
                  <c:v>23.309200000000001</c:v>
                </c:pt>
                <c:pt idx="3429">
                  <c:v>23.319199999999999</c:v>
                </c:pt>
                <c:pt idx="3430">
                  <c:v>23.3292</c:v>
                </c:pt>
                <c:pt idx="3431">
                  <c:v>23.339200000000002</c:v>
                </c:pt>
                <c:pt idx="3432">
                  <c:v>23.3492</c:v>
                </c:pt>
                <c:pt idx="3433">
                  <c:v>23.359200000000001</c:v>
                </c:pt>
                <c:pt idx="3434">
                  <c:v>23.369199999999999</c:v>
                </c:pt>
                <c:pt idx="3435">
                  <c:v>23.379200000000001</c:v>
                </c:pt>
                <c:pt idx="3436">
                  <c:v>23.389199999999999</c:v>
                </c:pt>
                <c:pt idx="3437">
                  <c:v>23.3992</c:v>
                </c:pt>
                <c:pt idx="3438">
                  <c:v>23.409199999999998</c:v>
                </c:pt>
                <c:pt idx="3439">
                  <c:v>23.4192</c:v>
                </c:pt>
                <c:pt idx="3440">
                  <c:v>23.429200000000002</c:v>
                </c:pt>
                <c:pt idx="3441">
                  <c:v>23.4392</c:v>
                </c:pt>
                <c:pt idx="3442">
                  <c:v>23.449200000000001</c:v>
                </c:pt>
                <c:pt idx="3443">
                  <c:v>23.459199999999999</c:v>
                </c:pt>
                <c:pt idx="3444">
                  <c:v>23.469200000000001</c:v>
                </c:pt>
                <c:pt idx="3445">
                  <c:v>23.479199999999999</c:v>
                </c:pt>
                <c:pt idx="3446">
                  <c:v>23.4892</c:v>
                </c:pt>
                <c:pt idx="3447">
                  <c:v>23.499199999999998</c:v>
                </c:pt>
                <c:pt idx="3448">
                  <c:v>23.5093</c:v>
                </c:pt>
                <c:pt idx="3449">
                  <c:v>23.519300000000001</c:v>
                </c:pt>
                <c:pt idx="3450">
                  <c:v>23.529299999999999</c:v>
                </c:pt>
                <c:pt idx="3451">
                  <c:v>23.539300000000001</c:v>
                </c:pt>
                <c:pt idx="3452">
                  <c:v>23.549299999999999</c:v>
                </c:pt>
                <c:pt idx="3453">
                  <c:v>23.5593</c:v>
                </c:pt>
                <c:pt idx="3454">
                  <c:v>23.569299999999998</c:v>
                </c:pt>
                <c:pt idx="3455">
                  <c:v>23.5793</c:v>
                </c:pt>
                <c:pt idx="3456">
                  <c:v>23.589300000000001</c:v>
                </c:pt>
                <c:pt idx="3457">
                  <c:v>23.599299999999999</c:v>
                </c:pt>
                <c:pt idx="3458">
                  <c:v>23.609300000000001</c:v>
                </c:pt>
                <c:pt idx="3459">
                  <c:v>23.619299999999999</c:v>
                </c:pt>
                <c:pt idx="3460">
                  <c:v>23.629300000000001</c:v>
                </c:pt>
                <c:pt idx="3461">
                  <c:v>23.639299999999999</c:v>
                </c:pt>
                <c:pt idx="3462">
                  <c:v>23.6493</c:v>
                </c:pt>
                <c:pt idx="3463">
                  <c:v>23.659300000000002</c:v>
                </c:pt>
                <c:pt idx="3464">
                  <c:v>23.6693</c:v>
                </c:pt>
                <c:pt idx="3465">
                  <c:v>23.679300000000001</c:v>
                </c:pt>
                <c:pt idx="3466">
                  <c:v>23.689299999999999</c:v>
                </c:pt>
                <c:pt idx="3467">
                  <c:v>23.699300000000001</c:v>
                </c:pt>
                <c:pt idx="3468">
                  <c:v>23.709399999999999</c:v>
                </c:pt>
                <c:pt idx="3469">
                  <c:v>23.7194</c:v>
                </c:pt>
                <c:pt idx="3470">
                  <c:v>23.729399999999998</c:v>
                </c:pt>
                <c:pt idx="3471">
                  <c:v>23.7394</c:v>
                </c:pt>
                <c:pt idx="3472">
                  <c:v>23.749400000000001</c:v>
                </c:pt>
                <c:pt idx="3473">
                  <c:v>23.759399999999999</c:v>
                </c:pt>
                <c:pt idx="3474">
                  <c:v>23.769400000000001</c:v>
                </c:pt>
                <c:pt idx="3475">
                  <c:v>23.779399999999999</c:v>
                </c:pt>
                <c:pt idx="3476">
                  <c:v>23.789400000000001</c:v>
                </c:pt>
                <c:pt idx="3477">
                  <c:v>23.799399999999999</c:v>
                </c:pt>
                <c:pt idx="3478">
                  <c:v>23.8094</c:v>
                </c:pt>
                <c:pt idx="3479">
                  <c:v>23.819400000000002</c:v>
                </c:pt>
                <c:pt idx="3480">
                  <c:v>23.8294</c:v>
                </c:pt>
                <c:pt idx="3481">
                  <c:v>23.839400000000001</c:v>
                </c:pt>
                <c:pt idx="3482">
                  <c:v>23.849399999999999</c:v>
                </c:pt>
                <c:pt idx="3483">
                  <c:v>23.859400000000001</c:v>
                </c:pt>
                <c:pt idx="3484">
                  <c:v>23.869399999999999</c:v>
                </c:pt>
                <c:pt idx="3485">
                  <c:v>23.8794</c:v>
                </c:pt>
                <c:pt idx="3486">
                  <c:v>23.889399999999998</c:v>
                </c:pt>
                <c:pt idx="3487">
                  <c:v>23.8994</c:v>
                </c:pt>
                <c:pt idx="3488">
                  <c:v>23.909500000000001</c:v>
                </c:pt>
                <c:pt idx="3489">
                  <c:v>23.919499999999999</c:v>
                </c:pt>
                <c:pt idx="3490">
                  <c:v>23.929500000000001</c:v>
                </c:pt>
                <c:pt idx="3491">
                  <c:v>23.939499999999999</c:v>
                </c:pt>
                <c:pt idx="3492">
                  <c:v>23.9495</c:v>
                </c:pt>
                <c:pt idx="3493">
                  <c:v>23.959499999999998</c:v>
                </c:pt>
                <c:pt idx="3494">
                  <c:v>23.9695</c:v>
                </c:pt>
                <c:pt idx="3495">
                  <c:v>23.979500000000002</c:v>
                </c:pt>
                <c:pt idx="3496">
                  <c:v>23.9895</c:v>
                </c:pt>
                <c:pt idx="3497">
                  <c:v>23.999500000000001</c:v>
                </c:pt>
                <c:pt idx="3498">
                  <c:v>24.009499999999999</c:v>
                </c:pt>
                <c:pt idx="3499">
                  <c:v>24.019500000000001</c:v>
                </c:pt>
                <c:pt idx="3500">
                  <c:v>24.029499999999999</c:v>
                </c:pt>
                <c:pt idx="3501">
                  <c:v>24.0395</c:v>
                </c:pt>
                <c:pt idx="3502">
                  <c:v>24.049499999999998</c:v>
                </c:pt>
                <c:pt idx="3503">
                  <c:v>24.0595</c:v>
                </c:pt>
                <c:pt idx="3504">
                  <c:v>24.069500000000001</c:v>
                </c:pt>
                <c:pt idx="3505">
                  <c:v>24.079499999999999</c:v>
                </c:pt>
                <c:pt idx="3506">
                  <c:v>24.089500000000001</c:v>
                </c:pt>
                <c:pt idx="3507">
                  <c:v>24.099499999999999</c:v>
                </c:pt>
                <c:pt idx="3508">
                  <c:v>24.1096</c:v>
                </c:pt>
                <c:pt idx="3509">
                  <c:v>24.119599999999998</c:v>
                </c:pt>
                <c:pt idx="3510">
                  <c:v>24.1296</c:v>
                </c:pt>
                <c:pt idx="3511">
                  <c:v>24.139600000000002</c:v>
                </c:pt>
                <c:pt idx="3512">
                  <c:v>24.1496</c:v>
                </c:pt>
                <c:pt idx="3513">
                  <c:v>24.159600000000001</c:v>
                </c:pt>
                <c:pt idx="3514">
                  <c:v>24.169599999999999</c:v>
                </c:pt>
                <c:pt idx="3515">
                  <c:v>24.179600000000001</c:v>
                </c:pt>
                <c:pt idx="3516">
                  <c:v>24.189599999999999</c:v>
                </c:pt>
                <c:pt idx="3517">
                  <c:v>24.1996</c:v>
                </c:pt>
                <c:pt idx="3518">
                  <c:v>24.209599999999998</c:v>
                </c:pt>
                <c:pt idx="3519">
                  <c:v>24.2196</c:v>
                </c:pt>
                <c:pt idx="3520">
                  <c:v>24.229600000000001</c:v>
                </c:pt>
                <c:pt idx="3521">
                  <c:v>24.239599999999999</c:v>
                </c:pt>
                <c:pt idx="3522">
                  <c:v>24.249600000000001</c:v>
                </c:pt>
                <c:pt idx="3523">
                  <c:v>24.259599999999999</c:v>
                </c:pt>
                <c:pt idx="3524">
                  <c:v>24.269600000000001</c:v>
                </c:pt>
                <c:pt idx="3525">
                  <c:v>24.279599999999999</c:v>
                </c:pt>
                <c:pt idx="3526">
                  <c:v>24.2896</c:v>
                </c:pt>
                <c:pt idx="3527">
                  <c:v>24.299600000000002</c:v>
                </c:pt>
                <c:pt idx="3528">
                  <c:v>24.309699999999999</c:v>
                </c:pt>
                <c:pt idx="3529">
                  <c:v>24.319700000000001</c:v>
                </c:pt>
                <c:pt idx="3530">
                  <c:v>24.329699999999999</c:v>
                </c:pt>
                <c:pt idx="3531">
                  <c:v>24.339700000000001</c:v>
                </c:pt>
                <c:pt idx="3532">
                  <c:v>24.349699999999999</c:v>
                </c:pt>
                <c:pt idx="3533">
                  <c:v>24.3597</c:v>
                </c:pt>
                <c:pt idx="3534">
                  <c:v>24.369700000000002</c:v>
                </c:pt>
                <c:pt idx="3535">
                  <c:v>24.3797</c:v>
                </c:pt>
                <c:pt idx="3536">
                  <c:v>24.389700000000001</c:v>
                </c:pt>
                <c:pt idx="3537">
                  <c:v>24.399699999999999</c:v>
                </c:pt>
                <c:pt idx="3538">
                  <c:v>24.409700000000001</c:v>
                </c:pt>
                <c:pt idx="3539">
                  <c:v>24.419699999999999</c:v>
                </c:pt>
                <c:pt idx="3540">
                  <c:v>24.4297</c:v>
                </c:pt>
                <c:pt idx="3541">
                  <c:v>24.439699999999998</c:v>
                </c:pt>
                <c:pt idx="3542">
                  <c:v>24.4497</c:v>
                </c:pt>
                <c:pt idx="3543">
                  <c:v>24.459700000000002</c:v>
                </c:pt>
                <c:pt idx="3544">
                  <c:v>24.4697</c:v>
                </c:pt>
                <c:pt idx="3545">
                  <c:v>24.479700000000001</c:v>
                </c:pt>
                <c:pt idx="3546">
                  <c:v>24.489699999999999</c:v>
                </c:pt>
                <c:pt idx="3547">
                  <c:v>24.499700000000001</c:v>
                </c:pt>
                <c:pt idx="3548">
                  <c:v>24.509799999999998</c:v>
                </c:pt>
                <c:pt idx="3549">
                  <c:v>24.5198</c:v>
                </c:pt>
                <c:pt idx="3550">
                  <c:v>24.529800000000002</c:v>
                </c:pt>
                <c:pt idx="3551">
                  <c:v>24.5398</c:v>
                </c:pt>
                <c:pt idx="3552">
                  <c:v>24.549800000000001</c:v>
                </c:pt>
                <c:pt idx="3553">
                  <c:v>24.559799999999999</c:v>
                </c:pt>
                <c:pt idx="3554">
                  <c:v>24.569800000000001</c:v>
                </c:pt>
                <c:pt idx="3555">
                  <c:v>24.579799999999999</c:v>
                </c:pt>
                <c:pt idx="3556">
                  <c:v>24.5898</c:v>
                </c:pt>
                <c:pt idx="3557">
                  <c:v>24.599799999999998</c:v>
                </c:pt>
                <c:pt idx="3558">
                  <c:v>24.6098</c:v>
                </c:pt>
                <c:pt idx="3559">
                  <c:v>24.619800000000001</c:v>
                </c:pt>
                <c:pt idx="3560">
                  <c:v>24.629799999999999</c:v>
                </c:pt>
                <c:pt idx="3561">
                  <c:v>24.639800000000001</c:v>
                </c:pt>
                <c:pt idx="3562">
                  <c:v>24.649799999999999</c:v>
                </c:pt>
                <c:pt idx="3563">
                  <c:v>24.659800000000001</c:v>
                </c:pt>
                <c:pt idx="3564">
                  <c:v>24.669799999999999</c:v>
                </c:pt>
                <c:pt idx="3565">
                  <c:v>24.6798</c:v>
                </c:pt>
                <c:pt idx="3566">
                  <c:v>24.689800000000002</c:v>
                </c:pt>
                <c:pt idx="3567">
                  <c:v>24.6998</c:v>
                </c:pt>
                <c:pt idx="3568">
                  <c:v>24.709900000000001</c:v>
                </c:pt>
                <c:pt idx="3569">
                  <c:v>24.719899999999999</c:v>
                </c:pt>
                <c:pt idx="3570">
                  <c:v>24.729900000000001</c:v>
                </c:pt>
                <c:pt idx="3571">
                  <c:v>24.739899999999999</c:v>
                </c:pt>
                <c:pt idx="3572">
                  <c:v>24.7499</c:v>
                </c:pt>
                <c:pt idx="3573">
                  <c:v>24.759899999999998</c:v>
                </c:pt>
                <c:pt idx="3574">
                  <c:v>24.7699</c:v>
                </c:pt>
                <c:pt idx="3575">
                  <c:v>24.779900000000001</c:v>
                </c:pt>
                <c:pt idx="3576">
                  <c:v>24.789899999999999</c:v>
                </c:pt>
                <c:pt idx="3577">
                  <c:v>24.799900000000001</c:v>
                </c:pt>
                <c:pt idx="3578">
                  <c:v>24.809899999999999</c:v>
                </c:pt>
                <c:pt idx="3579">
                  <c:v>24.819900000000001</c:v>
                </c:pt>
                <c:pt idx="3580">
                  <c:v>24.829899999999999</c:v>
                </c:pt>
                <c:pt idx="3581">
                  <c:v>24.8399</c:v>
                </c:pt>
                <c:pt idx="3582">
                  <c:v>24.849900000000002</c:v>
                </c:pt>
                <c:pt idx="3583">
                  <c:v>24.8599</c:v>
                </c:pt>
                <c:pt idx="3584">
                  <c:v>24.869900000000001</c:v>
                </c:pt>
                <c:pt idx="3585">
                  <c:v>24.879899999999999</c:v>
                </c:pt>
                <c:pt idx="3586">
                  <c:v>24.889900000000001</c:v>
                </c:pt>
                <c:pt idx="3587">
                  <c:v>24.899899999999999</c:v>
                </c:pt>
                <c:pt idx="3588">
                  <c:v>24.91</c:v>
                </c:pt>
                <c:pt idx="3589">
                  <c:v>24.92</c:v>
                </c:pt>
                <c:pt idx="3590">
                  <c:v>24.93</c:v>
                </c:pt>
                <c:pt idx="3591">
                  <c:v>24.94</c:v>
                </c:pt>
                <c:pt idx="3592">
                  <c:v>24.95</c:v>
                </c:pt>
                <c:pt idx="3593">
                  <c:v>24.96</c:v>
                </c:pt>
                <c:pt idx="3594">
                  <c:v>24.97</c:v>
                </c:pt>
                <c:pt idx="3595">
                  <c:v>24.98</c:v>
                </c:pt>
                <c:pt idx="3596">
                  <c:v>24.99</c:v>
                </c:pt>
                <c:pt idx="3597">
                  <c:v>25</c:v>
                </c:pt>
                <c:pt idx="3598">
                  <c:v>25.1252</c:v>
                </c:pt>
                <c:pt idx="3599">
                  <c:v>25.250399999999999</c:v>
                </c:pt>
                <c:pt idx="3600">
                  <c:v>25.375599999999999</c:v>
                </c:pt>
                <c:pt idx="3601">
                  <c:v>25.500800000000002</c:v>
                </c:pt>
                <c:pt idx="3602">
                  <c:v>25.626000000000001</c:v>
                </c:pt>
                <c:pt idx="3603">
                  <c:v>25.751300000000001</c:v>
                </c:pt>
                <c:pt idx="3604">
                  <c:v>25.8765</c:v>
                </c:pt>
                <c:pt idx="3605">
                  <c:v>26.0017</c:v>
                </c:pt>
                <c:pt idx="3606">
                  <c:v>26.126899999999999</c:v>
                </c:pt>
                <c:pt idx="3607">
                  <c:v>26.252099999999999</c:v>
                </c:pt>
                <c:pt idx="3608">
                  <c:v>26.377300000000002</c:v>
                </c:pt>
                <c:pt idx="3609">
                  <c:v>26.502500000000001</c:v>
                </c:pt>
                <c:pt idx="3610">
                  <c:v>26.627700000000001</c:v>
                </c:pt>
                <c:pt idx="3611">
                  <c:v>26.7529</c:v>
                </c:pt>
                <c:pt idx="3612">
                  <c:v>26.8781</c:v>
                </c:pt>
                <c:pt idx="3613">
                  <c:v>27.003299999999999</c:v>
                </c:pt>
                <c:pt idx="3614">
                  <c:v>27.128499999999999</c:v>
                </c:pt>
                <c:pt idx="3615">
                  <c:v>27.253799999999998</c:v>
                </c:pt>
                <c:pt idx="3616">
                  <c:v>27.379000000000001</c:v>
                </c:pt>
                <c:pt idx="3617">
                  <c:v>27.504200000000001</c:v>
                </c:pt>
                <c:pt idx="3618">
                  <c:v>27.6294</c:v>
                </c:pt>
                <c:pt idx="3619">
                  <c:v>27.7546</c:v>
                </c:pt>
                <c:pt idx="3620">
                  <c:v>27.879799999999999</c:v>
                </c:pt>
                <c:pt idx="3621">
                  <c:v>28.004999999999999</c:v>
                </c:pt>
                <c:pt idx="3622">
                  <c:v>28.130199999999999</c:v>
                </c:pt>
                <c:pt idx="3623">
                  <c:v>28.255400000000002</c:v>
                </c:pt>
                <c:pt idx="3624">
                  <c:v>28.380600000000001</c:v>
                </c:pt>
                <c:pt idx="3625">
                  <c:v>28.505800000000001</c:v>
                </c:pt>
                <c:pt idx="3626">
                  <c:v>28.6311</c:v>
                </c:pt>
                <c:pt idx="3627">
                  <c:v>28.7563</c:v>
                </c:pt>
                <c:pt idx="3628">
                  <c:v>28.881499999999999</c:v>
                </c:pt>
                <c:pt idx="3629">
                  <c:v>29.006699999999999</c:v>
                </c:pt>
                <c:pt idx="3630">
                  <c:v>29.131900000000002</c:v>
                </c:pt>
                <c:pt idx="3631">
                  <c:v>29.257100000000001</c:v>
                </c:pt>
                <c:pt idx="3632">
                  <c:v>29.382300000000001</c:v>
                </c:pt>
                <c:pt idx="3633">
                  <c:v>29.5075</c:v>
                </c:pt>
                <c:pt idx="3634">
                  <c:v>29.6327</c:v>
                </c:pt>
                <c:pt idx="3635">
                  <c:v>29.757899999999999</c:v>
                </c:pt>
                <c:pt idx="3636">
                  <c:v>29.883099999999999</c:v>
                </c:pt>
                <c:pt idx="3637">
                  <c:v>30.008299999999998</c:v>
                </c:pt>
                <c:pt idx="3638">
                  <c:v>30.133600000000001</c:v>
                </c:pt>
                <c:pt idx="3639">
                  <c:v>30.258800000000001</c:v>
                </c:pt>
                <c:pt idx="3640">
                  <c:v>30.384</c:v>
                </c:pt>
                <c:pt idx="3641">
                  <c:v>30.5092</c:v>
                </c:pt>
                <c:pt idx="3642">
                  <c:v>30.634399999999999</c:v>
                </c:pt>
                <c:pt idx="3643">
                  <c:v>30.759599999999999</c:v>
                </c:pt>
                <c:pt idx="3644">
                  <c:v>30.884799999999998</c:v>
                </c:pt>
                <c:pt idx="3645">
                  <c:v>31.01</c:v>
                </c:pt>
                <c:pt idx="3646">
                  <c:v>31.135200000000001</c:v>
                </c:pt>
                <c:pt idx="3647">
                  <c:v>31.260400000000001</c:v>
                </c:pt>
                <c:pt idx="3648">
                  <c:v>31.3856</c:v>
                </c:pt>
                <c:pt idx="3649">
                  <c:v>31.510899999999999</c:v>
                </c:pt>
                <c:pt idx="3650">
                  <c:v>31.636099999999999</c:v>
                </c:pt>
                <c:pt idx="3651">
                  <c:v>31.761299999999999</c:v>
                </c:pt>
                <c:pt idx="3652">
                  <c:v>31.886500000000002</c:v>
                </c:pt>
                <c:pt idx="3653">
                  <c:v>32.011699999999998</c:v>
                </c:pt>
                <c:pt idx="3654">
                  <c:v>32.136899999999997</c:v>
                </c:pt>
                <c:pt idx="3655">
                  <c:v>32.262099999999997</c:v>
                </c:pt>
                <c:pt idx="3656">
                  <c:v>32.387300000000003</c:v>
                </c:pt>
                <c:pt idx="3657">
                  <c:v>32.512500000000003</c:v>
                </c:pt>
                <c:pt idx="3658">
                  <c:v>32.637700000000002</c:v>
                </c:pt>
                <c:pt idx="3659">
                  <c:v>32.762900000000002</c:v>
                </c:pt>
                <c:pt idx="3660">
                  <c:v>32.888100000000001</c:v>
                </c:pt>
                <c:pt idx="3661">
                  <c:v>33.013399999999997</c:v>
                </c:pt>
                <c:pt idx="3662">
                  <c:v>33.138599999999997</c:v>
                </c:pt>
                <c:pt idx="3663">
                  <c:v>33.263800000000003</c:v>
                </c:pt>
                <c:pt idx="3664">
                  <c:v>33.389000000000003</c:v>
                </c:pt>
                <c:pt idx="3665">
                  <c:v>33.514200000000002</c:v>
                </c:pt>
                <c:pt idx="3666">
                  <c:v>33.639400000000002</c:v>
                </c:pt>
                <c:pt idx="3667">
                  <c:v>33.764600000000002</c:v>
                </c:pt>
                <c:pt idx="3668">
                  <c:v>33.889800000000001</c:v>
                </c:pt>
                <c:pt idx="3669">
                  <c:v>34.015000000000001</c:v>
                </c:pt>
                <c:pt idx="3670">
                  <c:v>34.1402</c:v>
                </c:pt>
                <c:pt idx="3671">
                  <c:v>34.2654</c:v>
                </c:pt>
                <c:pt idx="3672">
                  <c:v>34.390700000000002</c:v>
                </c:pt>
                <c:pt idx="3673">
                  <c:v>34.515900000000002</c:v>
                </c:pt>
                <c:pt idx="3674">
                  <c:v>34.641100000000002</c:v>
                </c:pt>
                <c:pt idx="3675">
                  <c:v>34.766300000000001</c:v>
                </c:pt>
                <c:pt idx="3676">
                  <c:v>34.891500000000001</c:v>
                </c:pt>
                <c:pt idx="3677">
                  <c:v>35.0167</c:v>
                </c:pt>
                <c:pt idx="3678">
                  <c:v>35.1419</c:v>
                </c:pt>
                <c:pt idx="3679">
                  <c:v>35.267099999999999</c:v>
                </c:pt>
                <c:pt idx="3680">
                  <c:v>35.392299999999999</c:v>
                </c:pt>
                <c:pt idx="3681">
                  <c:v>35.517499999999998</c:v>
                </c:pt>
                <c:pt idx="3682">
                  <c:v>35.642699999999998</c:v>
                </c:pt>
                <c:pt idx="3683">
                  <c:v>35.767899999999997</c:v>
                </c:pt>
                <c:pt idx="3684">
                  <c:v>35.8932</c:v>
                </c:pt>
                <c:pt idx="3685">
                  <c:v>36.0184</c:v>
                </c:pt>
                <c:pt idx="3686">
                  <c:v>36.143599999999999</c:v>
                </c:pt>
                <c:pt idx="3687">
                  <c:v>36.268799999999999</c:v>
                </c:pt>
                <c:pt idx="3688">
                  <c:v>36.393999999999998</c:v>
                </c:pt>
                <c:pt idx="3689">
                  <c:v>36.519199999999998</c:v>
                </c:pt>
                <c:pt idx="3690">
                  <c:v>36.644399999999997</c:v>
                </c:pt>
                <c:pt idx="3691">
                  <c:v>36.769599999999997</c:v>
                </c:pt>
                <c:pt idx="3692">
                  <c:v>36.894799999999996</c:v>
                </c:pt>
                <c:pt idx="3693">
                  <c:v>37.020000000000003</c:v>
                </c:pt>
                <c:pt idx="3694">
                  <c:v>37.145200000000003</c:v>
                </c:pt>
                <c:pt idx="3695">
                  <c:v>37.270499999999998</c:v>
                </c:pt>
                <c:pt idx="3696">
                  <c:v>37.395699999999998</c:v>
                </c:pt>
                <c:pt idx="3697">
                  <c:v>37.520899999999997</c:v>
                </c:pt>
                <c:pt idx="3698">
                  <c:v>37.646099999999997</c:v>
                </c:pt>
                <c:pt idx="3699">
                  <c:v>37.771299999999997</c:v>
                </c:pt>
                <c:pt idx="3700">
                  <c:v>37.896500000000003</c:v>
                </c:pt>
                <c:pt idx="3701">
                  <c:v>38.021700000000003</c:v>
                </c:pt>
                <c:pt idx="3702">
                  <c:v>38.146900000000002</c:v>
                </c:pt>
                <c:pt idx="3703">
                  <c:v>38.272100000000002</c:v>
                </c:pt>
                <c:pt idx="3704">
                  <c:v>38.397300000000001</c:v>
                </c:pt>
                <c:pt idx="3705">
                  <c:v>38.522500000000001</c:v>
                </c:pt>
                <c:pt idx="3706">
                  <c:v>38.6477</c:v>
                </c:pt>
                <c:pt idx="3707">
                  <c:v>38.773000000000003</c:v>
                </c:pt>
                <c:pt idx="3708">
                  <c:v>38.898200000000003</c:v>
                </c:pt>
                <c:pt idx="3709">
                  <c:v>39.023400000000002</c:v>
                </c:pt>
                <c:pt idx="3710">
                  <c:v>39.148600000000002</c:v>
                </c:pt>
                <c:pt idx="3711">
                  <c:v>39.273800000000001</c:v>
                </c:pt>
                <c:pt idx="3712">
                  <c:v>39.399000000000001</c:v>
                </c:pt>
                <c:pt idx="3713">
                  <c:v>39.5242</c:v>
                </c:pt>
                <c:pt idx="3714">
                  <c:v>39.6494</c:v>
                </c:pt>
                <c:pt idx="3715">
                  <c:v>39.7746</c:v>
                </c:pt>
                <c:pt idx="3716">
                  <c:v>39.899799999999999</c:v>
                </c:pt>
                <c:pt idx="3717">
                  <c:v>40.024999999999999</c:v>
                </c:pt>
                <c:pt idx="3718">
                  <c:v>40.150300000000001</c:v>
                </c:pt>
                <c:pt idx="3719">
                  <c:v>40.275500000000001</c:v>
                </c:pt>
                <c:pt idx="3720">
                  <c:v>40.400700000000001</c:v>
                </c:pt>
                <c:pt idx="3721">
                  <c:v>40.5259</c:v>
                </c:pt>
                <c:pt idx="3722">
                  <c:v>40.6511</c:v>
                </c:pt>
                <c:pt idx="3723">
                  <c:v>40.776299999999999</c:v>
                </c:pt>
                <c:pt idx="3724">
                  <c:v>40.901499999999999</c:v>
                </c:pt>
                <c:pt idx="3725">
                  <c:v>41.026699999999998</c:v>
                </c:pt>
                <c:pt idx="3726">
                  <c:v>41.151899999999998</c:v>
                </c:pt>
                <c:pt idx="3727">
                  <c:v>41.277099999999997</c:v>
                </c:pt>
                <c:pt idx="3728">
                  <c:v>41.402299999999997</c:v>
                </c:pt>
                <c:pt idx="3729">
                  <c:v>41.527500000000003</c:v>
                </c:pt>
                <c:pt idx="3730">
                  <c:v>41.652799999999999</c:v>
                </c:pt>
                <c:pt idx="3731">
                  <c:v>41.777999999999999</c:v>
                </c:pt>
                <c:pt idx="3732">
                  <c:v>41.903199999999998</c:v>
                </c:pt>
                <c:pt idx="3733">
                  <c:v>42.028399999999998</c:v>
                </c:pt>
                <c:pt idx="3734">
                  <c:v>42.153599999999997</c:v>
                </c:pt>
                <c:pt idx="3735">
                  <c:v>42.278799999999997</c:v>
                </c:pt>
                <c:pt idx="3736">
                  <c:v>42.404000000000003</c:v>
                </c:pt>
                <c:pt idx="3737">
                  <c:v>42.529200000000003</c:v>
                </c:pt>
                <c:pt idx="3738">
                  <c:v>42.654400000000003</c:v>
                </c:pt>
                <c:pt idx="3739">
                  <c:v>42.779600000000002</c:v>
                </c:pt>
                <c:pt idx="3740">
                  <c:v>42.904800000000002</c:v>
                </c:pt>
                <c:pt idx="3741">
                  <c:v>43.030099999999997</c:v>
                </c:pt>
                <c:pt idx="3742">
                  <c:v>43.155299999999997</c:v>
                </c:pt>
                <c:pt idx="3743">
                  <c:v>43.280500000000004</c:v>
                </c:pt>
                <c:pt idx="3744">
                  <c:v>43.405700000000003</c:v>
                </c:pt>
                <c:pt idx="3745">
                  <c:v>43.530900000000003</c:v>
                </c:pt>
                <c:pt idx="3746">
                  <c:v>43.656100000000002</c:v>
                </c:pt>
                <c:pt idx="3747">
                  <c:v>43.781300000000002</c:v>
                </c:pt>
                <c:pt idx="3748">
                  <c:v>43.906500000000001</c:v>
                </c:pt>
                <c:pt idx="3749">
                  <c:v>44.031700000000001</c:v>
                </c:pt>
                <c:pt idx="3750">
                  <c:v>44.1569</c:v>
                </c:pt>
                <c:pt idx="3751">
                  <c:v>44.2821</c:v>
                </c:pt>
                <c:pt idx="3752">
                  <c:v>44.407299999999999</c:v>
                </c:pt>
                <c:pt idx="3753">
                  <c:v>44.532600000000002</c:v>
                </c:pt>
                <c:pt idx="3754">
                  <c:v>44.657800000000002</c:v>
                </c:pt>
                <c:pt idx="3755">
                  <c:v>44.783000000000001</c:v>
                </c:pt>
                <c:pt idx="3756">
                  <c:v>44.908200000000001</c:v>
                </c:pt>
                <c:pt idx="3757">
                  <c:v>45.0334</c:v>
                </c:pt>
                <c:pt idx="3758">
                  <c:v>45.1586</c:v>
                </c:pt>
                <c:pt idx="3759">
                  <c:v>45.283799999999999</c:v>
                </c:pt>
                <c:pt idx="3760">
                  <c:v>45.408999999999999</c:v>
                </c:pt>
                <c:pt idx="3761">
                  <c:v>45.534199999999998</c:v>
                </c:pt>
                <c:pt idx="3762">
                  <c:v>45.659399999999998</c:v>
                </c:pt>
                <c:pt idx="3763">
                  <c:v>45.784599999999998</c:v>
                </c:pt>
                <c:pt idx="3764">
                  <c:v>45.909799999999997</c:v>
                </c:pt>
                <c:pt idx="3765">
                  <c:v>46.0351</c:v>
                </c:pt>
                <c:pt idx="3766">
                  <c:v>46.160299999999999</c:v>
                </c:pt>
                <c:pt idx="3767">
                  <c:v>46.285499999999999</c:v>
                </c:pt>
                <c:pt idx="3768">
                  <c:v>46.410699999999999</c:v>
                </c:pt>
                <c:pt idx="3769">
                  <c:v>46.535899999999998</c:v>
                </c:pt>
                <c:pt idx="3770">
                  <c:v>46.661099999999998</c:v>
                </c:pt>
                <c:pt idx="3771">
                  <c:v>46.786299999999997</c:v>
                </c:pt>
                <c:pt idx="3772">
                  <c:v>46.911499999999997</c:v>
                </c:pt>
                <c:pt idx="3773">
                  <c:v>47.036700000000003</c:v>
                </c:pt>
                <c:pt idx="3774">
                  <c:v>47.161900000000003</c:v>
                </c:pt>
                <c:pt idx="3775">
                  <c:v>47.287100000000002</c:v>
                </c:pt>
                <c:pt idx="3776">
                  <c:v>47.412399999999998</c:v>
                </c:pt>
                <c:pt idx="3777">
                  <c:v>47.537599999999998</c:v>
                </c:pt>
                <c:pt idx="3778">
                  <c:v>47.662799999999997</c:v>
                </c:pt>
                <c:pt idx="3779">
                  <c:v>47.787999999999997</c:v>
                </c:pt>
                <c:pt idx="3780">
                  <c:v>47.913200000000003</c:v>
                </c:pt>
                <c:pt idx="3781">
                  <c:v>48.038400000000003</c:v>
                </c:pt>
                <c:pt idx="3782">
                  <c:v>48.163600000000002</c:v>
                </c:pt>
                <c:pt idx="3783">
                  <c:v>48.288800000000002</c:v>
                </c:pt>
                <c:pt idx="3784">
                  <c:v>48.414000000000001</c:v>
                </c:pt>
                <c:pt idx="3785">
                  <c:v>48.539200000000001</c:v>
                </c:pt>
                <c:pt idx="3786">
                  <c:v>48.664400000000001</c:v>
                </c:pt>
                <c:pt idx="3787">
                  <c:v>48.7896</c:v>
                </c:pt>
                <c:pt idx="3788">
                  <c:v>48.914900000000003</c:v>
                </c:pt>
                <c:pt idx="3789">
                  <c:v>49.040100000000002</c:v>
                </c:pt>
                <c:pt idx="3790">
                  <c:v>49.165300000000002</c:v>
                </c:pt>
                <c:pt idx="3791">
                  <c:v>49.290500000000002</c:v>
                </c:pt>
                <c:pt idx="3792">
                  <c:v>49.415700000000001</c:v>
                </c:pt>
                <c:pt idx="3793">
                  <c:v>49.540900000000001</c:v>
                </c:pt>
                <c:pt idx="3794">
                  <c:v>49.6661</c:v>
                </c:pt>
                <c:pt idx="3795">
                  <c:v>49.7913</c:v>
                </c:pt>
                <c:pt idx="3796">
                  <c:v>49.916499999999999</c:v>
                </c:pt>
                <c:pt idx="3797">
                  <c:v>50.041699999999999</c:v>
                </c:pt>
                <c:pt idx="3798">
                  <c:v>50.166899999999998</c:v>
                </c:pt>
                <c:pt idx="3799">
                  <c:v>50.292200000000001</c:v>
                </c:pt>
                <c:pt idx="3800">
                  <c:v>50.417400000000001</c:v>
                </c:pt>
                <c:pt idx="3801">
                  <c:v>50.5426</c:v>
                </c:pt>
                <c:pt idx="3802">
                  <c:v>50.6678</c:v>
                </c:pt>
                <c:pt idx="3803">
                  <c:v>50.792999999999999</c:v>
                </c:pt>
                <c:pt idx="3804">
                  <c:v>50.918199999999999</c:v>
                </c:pt>
                <c:pt idx="3805">
                  <c:v>51.043399999999998</c:v>
                </c:pt>
                <c:pt idx="3806">
                  <c:v>51.168599999999998</c:v>
                </c:pt>
                <c:pt idx="3807">
                  <c:v>51.293799999999997</c:v>
                </c:pt>
                <c:pt idx="3808">
                  <c:v>51.418999999999997</c:v>
                </c:pt>
                <c:pt idx="3809">
                  <c:v>51.544199999999996</c:v>
                </c:pt>
                <c:pt idx="3810">
                  <c:v>51.669400000000003</c:v>
                </c:pt>
                <c:pt idx="3811">
                  <c:v>51.794699999999999</c:v>
                </c:pt>
                <c:pt idx="3812">
                  <c:v>51.919899999999998</c:v>
                </c:pt>
                <c:pt idx="3813">
                  <c:v>52.045099999999998</c:v>
                </c:pt>
                <c:pt idx="3814">
                  <c:v>52.170299999999997</c:v>
                </c:pt>
                <c:pt idx="3815">
                  <c:v>52.295499999999997</c:v>
                </c:pt>
                <c:pt idx="3816">
                  <c:v>52.420699999999997</c:v>
                </c:pt>
                <c:pt idx="3817">
                  <c:v>52.545900000000003</c:v>
                </c:pt>
                <c:pt idx="3818">
                  <c:v>52.671100000000003</c:v>
                </c:pt>
                <c:pt idx="3819">
                  <c:v>52.796300000000002</c:v>
                </c:pt>
                <c:pt idx="3820">
                  <c:v>52.921500000000002</c:v>
                </c:pt>
                <c:pt idx="3821">
                  <c:v>53.046700000000001</c:v>
                </c:pt>
                <c:pt idx="3822">
                  <c:v>53.171999999999997</c:v>
                </c:pt>
                <c:pt idx="3823">
                  <c:v>53.297199999999997</c:v>
                </c:pt>
                <c:pt idx="3824">
                  <c:v>53.422400000000003</c:v>
                </c:pt>
                <c:pt idx="3825">
                  <c:v>53.547600000000003</c:v>
                </c:pt>
                <c:pt idx="3826">
                  <c:v>53.672800000000002</c:v>
                </c:pt>
                <c:pt idx="3827">
                  <c:v>53.798000000000002</c:v>
                </c:pt>
                <c:pt idx="3828">
                  <c:v>53.923200000000001</c:v>
                </c:pt>
                <c:pt idx="3829">
                  <c:v>54.048400000000001</c:v>
                </c:pt>
                <c:pt idx="3830">
                  <c:v>54.1736</c:v>
                </c:pt>
                <c:pt idx="3831">
                  <c:v>54.2988</c:v>
                </c:pt>
                <c:pt idx="3832">
                  <c:v>54.423999999999999</c:v>
                </c:pt>
                <c:pt idx="3833">
                  <c:v>54.549199999999999</c:v>
                </c:pt>
                <c:pt idx="3834">
                  <c:v>54.674500000000002</c:v>
                </c:pt>
                <c:pt idx="3835">
                  <c:v>54.799700000000001</c:v>
                </c:pt>
                <c:pt idx="3836">
                  <c:v>54.924900000000001</c:v>
                </c:pt>
                <c:pt idx="3837">
                  <c:v>55.0501</c:v>
                </c:pt>
                <c:pt idx="3838">
                  <c:v>55.1753</c:v>
                </c:pt>
                <c:pt idx="3839">
                  <c:v>55.3005</c:v>
                </c:pt>
                <c:pt idx="3840">
                  <c:v>55.425699999999999</c:v>
                </c:pt>
                <c:pt idx="3841">
                  <c:v>55.550899999999999</c:v>
                </c:pt>
                <c:pt idx="3842">
                  <c:v>55.676099999999998</c:v>
                </c:pt>
                <c:pt idx="3843">
                  <c:v>55.801299999999998</c:v>
                </c:pt>
                <c:pt idx="3844">
                  <c:v>55.926499999999997</c:v>
                </c:pt>
                <c:pt idx="3845">
                  <c:v>56.0518</c:v>
                </c:pt>
                <c:pt idx="3846">
                  <c:v>56.177</c:v>
                </c:pt>
                <c:pt idx="3847">
                  <c:v>56.302199999999999</c:v>
                </c:pt>
                <c:pt idx="3848">
                  <c:v>56.427399999999999</c:v>
                </c:pt>
                <c:pt idx="3849">
                  <c:v>56.552599999999998</c:v>
                </c:pt>
                <c:pt idx="3850">
                  <c:v>56.677799999999998</c:v>
                </c:pt>
                <c:pt idx="3851">
                  <c:v>56.802999999999997</c:v>
                </c:pt>
                <c:pt idx="3852">
                  <c:v>56.928199999999997</c:v>
                </c:pt>
                <c:pt idx="3853">
                  <c:v>57.053400000000003</c:v>
                </c:pt>
                <c:pt idx="3854">
                  <c:v>57.178600000000003</c:v>
                </c:pt>
                <c:pt idx="3855">
                  <c:v>57.303800000000003</c:v>
                </c:pt>
                <c:pt idx="3856">
                  <c:v>57.429000000000002</c:v>
                </c:pt>
                <c:pt idx="3857">
                  <c:v>57.554299999999998</c:v>
                </c:pt>
                <c:pt idx="3858">
                  <c:v>57.679499999999997</c:v>
                </c:pt>
                <c:pt idx="3859">
                  <c:v>57.804699999999997</c:v>
                </c:pt>
                <c:pt idx="3860">
                  <c:v>57.929900000000004</c:v>
                </c:pt>
                <c:pt idx="3861">
                  <c:v>58.055100000000003</c:v>
                </c:pt>
                <c:pt idx="3862">
                  <c:v>58.180300000000003</c:v>
                </c:pt>
                <c:pt idx="3863">
                  <c:v>58.305500000000002</c:v>
                </c:pt>
                <c:pt idx="3864">
                  <c:v>58.430700000000002</c:v>
                </c:pt>
                <c:pt idx="3865">
                  <c:v>58.555900000000001</c:v>
                </c:pt>
                <c:pt idx="3866">
                  <c:v>58.681100000000001</c:v>
                </c:pt>
                <c:pt idx="3867">
                  <c:v>58.8063</c:v>
                </c:pt>
                <c:pt idx="3868">
                  <c:v>58.931600000000003</c:v>
                </c:pt>
                <c:pt idx="3869">
                  <c:v>59.056800000000003</c:v>
                </c:pt>
                <c:pt idx="3870">
                  <c:v>59.182000000000002</c:v>
                </c:pt>
                <c:pt idx="3871">
                  <c:v>59.307200000000002</c:v>
                </c:pt>
                <c:pt idx="3872">
                  <c:v>59.432400000000001</c:v>
                </c:pt>
                <c:pt idx="3873">
                  <c:v>59.557600000000001</c:v>
                </c:pt>
                <c:pt idx="3874">
                  <c:v>59.6828</c:v>
                </c:pt>
                <c:pt idx="3875">
                  <c:v>59.808</c:v>
                </c:pt>
                <c:pt idx="3876">
                  <c:v>59.933199999999999</c:v>
                </c:pt>
                <c:pt idx="3877">
                  <c:v>60.058399999999999</c:v>
                </c:pt>
                <c:pt idx="3878">
                  <c:v>60.183599999999998</c:v>
                </c:pt>
                <c:pt idx="3879">
                  <c:v>60.308799999999998</c:v>
                </c:pt>
                <c:pt idx="3880">
                  <c:v>60.434100000000001</c:v>
                </c:pt>
                <c:pt idx="3881">
                  <c:v>60.5593</c:v>
                </c:pt>
                <c:pt idx="3882">
                  <c:v>60.6845</c:v>
                </c:pt>
                <c:pt idx="3883">
                  <c:v>60.809699999999999</c:v>
                </c:pt>
                <c:pt idx="3884">
                  <c:v>60.934899999999999</c:v>
                </c:pt>
                <c:pt idx="3885">
                  <c:v>61.060099999999998</c:v>
                </c:pt>
                <c:pt idx="3886">
                  <c:v>61.185299999999998</c:v>
                </c:pt>
                <c:pt idx="3887">
                  <c:v>61.310499999999998</c:v>
                </c:pt>
                <c:pt idx="3888">
                  <c:v>61.435699999999997</c:v>
                </c:pt>
                <c:pt idx="3889">
                  <c:v>61.560899999999997</c:v>
                </c:pt>
                <c:pt idx="3890">
                  <c:v>61.686100000000003</c:v>
                </c:pt>
                <c:pt idx="3891">
                  <c:v>61.811399999999999</c:v>
                </c:pt>
                <c:pt idx="3892">
                  <c:v>61.936599999999999</c:v>
                </c:pt>
                <c:pt idx="3893">
                  <c:v>62.061799999999998</c:v>
                </c:pt>
                <c:pt idx="3894">
                  <c:v>62.186999999999998</c:v>
                </c:pt>
                <c:pt idx="3895">
                  <c:v>62.312199999999997</c:v>
                </c:pt>
                <c:pt idx="3896">
                  <c:v>62.437399999999997</c:v>
                </c:pt>
                <c:pt idx="3897">
                  <c:v>62.562600000000003</c:v>
                </c:pt>
                <c:pt idx="3898">
                  <c:v>62.687800000000003</c:v>
                </c:pt>
                <c:pt idx="3899">
                  <c:v>62.813000000000002</c:v>
                </c:pt>
                <c:pt idx="3900">
                  <c:v>62.938200000000002</c:v>
                </c:pt>
                <c:pt idx="3901">
                  <c:v>63.063400000000001</c:v>
                </c:pt>
                <c:pt idx="3902">
                  <c:v>63.188600000000001</c:v>
                </c:pt>
                <c:pt idx="3903">
                  <c:v>63.313899999999997</c:v>
                </c:pt>
                <c:pt idx="3904">
                  <c:v>63.439100000000003</c:v>
                </c:pt>
                <c:pt idx="3905">
                  <c:v>63.564300000000003</c:v>
                </c:pt>
                <c:pt idx="3906">
                  <c:v>63.689500000000002</c:v>
                </c:pt>
                <c:pt idx="3907">
                  <c:v>63.814700000000002</c:v>
                </c:pt>
                <c:pt idx="3908">
                  <c:v>63.939900000000002</c:v>
                </c:pt>
                <c:pt idx="3909">
                  <c:v>64.065100000000001</c:v>
                </c:pt>
                <c:pt idx="3910">
                  <c:v>64.190299999999993</c:v>
                </c:pt>
                <c:pt idx="3911">
                  <c:v>64.3155</c:v>
                </c:pt>
                <c:pt idx="3912">
                  <c:v>64.440700000000007</c:v>
                </c:pt>
                <c:pt idx="3913">
                  <c:v>64.565899999999999</c:v>
                </c:pt>
                <c:pt idx="3914">
                  <c:v>64.691199999999995</c:v>
                </c:pt>
                <c:pt idx="3915">
                  <c:v>64.816400000000002</c:v>
                </c:pt>
                <c:pt idx="3916">
                  <c:v>64.941599999999994</c:v>
                </c:pt>
                <c:pt idx="3917">
                  <c:v>65.066800000000001</c:v>
                </c:pt>
                <c:pt idx="3918">
                  <c:v>65.191999999999993</c:v>
                </c:pt>
                <c:pt idx="3919">
                  <c:v>65.3172</c:v>
                </c:pt>
                <c:pt idx="3920">
                  <c:v>65.442400000000006</c:v>
                </c:pt>
                <c:pt idx="3921">
                  <c:v>65.567599999999999</c:v>
                </c:pt>
                <c:pt idx="3922">
                  <c:v>65.692800000000005</c:v>
                </c:pt>
                <c:pt idx="3923">
                  <c:v>65.817999999999998</c:v>
                </c:pt>
                <c:pt idx="3924">
                  <c:v>65.943200000000004</c:v>
                </c:pt>
                <c:pt idx="3925">
                  <c:v>66.068399999999997</c:v>
                </c:pt>
                <c:pt idx="3926">
                  <c:v>66.193700000000007</c:v>
                </c:pt>
                <c:pt idx="3927">
                  <c:v>66.318899999999999</c:v>
                </c:pt>
                <c:pt idx="3928">
                  <c:v>66.444100000000006</c:v>
                </c:pt>
                <c:pt idx="3929">
                  <c:v>66.569299999999998</c:v>
                </c:pt>
                <c:pt idx="3930">
                  <c:v>66.694500000000005</c:v>
                </c:pt>
                <c:pt idx="3931">
                  <c:v>66.819699999999997</c:v>
                </c:pt>
                <c:pt idx="3932">
                  <c:v>66.944900000000004</c:v>
                </c:pt>
                <c:pt idx="3933">
                  <c:v>67.070099999999996</c:v>
                </c:pt>
                <c:pt idx="3934">
                  <c:v>67.195300000000003</c:v>
                </c:pt>
                <c:pt idx="3935">
                  <c:v>67.320499999999996</c:v>
                </c:pt>
                <c:pt idx="3936">
                  <c:v>67.445700000000002</c:v>
                </c:pt>
                <c:pt idx="3937">
                  <c:v>67.570999999999998</c:v>
                </c:pt>
                <c:pt idx="3938">
                  <c:v>67.696200000000005</c:v>
                </c:pt>
                <c:pt idx="3939">
                  <c:v>67.821399999999997</c:v>
                </c:pt>
                <c:pt idx="3940">
                  <c:v>67.946600000000004</c:v>
                </c:pt>
                <c:pt idx="3941">
                  <c:v>68.071799999999996</c:v>
                </c:pt>
                <c:pt idx="3942">
                  <c:v>68.197000000000003</c:v>
                </c:pt>
                <c:pt idx="3943">
                  <c:v>68.322199999999995</c:v>
                </c:pt>
                <c:pt idx="3944">
                  <c:v>68.447400000000002</c:v>
                </c:pt>
                <c:pt idx="3945">
                  <c:v>68.572599999999994</c:v>
                </c:pt>
                <c:pt idx="3946">
                  <c:v>68.697800000000001</c:v>
                </c:pt>
                <c:pt idx="3947">
                  <c:v>68.822999999999993</c:v>
                </c:pt>
                <c:pt idx="3948">
                  <c:v>68.9482</c:v>
                </c:pt>
                <c:pt idx="3949">
                  <c:v>69.073499999999996</c:v>
                </c:pt>
                <c:pt idx="3950">
                  <c:v>69.198700000000002</c:v>
                </c:pt>
                <c:pt idx="3951">
                  <c:v>69.323899999999995</c:v>
                </c:pt>
                <c:pt idx="3952">
                  <c:v>69.449100000000001</c:v>
                </c:pt>
                <c:pt idx="3953">
                  <c:v>69.574299999999994</c:v>
                </c:pt>
                <c:pt idx="3954">
                  <c:v>69.6995</c:v>
                </c:pt>
                <c:pt idx="3955">
                  <c:v>69.824700000000007</c:v>
                </c:pt>
                <c:pt idx="3956">
                  <c:v>69.9499</c:v>
                </c:pt>
                <c:pt idx="3957">
                  <c:v>70.075100000000006</c:v>
                </c:pt>
                <c:pt idx="3958">
                  <c:v>70.200299999999999</c:v>
                </c:pt>
                <c:pt idx="3959">
                  <c:v>70.325500000000005</c:v>
                </c:pt>
                <c:pt idx="3960">
                  <c:v>70.450800000000001</c:v>
                </c:pt>
                <c:pt idx="3961">
                  <c:v>70.575999999999993</c:v>
                </c:pt>
                <c:pt idx="3962">
                  <c:v>70.7012</c:v>
                </c:pt>
                <c:pt idx="3963">
                  <c:v>70.826400000000007</c:v>
                </c:pt>
                <c:pt idx="3964">
                  <c:v>70.951599999999999</c:v>
                </c:pt>
                <c:pt idx="3965">
                  <c:v>71.076800000000006</c:v>
                </c:pt>
                <c:pt idx="3966">
                  <c:v>71.201999999999998</c:v>
                </c:pt>
                <c:pt idx="3967">
                  <c:v>71.327200000000005</c:v>
                </c:pt>
                <c:pt idx="3968">
                  <c:v>71.452399999999997</c:v>
                </c:pt>
                <c:pt idx="3969">
                  <c:v>71.577600000000004</c:v>
                </c:pt>
                <c:pt idx="3970">
                  <c:v>71.702799999999996</c:v>
                </c:pt>
                <c:pt idx="3971">
                  <c:v>71.828000000000003</c:v>
                </c:pt>
                <c:pt idx="3972">
                  <c:v>71.953299999999999</c:v>
                </c:pt>
                <c:pt idx="3973">
                  <c:v>72.078500000000005</c:v>
                </c:pt>
                <c:pt idx="3974">
                  <c:v>72.203699999999998</c:v>
                </c:pt>
                <c:pt idx="3975">
                  <c:v>72.328900000000004</c:v>
                </c:pt>
                <c:pt idx="3976">
                  <c:v>72.454099999999997</c:v>
                </c:pt>
                <c:pt idx="3977">
                  <c:v>72.579300000000003</c:v>
                </c:pt>
                <c:pt idx="3978">
                  <c:v>72.704499999999996</c:v>
                </c:pt>
                <c:pt idx="3979">
                  <c:v>72.829700000000003</c:v>
                </c:pt>
                <c:pt idx="3980">
                  <c:v>72.954899999999995</c:v>
                </c:pt>
                <c:pt idx="3981">
                  <c:v>73.080100000000002</c:v>
                </c:pt>
                <c:pt idx="3982">
                  <c:v>73.205299999999994</c:v>
                </c:pt>
                <c:pt idx="3983">
                  <c:v>73.330600000000004</c:v>
                </c:pt>
                <c:pt idx="3984">
                  <c:v>73.455799999999996</c:v>
                </c:pt>
                <c:pt idx="3985">
                  <c:v>73.581000000000003</c:v>
                </c:pt>
                <c:pt idx="3986">
                  <c:v>73.706199999999995</c:v>
                </c:pt>
                <c:pt idx="3987">
                  <c:v>73.831400000000002</c:v>
                </c:pt>
                <c:pt idx="3988">
                  <c:v>73.956599999999995</c:v>
                </c:pt>
                <c:pt idx="3989">
                  <c:v>74.081800000000001</c:v>
                </c:pt>
                <c:pt idx="3990">
                  <c:v>74.206999999999994</c:v>
                </c:pt>
                <c:pt idx="3991">
                  <c:v>74.3322</c:v>
                </c:pt>
                <c:pt idx="3992">
                  <c:v>74.457400000000007</c:v>
                </c:pt>
                <c:pt idx="3993">
                  <c:v>74.582599999999999</c:v>
                </c:pt>
                <c:pt idx="3994">
                  <c:v>74.707800000000006</c:v>
                </c:pt>
                <c:pt idx="3995">
                  <c:v>74.833100000000002</c:v>
                </c:pt>
                <c:pt idx="3996">
                  <c:v>74.958299999999994</c:v>
                </c:pt>
                <c:pt idx="3997">
                  <c:v>75.083500000000001</c:v>
                </c:pt>
                <c:pt idx="3998">
                  <c:v>75.208699999999993</c:v>
                </c:pt>
                <c:pt idx="3999">
                  <c:v>75.3339</c:v>
                </c:pt>
                <c:pt idx="4000">
                  <c:v>75.459100000000007</c:v>
                </c:pt>
                <c:pt idx="4001">
                  <c:v>75.584299999999999</c:v>
                </c:pt>
                <c:pt idx="4002">
                  <c:v>75.709500000000006</c:v>
                </c:pt>
                <c:pt idx="4003">
                  <c:v>75.834699999999998</c:v>
                </c:pt>
                <c:pt idx="4004">
                  <c:v>75.959900000000005</c:v>
                </c:pt>
                <c:pt idx="4005">
                  <c:v>76.085099999999997</c:v>
                </c:pt>
                <c:pt idx="4006">
                  <c:v>76.210400000000007</c:v>
                </c:pt>
                <c:pt idx="4007">
                  <c:v>76.335599999999999</c:v>
                </c:pt>
                <c:pt idx="4008">
                  <c:v>76.460800000000006</c:v>
                </c:pt>
                <c:pt idx="4009">
                  <c:v>76.585999999999999</c:v>
                </c:pt>
                <c:pt idx="4010">
                  <c:v>76.711200000000005</c:v>
                </c:pt>
                <c:pt idx="4011">
                  <c:v>76.836399999999998</c:v>
                </c:pt>
                <c:pt idx="4012">
                  <c:v>76.961600000000004</c:v>
                </c:pt>
                <c:pt idx="4013">
                  <c:v>77.086799999999997</c:v>
                </c:pt>
                <c:pt idx="4014">
                  <c:v>77.212000000000003</c:v>
                </c:pt>
                <c:pt idx="4015">
                  <c:v>77.337199999999996</c:v>
                </c:pt>
                <c:pt idx="4016">
                  <c:v>77.462400000000002</c:v>
                </c:pt>
                <c:pt idx="4017">
                  <c:v>77.587599999999995</c:v>
                </c:pt>
                <c:pt idx="4018">
                  <c:v>77.712900000000005</c:v>
                </c:pt>
                <c:pt idx="4019">
                  <c:v>77.838099999999997</c:v>
                </c:pt>
                <c:pt idx="4020">
                  <c:v>77.963300000000004</c:v>
                </c:pt>
                <c:pt idx="4021">
                  <c:v>78.088499999999996</c:v>
                </c:pt>
                <c:pt idx="4022">
                  <c:v>78.213700000000003</c:v>
                </c:pt>
                <c:pt idx="4023">
                  <c:v>78.338899999999995</c:v>
                </c:pt>
                <c:pt idx="4024">
                  <c:v>78.464100000000002</c:v>
                </c:pt>
                <c:pt idx="4025">
                  <c:v>78.589299999999994</c:v>
                </c:pt>
                <c:pt idx="4026">
                  <c:v>78.714500000000001</c:v>
                </c:pt>
                <c:pt idx="4027">
                  <c:v>78.839699999999993</c:v>
                </c:pt>
                <c:pt idx="4028">
                  <c:v>78.9649</c:v>
                </c:pt>
                <c:pt idx="4029">
                  <c:v>79.090199999999996</c:v>
                </c:pt>
                <c:pt idx="4030">
                  <c:v>79.215400000000002</c:v>
                </c:pt>
                <c:pt idx="4031">
                  <c:v>79.340599999999995</c:v>
                </c:pt>
                <c:pt idx="4032">
                  <c:v>79.465800000000002</c:v>
                </c:pt>
                <c:pt idx="4033">
                  <c:v>79.590999999999994</c:v>
                </c:pt>
                <c:pt idx="4034">
                  <c:v>79.716200000000001</c:v>
                </c:pt>
                <c:pt idx="4035">
                  <c:v>79.841399999999993</c:v>
                </c:pt>
                <c:pt idx="4036">
                  <c:v>79.9666</c:v>
                </c:pt>
                <c:pt idx="4037">
                  <c:v>80.091800000000006</c:v>
                </c:pt>
                <c:pt idx="4038">
                  <c:v>80.216999999999999</c:v>
                </c:pt>
                <c:pt idx="4039">
                  <c:v>80.342200000000005</c:v>
                </c:pt>
                <c:pt idx="4040">
                  <c:v>80.467399999999998</c:v>
                </c:pt>
                <c:pt idx="4041">
                  <c:v>80.592699999999994</c:v>
                </c:pt>
                <c:pt idx="4042">
                  <c:v>80.7179</c:v>
                </c:pt>
                <c:pt idx="4043">
                  <c:v>80.843100000000007</c:v>
                </c:pt>
                <c:pt idx="4044">
                  <c:v>80.968299999999999</c:v>
                </c:pt>
                <c:pt idx="4045">
                  <c:v>81.093500000000006</c:v>
                </c:pt>
                <c:pt idx="4046">
                  <c:v>81.218699999999998</c:v>
                </c:pt>
                <c:pt idx="4047">
                  <c:v>81.343900000000005</c:v>
                </c:pt>
                <c:pt idx="4048">
                  <c:v>81.469099999999997</c:v>
                </c:pt>
                <c:pt idx="4049">
                  <c:v>81.594300000000004</c:v>
                </c:pt>
                <c:pt idx="4050">
                  <c:v>81.719499999999996</c:v>
                </c:pt>
                <c:pt idx="4051">
                  <c:v>81.844700000000003</c:v>
                </c:pt>
                <c:pt idx="4052">
                  <c:v>81.969899999999996</c:v>
                </c:pt>
                <c:pt idx="4053">
                  <c:v>82.095200000000006</c:v>
                </c:pt>
                <c:pt idx="4054">
                  <c:v>82.220399999999998</c:v>
                </c:pt>
                <c:pt idx="4055">
                  <c:v>82.345600000000005</c:v>
                </c:pt>
                <c:pt idx="4056">
                  <c:v>82.470799999999997</c:v>
                </c:pt>
                <c:pt idx="4057">
                  <c:v>82.596000000000004</c:v>
                </c:pt>
                <c:pt idx="4058">
                  <c:v>82.721199999999996</c:v>
                </c:pt>
                <c:pt idx="4059">
                  <c:v>82.846400000000003</c:v>
                </c:pt>
                <c:pt idx="4060">
                  <c:v>82.971599999999995</c:v>
                </c:pt>
                <c:pt idx="4061">
                  <c:v>83.096800000000002</c:v>
                </c:pt>
                <c:pt idx="4062">
                  <c:v>83.221999999999994</c:v>
                </c:pt>
                <c:pt idx="4063">
                  <c:v>83.347200000000001</c:v>
                </c:pt>
                <c:pt idx="4064">
                  <c:v>83.472499999999997</c:v>
                </c:pt>
                <c:pt idx="4065">
                  <c:v>83.597700000000003</c:v>
                </c:pt>
                <c:pt idx="4066">
                  <c:v>83.722899999999996</c:v>
                </c:pt>
                <c:pt idx="4067">
                  <c:v>83.848100000000002</c:v>
                </c:pt>
                <c:pt idx="4068">
                  <c:v>83.973299999999995</c:v>
                </c:pt>
                <c:pt idx="4069">
                  <c:v>84.098500000000001</c:v>
                </c:pt>
                <c:pt idx="4070">
                  <c:v>84.223699999999994</c:v>
                </c:pt>
                <c:pt idx="4071">
                  <c:v>84.3489</c:v>
                </c:pt>
                <c:pt idx="4072">
                  <c:v>84.474100000000007</c:v>
                </c:pt>
                <c:pt idx="4073">
                  <c:v>84.599299999999999</c:v>
                </c:pt>
                <c:pt idx="4074">
                  <c:v>84.724500000000006</c:v>
                </c:pt>
                <c:pt idx="4075">
                  <c:v>84.849699999999999</c:v>
                </c:pt>
                <c:pt idx="4076">
                  <c:v>84.974999999999994</c:v>
                </c:pt>
                <c:pt idx="4077">
                  <c:v>85.100200000000001</c:v>
                </c:pt>
                <c:pt idx="4078">
                  <c:v>85.225399999999993</c:v>
                </c:pt>
                <c:pt idx="4079">
                  <c:v>85.3506</c:v>
                </c:pt>
                <c:pt idx="4080">
                  <c:v>85.475800000000007</c:v>
                </c:pt>
                <c:pt idx="4081">
                  <c:v>85.600999999999999</c:v>
                </c:pt>
                <c:pt idx="4082">
                  <c:v>85.726200000000006</c:v>
                </c:pt>
                <c:pt idx="4083">
                  <c:v>85.851399999999998</c:v>
                </c:pt>
                <c:pt idx="4084">
                  <c:v>85.976600000000005</c:v>
                </c:pt>
                <c:pt idx="4085">
                  <c:v>86.101799999999997</c:v>
                </c:pt>
                <c:pt idx="4086">
                  <c:v>86.227000000000004</c:v>
                </c:pt>
                <c:pt idx="4087">
                  <c:v>86.3523</c:v>
                </c:pt>
                <c:pt idx="4088">
                  <c:v>86.477500000000006</c:v>
                </c:pt>
                <c:pt idx="4089">
                  <c:v>86.602699999999999</c:v>
                </c:pt>
                <c:pt idx="4090">
                  <c:v>86.727900000000005</c:v>
                </c:pt>
                <c:pt idx="4091">
                  <c:v>86.853099999999998</c:v>
                </c:pt>
                <c:pt idx="4092">
                  <c:v>86.978300000000004</c:v>
                </c:pt>
                <c:pt idx="4093">
                  <c:v>87.103499999999997</c:v>
                </c:pt>
                <c:pt idx="4094">
                  <c:v>87.228700000000003</c:v>
                </c:pt>
                <c:pt idx="4095">
                  <c:v>87.353899999999996</c:v>
                </c:pt>
                <c:pt idx="4096">
                  <c:v>87.479100000000003</c:v>
                </c:pt>
                <c:pt idx="4097">
                  <c:v>87.604299999999995</c:v>
                </c:pt>
                <c:pt idx="4098">
                  <c:v>87.729500000000002</c:v>
                </c:pt>
                <c:pt idx="4099">
                  <c:v>87.854799999999997</c:v>
                </c:pt>
                <c:pt idx="4100">
                  <c:v>87.98</c:v>
                </c:pt>
                <c:pt idx="4101">
                  <c:v>88.105199999999996</c:v>
                </c:pt>
                <c:pt idx="4102">
                  <c:v>88.230400000000003</c:v>
                </c:pt>
                <c:pt idx="4103">
                  <c:v>88.355599999999995</c:v>
                </c:pt>
                <c:pt idx="4104">
                  <c:v>88.480800000000002</c:v>
                </c:pt>
                <c:pt idx="4105">
                  <c:v>88.605999999999995</c:v>
                </c:pt>
                <c:pt idx="4106">
                  <c:v>88.731200000000001</c:v>
                </c:pt>
                <c:pt idx="4107">
                  <c:v>88.856399999999994</c:v>
                </c:pt>
                <c:pt idx="4108">
                  <c:v>88.9816</c:v>
                </c:pt>
                <c:pt idx="4109">
                  <c:v>89.106800000000007</c:v>
                </c:pt>
                <c:pt idx="4110">
                  <c:v>89.232100000000003</c:v>
                </c:pt>
                <c:pt idx="4111">
                  <c:v>89.357299999999995</c:v>
                </c:pt>
                <c:pt idx="4112">
                  <c:v>89.482500000000002</c:v>
                </c:pt>
                <c:pt idx="4113">
                  <c:v>89.607699999999994</c:v>
                </c:pt>
                <c:pt idx="4114">
                  <c:v>89.732900000000001</c:v>
                </c:pt>
                <c:pt idx="4115">
                  <c:v>89.858099999999993</c:v>
                </c:pt>
                <c:pt idx="4116">
                  <c:v>89.9833</c:v>
                </c:pt>
                <c:pt idx="4117">
                  <c:v>90.108500000000006</c:v>
                </c:pt>
                <c:pt idx="4118">
                  <c:v>90.233699999999999</c:v>
                </c:pt>
                <c:pt idx="4119">
                  <c:v>90.358900000000006</c:v>
                </c:pt>
                <c:pt idx="4120">
                  <c:v>90.484099999999998</c:v>
                </c:pt>
                <c:pt idx="4121">
                  <c:v>90.609300000000005</c:v>
                </c:pt>
                <c:pt idx="4122">
                  <c:v>90.7346</c:v>
                </c:pt>
                <c:pt idx="4123">
                  <c:v>90.859800000000007</c:v>
                </c:pt>
                <c:pt idx="4124">
                  <c:v>90.984999999999999</c:v>
                </c:pt>
                <c:pt idx="4125">
                  <c:v>91.110200000000006</c:v>
                </c:pt>
                <c:pt idx="4126">
                  <c:v>91.235399999999998</c:v>
                </c:pt>
                <c:pt idx="4127">
                  <c:v>91.360600000000005</c:v>
                </c:pt>
                <c:pt idx="4128">
                  <c:v>91.485799999999998</c:v>
                </c:pt>
                <c:pt idx="4129">
                  <c:v>91.611000000000004</c:v>
                </c:pt>
                <c:pt idx="4130">
                  <c:v>91.736199999999997</c:v>
                </c:pt>
                <c:pt idx="4131">
                  <c:v>91.861400000000003</c:v>
                </c:pt>
                <c:pt idx="4132">
                  <c:v>91.986599999999996</c:v>
                </c:pt>
                <c:pt idx="4133">
                  <c:v>92.111900000000006</c:v>
                </c:pt>
                <c:pt idx="4134">
                  <c:v>92.237099999999998</c:v>
                </c:pt>
                <c:pt idx="4135">
                  <c:v>92.362300000000005</c:v>
                </c:pt>
                <c:pt idx="4136">
                  <c:v>92.487499999999997</c:v>
                </c:pt>
                <c:pt idx="4137">
                  <c:v>92.612700000000004</c:v>
                </c:pt>
                <c:pt idx="4138">
                  <c:v>92.737899999999996</c:v>
                </c:pt>
                <c:pt idx="4139">
                  <c:v>92.863100000000003</c:v>
                </c:pt>
                <c:pt idx="4140">
                  <c:v>92.988299999999995</c:v>
                </c:pt>
                <c:pt idx="4141">
                  <c:v>93.113500000000002</c:v>
                </c:pt>
                <c:pt idx="4142">
                  <c:v>93.238699999999994</c:v>
                </c:pt>
                <c:pt idx="4143">
                  <c:v>93.363900000000001</c:v>
                </c:pt>
                <c:pt idx="4144">
                  <c:v>93.489099999999993</c:v>
                </c:pt>
                <c:pt idx="4145">
                  <c:v>93.614400000000003</c:v>
                </c:pt>
                <c:pt idx="4146">
                  <c:v>93.739599999999996</c:v>
                </c:pt>
                <c:pt idx="4147">
                  <c:v>93.864800000000002</c:v>
                </c:pt>
                <c:pt idx="4148">
                  <c:v>93.99</c:v>
                </c:pt>
                <c:pt idx="4149">
                  <c:v>94.115200000000002</c:v>
                </c:pt>
                <c:pt idx="4150">
                  <c:v>94.240399999999994</c:v>
                </c:pt>
                <c:pt idx="4151">
                  <c:v>94.365600000000001</c:v>
                </c:pt>
                <c:pt idx="4152">
                  <c:v>94.490799999999993</c:v>
                </c:pt>
                <c:pt idx="4153">
                  <c:v>94.616</c:v>
                </c:pt>
                <c:pt idx="4154">
                  <c:v>94.741200000000006</c:v>
                </c:pt>
                <c:pt idx="4155">
                  <c:v>94.866399999999999</c:v>
                </c:pt>
                <c:pt idx="4156">
                  <c:v>94.991699999999994</c:v>
                </c:pt>
                <c:pt idx="4157">
                  <c:v>95.116900000000001</c:v>
                </c:pt>
                <c:pt idx="4158">
                  <c:v>95.242099999999994</c:v>
                </c:pt>
                <c:pt idx="4159">
                  <c:v>95.3673</c:v>
                </c:pt>
                <c:pt idx="4160">
                  <c:v>95.492500000000007</c:v>
                </c:pt>
                <c:pt idx="4161">
                  <c:v>95.617699999999999</c:v>
                </c:pt>
                <c:pt idx="4162">
                  <c:v>95.742900000000006</c:v>
                </c:pt>
                <c:pt idx="4163">
                  <c:v>95.868099999999998</c:v>
                </c:pt>
                <c:pt idx="4164">
                  <c:v>95.993300000000005</c:v>
                </c:pt>
                <c:pt idx="4165">
                  <c:v>96.118499999999997</c:v>
                </c:pt>
                <c:pt idx="4166">
                  <c:v>96.243700000000004</c:v>
                </c:pt>
                <c:pt idx="4167">
                  <c:v>96.368899999999996</c:v>
                </c:pt>
                <c:pt idx="4168">
                  <c:v>96.494200000000006</c:v>
                </c:pt>
                <c:pt idx="4169">
                  <c:v>96.619399999999999</c:v>
                </c:pt>
                <c:pt idx="4170">
                  <c:v>96.744600000000005</c:v>
                </c:pt>
                <c:pt idx="4171">
                  <c:v>96.869799999999998</c:v>
                </c:pt>
                <c:pt idx="4172">
                  <c:v>96.995000000000005</c:v>
                </c:pt>
                <c:pt idx="4173">
                  <c:v>97.120199999999997</c:v>
                </c:pt>
                <c:pt idx="4174">
                  <c:v>97.245400000000004</c:v>
                </c:pt>
                <c:pt idx="4175">
                  <c:v>97.370599999999996</c:v>
                </c:pt>
                <c:pt idx="4176">
                  <c:v>97.495800000000003</c:v>
                </c:pt>
                <c:pt idx="4177">
                  <c:v>97.620999999999995</c:v>
                </c:pt>
                <c:pt idx="4178">
                  <c:v>97.746200000000002</c:v>
                </c:pt>
                <c:pt idx="4179">
                  <c:v>97.871499999999997</c:v>
                </c:pt>
                <c:pt idx="4180">
                  <c:v>97.996700000000004</c:v>
                </c:pt>
                <c:pt idx="4181">
                  <c:v>98.121899999999997</c:v>
                </c:pt>
                <c:pt idx="4182">
                  <c:v>98.247100000000003</c:v>
                </c:pt>
                <c:pt idx="4183">
                  <c:v>98.372299999999996</c:v>
                </c:pt>
                <c:pt idx="4184">
                  <c:v>98.497500000000002</c:v>
                </c:pt>
                <c:pt idx="4185">
                  <c:v>98.622699999999995</c:v>
                </c:pt>
                <c:pt idx="4186">
                  <c:v>98.747900000000001</c:v>
                </c:pt>
                <c:pt idx="4187">
                  <c:v>98.873099999999994</c:v>
                </c:pt>
                <c:pt idx="4188">
                  <c:v>98.9983</c:v>
                </c:pt>
                <c:pt idx="4189">
                  <c:v>99.123500000000007</c:v>
                </c:pt>
                <c:pt idx="4190">
                  <c:v>99.248699999999999</c:v>
                </c:pt>
                <c:pt idx="4191">
                  <c:v>99.373999999999995</c:v>
                </c:pt>
                <c:pt idx="4192">
                  <c:v>99.499200000000002</c:v>
                </c:pt>
                <c:pt idx="4193">
                  <c:v>99.624399999999994</c:v>
                </c:pt>
                <c:pt idx="4194">
                  <c:v>99.749600000000001</c:v>
                </c:pt>
                <c:pt idx="4195">
                  <c:v>99.874799999999993</c:v>
                </c:pt>
                <c:pt idx="4196">
                  <c:v>100</c:v>
                </c:pt>
                <c:pt idx="4197">
                  <c:v>100.5</c:v>
                </c:pt>
                <c:pt idx="4198">
                  <c:v>101.001</c:v>
                </c:pt>
                <c:pt idx="4199">
                  <c:v>101.501</c:v>
                </c:pt>
                <c:pt idx="4200">
                  <c:v>102.001</c:v>
                </c:pt>
                <c:pt idx="4201">
                  <c:v>102.501</c:v>
                </c:pt>
                <c:pt idx="4202">
                  <c:v>103.002</c:v>
                </c:pt>
                <c:pt idx="4203">
                  <c:v>103.502</c:v>
                </c:pt>
                <c:pt idx="4204">
                  <c:v>104.002</c:v>
                </c:pt>
                <c:pt idx="4205">
                  <c:v>104.503</c:v>
                </c:pt>
                <c:pt idx="4206">
                  <c:v>105.003</c:v>
                </c:pt>
                <c:pt idx="4207">
                  <c:v>105.503</c:v>
                </c:pt>
                <c:pt idx="4208">
                  <c:v>106.003</c:v>
                </c:pt>
                <c:pt idx="4209">
                  <c:v>106.504</c:v>
                </c:pt>
                <c:pt idx="4210">
                  <c:v>107.004</c:v>
                </c:pt>
                <c:pt idx="4211">
                  <c:v>107.504</c:v>
                </c:pt>
                <c:pt idx="4212">
                  <c:v>108.004</c:v>
                </c:pt>
                <c:pt idx="4213">
                  <c:v>108.505</c:v>
                </c:pt>
                <c:pt idx="4214">
                  <c:v>109.005</c:v>
                </c:pt>
                <c:pt idx="4215">
                  <c:v>109.505</c:v>
                </c:pt>
                <c:pt idx="4216">
                  <c:v>110.006</c:v>
                </c:pt>
                <c:pt idx="4217">
                  <c:v>110.506</c:v>
                </c:pt>
                <c:pt idx="4218">
                  <c:v>111.006</c:v>
                </c:pt>
                <c:pt idx="4219">
                  <c:v>111.506</c:v>
                </c:pt>
                <c:pt idx="4220">
                  <c:v>112.00700000000001</c:v>
                </c:pt>
                <c:pt idx="4221">
                  <c:v>112.50700000000001</c:v>
                </c:pt>
                <c:pt idx="4222">
                  <c:v>113.00700000000001</c:v>
                </c:pt>
                <c:pt idx="4223">
                  <c:v>113.508</c:v>
                </c:pt>
                <c:pt idx="4224">
                  <c:v>114.008</c:v>
                </c:pt>
                <c:pt idx="4225">
                  <c:v>114.508</c:v>
                </c:pt>
                <c:pt idx="4226">
                  <c:v>115.008</c:v>
                </c:pt>
                <c:pt idx="4227">
                  <c:v>115.509</c:v>
                </c:pt>
                <c:pt idx="4228">
                  <c:v>116.009</c:v>
                </c:pt>
                <c:pt idx="4229">
                  <c:v>116.509</c:v>
                </c:pt>
                <c:pt idx="4230">
                  <c:v>117.009</c:v>
                </c:pt>
                <c:pt idx="4231">
                  <c:v>117.51</c:v>
                </c:pt>
                <c:pt idx="4232">
                  <c:v>118.01</c:v>
                </c:pt>
                <c:pt idx="4233">
                  <c:v>118.51</c:v>
                </c:pt>
                <c:pt idx="4234">
                  <c:v>119.011</c:v>
                </c:pt>
                <c:pt idx="4235">
                  <c:v>119.511</c:v>
                </c:pt>
                <c:pt idx="4236">
                  <c:v>120.011</c:v>
                </c:pt>
                <c:pt idx="4237">
                  <c:v>120.511</c:v>
                </c:pt>
                <c:pt idx="4238">
                  <c:v>121.012</c:v>
                </c:pt>
                <c:pt idx="4239">
                  <c:v>121.512</c:v>
                </c:pt>
                <c:pt idx="4240">
                  <c:v>122.012</c:v>
                </c:pt>
                <c:pt idx="4241">
                  <c:v>122.51300000000001</c:v>
                </c:pt>
                <c:pt idx="4242">
                  <c:v>123.01300000000001</c:v>
                </c:pt>
                <c:pt idx="4243">
                  <c:v>123.51300000000001</c:v>
                </c:pt>
                <c:pt idx="4244">
                  <c:v>124.01300000000001</c:v>
                </c:pt>
                <c:pt idx="4245">
                  <c:v>124.514</c:v>
                </c:pt>
                <c:pt idx="4246">
                  <c:v>125.014</c:v>
                </c:pt>
                <c:pt idx="4247">
                  <c:v>125.514</c:v>
                </c:pt>
                <c:pt idx="4248">
                  <c:v>126.014</c:v>
                </c:pt>
                <c:pt idx="4249">
                  <c:v>126.515</c:v>
                </c:pt>
                <c:pt idx="4250">
                  <c:v>127.015</c:v>
                </c:pt>
                <c:pt idx="4251">
                  <c:v>127.515</c:v>
                </c:pt>
                <c:pt idx="4252">
                  <c:v>128.01599999999999</c:v>
                </c:pt>
                <c:pt idx="4253">
                  <c:v>128.51599999999999</c:v>
                </c:pt>
                <c:pt idx="4254">
                  <c:v>129.01599999999999</c:v>
                </c:pt>
                <c:pt idx="4255">
                  <c:v>129.51599999999999</c:v>
                </c:pt>
                <c:pt idx="4256">
                  <c:v>130.017</c:v>
                </c:pt>
                <c:pt idx="4257">
                  <c:v>130.517</c:v>
                </c:pt>
                <c:pt idx="4258">
                  <c:v>131.017</c:v>
                </c:pt>
                <c:pt idx="4259">
                  <c:v>131.518</c:v>
                </c:pt>
                <c:pt idx="4260">
                  <c:v>132.018</c:v>
                </c:pt>
                <c:pt idx="4261">
                  <c:v>132.518</c:v>
                </c:pt>
                <c:pt idx="4262">
                  <c:v>133.018</c:v>
                </c:pt>
                <c:pt idx="4263">
                  <c:v>133.51900000000001</c:v>
                </c:pt>
                <c:pt idx="4264">
                  <c:v>134.01900000000001</c:v>
                </c:pt>
                <c:pt idx="4265">
                  <c:v>134.51900000000001</c:v>
                </c:pt>
                <c:pt idx="4266">
                  <c:v>135.01900000000001</c:v>
                </c:pt>
                <c:pt idx="4267">
                  <c:v>135.52000000000001</c:v>
                </c:pt>
                <c:pt idx="4268">
                  <c:v>136.02000000000001</c:v>
                </c:pt>
                <c:pt idx="4269">
                  <c:v>136.52000000000001</c:v>
                </c:pt>
                <c:pt idx="4270">
                  <c:v>137.02099999999999</c:v>
                </c:pt>
                <c:pt idx="4271">
                  <c:v>137.52099999999999</c:v>
                </c:pt>
                <c:pt idx="4272">
                  <c:v>138.02099999999999</c:v>
                </c:pt>
                <c:pt idx="4273">
                  <c:v>138.52099999999999</c:v>
                </c:pt>
                <c:pt idx="4274">
                  <c:v>139.02199999999999</c:v>
                </c:pt>
                <c:pt idx="4275">
                  <c:v>139.52199999999999</c:v>
                </c:pt>
                <c:pt idx="4276">
                  <c:v>140.02199999999999</c:v>
                </c:pt>
                <c:pt idx="4277">
                  <c:v>140.523</c:v>
                </c:pt>
                <c:pt idx="4278">
                  <c:v>141.023</c:v>
                </c:pt>
                <c:pt idx="4279">
                  <c:v>141.523</c:v>
                </c:pt>
                <c:pt idx="4280">
                  <c:v>142.023</c:v>
                </c:pt>
                <c:pt idx="4281">
                  <c:v>142.524</c:v>
                </c:pt>
                <c:pt idx="4282">
                  <c:v>143.024</c:v>
                </c:pt>
                <c:pt idx="4283">
                  <c:v>143.524</c:v>
                </c:pt>
                <c:pt idx="4284">
                  <c:v>144.024</c:v>
                </c:pt>
                <c:pt idx="4285">
                  <c:v>144.52500000000001</c:v>
                </c:pt>
                <c:pt idx="4286">
                  <c:v>145.02500000000001</c:v>
                </c:pt>
                <c:pt idx="4287">
                  <c:v>145.52500000000001</c:v>
                </c:pt>
                <c:pt idx="4288">
                  <c:v>146.02600000000001</c:v>
                </c:pt>
                <c:pt idx="4289">
                  <c:v>146.52600000000001</c:v>
                </c:pt>
                <c:pt idx="4290">
                  <c:v>147.02600000000001</c:v>
                </c:pt>
                <c:pt idx="4291">
                  <c:v>147.52600000000001</c:v>
                </c:pt>
                <c:pt idx="4292">
                  <c:v>148.02699999999999</c:v>
                </c:pt>
                <c:pt idx="4293">
                  <c:v>148.52699999999999</c:v>
                </c:pt>
                <c:pt idx="4294">
                  <c:v>149.02699999999999</c:v>
                </c:pt>
                <c:pt idx="4295">
                  <c:v>149.52799999999999</c:v>
                </c:pt>
                <c:pt idx="4296">
                  <c:v>150.02799999999999</c:v>
                </c:pt>
                <c:pt idx="4297">
                  <c:v>150.52799999999999</c:v>
                </c:pt>
                <c:pt idx="4298">
                  <c:v>151.02799999999999</c:v>
                </c:pt>
                <c:pt idx="4299">
                  <c:v>151.529</c:v>
                </c:pt>
                <c:pt idx="4300">
                  <c:v>152.029</c:v>
                </c:pt>
                <c:pt idx="4301">
                  <c:v>152.529</c:v>
                </c:pt>
                <c:pt idx="4302">
                  <c:v>153.029</c:v>
                </c:pt>
                <c:pt idx="4303">
                  <c:v>153.53</c:v>
                </c:pt>
                <c:pt idx="4304">
                  <c:v>154.03</c:v>
                </c:pt>
                <c:pt idx="4305">
                  <c:v>154.53</c:v>
                </c:pt>
                <c:pt idx="4306">
                  <c:v>155.03100000000001</c:v>
                </c:pt>
                <c:pt idx="4307">
                  <c:v>155.53100000000001</c:v>
                </c:pt>
                <c:pt idx="4308">
                  <c:v>156.03100000000001</c:v>
                </c:pt>
                <c:pt idx="4309">
                  <c:v>156.53100000000001</c:v>
                </c:pt>
                <c:pt idx="4310">
                  <c:v>157.03200000000001</c:v>
                </c:pt>
                <c:pt idx="4311">
                  <c:v>157.53200000000001</c:v>
                </c:pt>
                <c:pt idx="4312">
                  <c:v>158.03200000000001</c:v>
                </c:pt>
                <c:pt idx="4313">
                  <c:v>158.53299999999999</c:v>
                </c:pt>
                <c:pt idx="4314">
                  <c:v>159.03299999999999</c:v>
                </c:pt>
                <c:pt idx="4315">
                  <c:v>159.53299999999999</c:v>
                </c:pt>
                <c:pt idx="4316">
                  <c:v>160.03299999999999</c:v>
                </c:pt>
                <c:pt idx="4317">
                  <c:v>160.53399999999999</c:v>
                </c:pt>
                <c:pt idx="4318">
                  <c:v>161.03399999999999</c:v>
                </c:pt>
                <c:pt idx="4319">
                  <c:v>161.53399999999999</c:v>
                </c:pt>
                <c:pt idx="4320">
                  <c:v>162.03399999999999</c:v>
                </c:pt>
                <c:pt idx="4321">
                  <c:v>162.535</c:v>
                </c:pt>
                <c:pt idx="4322">
                  <c:v>163.035</c:v>
                </c:pt>
                <c:pt idx="4323">
                  <c:v>163.535</c:v>
                </c:pt>
                <c:pt idx="4324">
                  <c:v>164.036</c:v>
                </c:pt>
                <c:pt idx="4325">
                  <c:v>164.536</c:v>
                </c:pt>
                <c:pt idx="4326">
                  <c:v>165.036</c:v>
                </c:pt>
                <c:pt idx="4327">
                  <c:v>165.536</c:v>
                </c:pt>
                <c:pt idx="4328">
                  <c:v>166.03700000000001</c:v>
                </c:pt>
                <c:pt idx="4329">
                  <c:v>166.53700000000001</c:v>
                </c:pt>
                <c:pt idx="4330">
                  <c:v>167.03700000000001</c:v>
                </c:pt>
                <c:pt idx="4331">
                  <c:v>167.53800000000001</c:v>
                </c:pt>
                <c:pt idx="4332">
                  <c:v>168.03800000000001</c:v>
                </c:pt>
                <c:pt idx="4333">
                  <c:v>168.53800000000001</c:v>
                </c:pt>
                <c:pt idx="4334">
                  <c:v>169.03800000000001</c:v>
                </c:pt>
                <c:pt idx="4335">
                  <c:v>169.53899999999999</c:v>
                </c:pt>
                <c:pt idx="4336">
                  <c:v>170.03899999999999</c:v>
                </c:pt>
                <c:pt idx="4337">
                  <c:v>170.53899999999999</c:v>
                </c:pt>
                <c:pt idx="4338">
                  <c:v>171.03899999999999</c:v>
                </c:pt>
                <c:pt idx="4339">
                  <c:v>171.54</c:v>
                </c:pt>
                <c:pt idx="4340">
                  <c:v>172.04</c:v>
                </c:pt>
                <c:pt idx="4341">
                  <c:v>172.54</c:v>
                </c:pt>
                <c:pt idx="4342">
                  <c:v>173.041</c:v>
                </c:pt>
                <c:pt idx="4343">
                  <c:v>173.541</c:v>
                </c:pt>
                <c:pt idx="4344">
                  <c:v>174.041</c:v>
                </c:pt>
                <c:pt idx="4345">
                  <c:v>174.541</c:v>
                </c:pt>
                <c:pt idx="4346">
                  <c:v>175.042</c:v>
                </c:pt>
                <c:pt idx="4347">
                  <c:v>175.542</c:v>
                </c:pt>
                <c:pt idx="4348">
                  <c:v>176.042</c:v>
                </c:pt>
                <c:pt idx="4349">
                  <c:v>176.54300000000001</c:v>
                </c:pt>
                <c:pt idx="4350">
                  <c:v>177.04300000000001</c:v>
                </c:pt>
                <c:pt idx="4351">
                  <c:v>177.54300000000001</c:v>
                </c:pt>
                <c:pt idx="4352">
                  <c:v>178.04300000000001</c:v>
                </c:pt>
                <c:pt idx="4353">
                  <c:v>178.54400000000001</c:v>
                </c:pt>
                <c:pt idx="4354">
                  <c:v>179.04400000000001</c:v>
                </c:pt>
                <c:pt idx="4355">
                  <c:v>179.54400000000001</c:v>
                </c:pt>
                <c:pt idx="4356">
                  <c:v>180.04400000000001</c:v>
                </c:pt>
                <c:pt idx="4357">
                  <c:v>180.54499999999999</c:v>
                </c:pt>
                <c:pt idx="4358">
                  <c:v>181.04499999999999</c:v>
                </c:pt>
                <c:pt idx="4359">
                  <c:v>181.54499999999999</c:v>
                </c:pt>
                <c:pt idx="4360">
                  <c:v>182.04599999999999</c:v>
                </c:pt>
                <c:pt idx="4361">
                  <c:v>182.54599999999999</c:v>
                </c:pt>
                <c:pt idx="4362">
                  <c:v>183.04599999999999</c:v>
                </c:pt>
                <c:pt idx="4363">
                  <c:v>183.54599999999999</c:v>
                </c:pt>
                <c:pt idx="4364">
                  <c:v>184.047</c:v>
                </c:pt>
                <c:pt idx="4365">
                  <c:v>184.547</c:v>
                </c:pt>
                <c:pt idx="4366">
                  <c:v>185.047</c:v>
                </c:pt>
                <c:pt idx="4367">
                  <c:v>185.548</c:v>
                </c:pt>
                <c:pt idx="4368">
                  <c:v>186.048</c:v>
                </c:pt>
                <c:pt idx="4369">
                  <c:v>186.548</c:v>
                </c:pt>
                <c:pt idx="4370">
                  <c:v>187.048</c:v>
                </c:pt>
                <c:pt idx="4371">
                  <c:v>187.54900000000001</c:v>
                </c:pt>
                <c:pt idx="4372">
                  <c:v>188.04900000000001</c:v>
                </c:pt>
                <c:pt idx="4373">
                  <c:v>188.54900000000001</c:v>
                </c:pt>
                <c:pt idx="4374">
                  <c:v>189.04900000000001</c:v>
                </c:pt>
                <c:pt idx="4375">
                  <c:v>189.55</c:v>
                </c:pt>
                <c:pt idx="4376">
                  <c:v>190.05</c:v>
                </c:pt>
                <c:pt idx="4377">
                  <c:v>190.55</c:v>
                </c:pt>
                <c:pt idx="4378">
                  <c:v>191.05099999999999</c:v>
                </c:pt>
                <c:pt idx="4379">
                  <c:v>191.55099999999999</c:v>
                </c:pt>
                <c:pt idx="4380">
                  <c:v>192.05099999999999</c:v>
                </c:pt>
                <c:pt idx="4381">
                  <c:v>192.55099999999999</c:v>
                </c:pt>
                <c:pt idx="4382">
                  <c:v>193.05199999999999</c:v>
                </c:pt>
                <c:pt idx="4383">
                  <c:v>193.55199999999999</c:v>
                </c:pt>
                <c:pt idx="4384">
                  <c:v>194.05199999999999</c:v>
                </c:pt>
                <c:pt idx="4385">
                  <c:v>194.553</c:v>
                </c:pt>
                <c:pt idx="4386">
                  <c:v>195.053</c:v>
                </c:pt>
                <c:pt idx="4387">
                  <c:v>195.553</c:v>
                </c:pt>
                <c:pt idx="4388">
                  <c:v>196.053</c:v>
                </c:pt>
                <c:pt idx="4389">
                  <c:v>196.554</c:v>
                </c:pt>
                <c:pt idx="4390">
                  <c:v>197.054</c:v>
                </c:pt>
                <c:pt idx="4391">
                  <c:v>197.554</c:v>
                </c:pt>
                <c:pt idx="4392">
                  <c:v>198.054</c:v>
                </c:pt>
                <c:pt idx="4393">
                  <c:v>198.55500000000001</c:v>
                </c:pt>
                <c:pt idx="4394">
                  <c:v>199.05500000000001</c:v>
                </c:pt>
                <c:pt idx="4395">
                  <c:v>199.55500000000001</c:v>
                </c:pt>
                <c:pt idx="4396">
                  <c:v>200.05600000000001</c:v>
                </c:pt>
                <c:pt idx="4397">
                  <c:v>200.55600000000001</c:v>
                </c:pt>
                <c:pt idx="4398">
                  <c:v>201.05600000000001</c:v>
                </c:pt>
                <c:pt idx="4399">
                  <c:v>201.55600000000001</c:v>
                </c:pt>
                <c:pt idx="4400">
                  <c:v>202.05699999999999</c:v>
                </c:pt>
                <c:pt idx="4401">
                  <c:v>202.55699999999999</c:v>
                </c:pt>
                <c:pt idx="4402">
                  <c:v>203.05699999999999</c:v>
                </c:pt>
                <c:pt idx="4403">
                  <c:v>203.55799999999999</c:v>
                </c:pt>
                <c:pt idx="4404">
                  <c:v>204.05799999999999</c:v>
                </c:pt>
                <c:pt idx="4405">
                  <c:v>204.55799999999999</c:v>
                </c:pt>
                <c:pt idx="4406">
                  <c:v>205.05799999999999</c:v>
                </c:pt>
                <c:pt idx="4407">
                  <c:v>205.559</c:v>
                </c:pt>
                <c:pt idx="4408">
                  <c:v>206.059</c:v>
                </c:pt>
                <c:pt idx="4409">
                  <c:v>206.559</c:v>
                </c:pt>
                <c:pt idx="4410">
                  <c:v>207.059</c:v>
                </c:pt>
                <c:pt idx="4411">
                  <c:v>207.56</c:v>
                </c:pt>
                <c:pt idx="4412">
                  <c:v>208.06</c:v>
                </c:pt>
                <c:pt idx="4413">
                  <c:v>208.56</c:v>
                </c:pt>
                <c:pt idx="4414">
                  <c:v>209.06100000000001</c:v>
                </c:pt>
                <c:pt idx="4415">
                  <c:v>209.56100000000001</c:v>
                </c:pt>
                <c:pt idx="4416">
                  <c:v>210.06100000000001</c:v>
                </c:pt>
                <c:pt idx="4417">
                  <c:v>210.56100000000001</c:v>
                </c:pt>
                <c:pt idx="4418">
                  <c:v>211.06200000000001</c:v>
                </c:pt>
                <c:pt idx="4419">
                  <c:v>211.56200000000001</c:v>
                </c:pt>
                <c:pt idx="4420">
                  <c:v>212.06200000000001</c:v>
                </c:pt>
                <c:pt idx="4421">
                  <c:v>212.56299999999999</c:v>
                </c:pt>
                <c:pt idx="4422">
                  <c:v>213.06299999999999</c:v>
                </c:pt>
                <c:pt idx="4423">
                  <c:v>213.56299999999999</c:v>
                </c:pt>
                <c:pt idx="4424">
                  <c:v>214.06299999999999</c:v>
                </c:pt>
                <c:pt idx="4425">
                  <c:v>214.56399999999999</c:v>
                </c:pt>
                <c:pt idx="4426">
                  <c:v>215.06399999999999</c:v>
                </c:pt>
                <c:pt idx="4427">
                  <c:v>215.56399999999999</c:v>
                </c:pt>
                <c:pt idx="4428">
                  <c:v>216.06399999999999</c:v>
                </c:pt>
                <c:pt idx="4429">
                  <c:v>216.565</c:v>
                </c:pt>
                <c:pt idx="4430">
                  <c:v>217.065</c:v>
                </c:pt>
                <c:pt idx="4431">
                  <c:v>217.565</c:v>
                </c:pt>
                <c:pt idx="4432">
                  <c:v>218.066</c:v>
                </c:pt>
                <c:pt idx="4433">
                  <c:v>218.566</c:v>
                </c:pt>
                <c:pt idx="4434">
                  <c:v>219.066</c:v>
                </c:pt>
                <c:pt idx="4435">
                  <c:v>219.566</c:v>
                </c:pt>
                <c:pt idx="4436">
                  <c:v>220.06700000000001</c:v>
                </c:pt>
                <c:pt idx="4437">
                  <c:v>220.56700000000001</c:v>
                </c:pt>
                <c:pt idx="4438">
                  <c:v>221.06700000000001</c:v>
                </c:pt>
                <c:pt idx="4439">
                  <c:v>221.56800000000001</c:v>
                </c:pt>
                <c:pt idx="4440">
                  <c:v>222.06800000000001</c:v>
                </c:pt>
                <c:pt idx="4441">
                  <c:v>222.56800000000001</c:v>
                </c:pt>
                <c:pt idx="4442">
                  <c:v>223.06800000000001</c:v>
                </c:pt>
                <c:pt idx="4443">
                  <c:v>223.56899999999999</c:v>
                </c:pt>
                <c:pt idx="4444">
                  <c:v>224.06899999999999</c:v>
                </c:pt>
                <c:pt idx="4445">
                  <c:v>224.56899999999999</c:v>
                </c:pt>
                <c:pt idx="4446">
                  <c:v>225.06899999999999</c:v>
                </c:pt>
                <c:pt idx="4447">
                  <c:v>225.57</c:v>
                </c:pt>
                <c:pt idx="4448">
                  <c:v>226.07</c:v>
                </c:pt>
                <c:pt idx="4449">
                  <c:v>226.57</c:v>
                </c:pt>
                <c:pt idx="4450">
                  <c:v>227.071</c:v>
                </c:pt>
                <c:pt idx="4451">
                  <c:v>227.571</c:v>
                </c:pt>
                <c:pt idx="4452">
                  <c:v>228.071</c:v>
                </c:pt>
                <c:pt idx="4453">
                  <c:v>228.571</c:v>
                </c:pt>
                <c:pt idx="4454">
                  <c:v>229.072</c:v>
                </c:pt>
                <c:pt idx="4455">
                  <c:v>229.572</c:v>
                </c:pt>
                <c:pt idx="4456">
                  <c:v>230.072</c:v>
                </c:pt>
                <c:pt idx="4457">
                  <c:v>230.57300000000001</c:v>
                </c:pt>
                <c:pt idx="4458">
                  <c:v>231.07300000000001</c:v>
                </c:pt>
                <c:pt idx="4459">
                  <c:v>231.57300000000001</c:v>
                </c:pt>
                <c:pt idx="4460">
                  <c:v>232.07300000000001</c:v>
                </c:pt>
                <c:pt idx="4461">
                  <c:v>232.57400000000001</c:v>
                </c:pt>
                <c:pt idx="4462">
                  <c:v>233.07400000000001</c:v>
                </c:pt>
                <c:pt idx="4463">
                  <c:v>233.57400000000001</c:v>
                </c:pt>
                <c:pt idx="4464">
                  <c:v>234.07400000000001</c:v>
                </c:pt>
                <c:pt idx="4465">
                  <c:v>234.57499999999999</c:v>
                </c:pt>
                <c:pt idx="4466">
                  <c:v>235.07499999999999</c:v>
                </c:pt>
                <c:pt idx="4467">
                  <c:v>235.57499999999999</c:v>
                </c:pt>
                <c:pt idx="4468">
                  <c:v>236.07599999999999</c:v>
                </c:pt>
                <c:pt idx="4469">
                  <c:v>236.57599999999999</c:v>
                </c:pt>
                <c:pt idx="4470">
                  <c:v>237.07599999999999</c:v>
                </c:pt>
                <c:pt idx="4471">
                  <c:v>237.57599999999999</c:v>
                </c:pt>
                <c:pt idx="4472">
                  <c:v>238.077</c:v>
                </c:pt>
                <c:pt idx="4473">
                  <c:v>238.577</c:v>
                </c:pt>
                <c:pt idx="4474">
                  <c:v>239.077</c:v>
                </c:pt>
                <c:pt idx="4475">
                  <c:v>239.578</c:v>
                </c:pt>
                <c:pt idx="4476">
                  <c:v>240.078</c:v>
                </c:pt>
                <c:pt idx="4477">
                  <c:v>240.578</c:v>
                </c:pt>
                <c:pt idx="4478">
                  <c:v>241.078</c:v>
                </c:pt>
                <c:pt idx="4479">
                  <c:v>241.57900000000001</c:v>
                </c:pt>
                <c:pt idx="4480">
                  <c:v>242.07900000000001</c:v>
                </c:pt>
                <c:pt idx="4481">
                  <c:v>242.57900000000001</c:v>
                </c:pt>
                <c:pt idx="4482">
                  <c:v>243.07900000000001</c:v>
                </c:pt>
                <c:pt idx="4483">
                  <c:v>243.58</c:v>
                </c:pt>
                <c:pt idx="4484">
                  <c:v>244.08</c:v>
                </c:pt>
                <c:pt idx="4485">
                  <c:v>244.58</c:v>
                </c:pt>
                <c:pt idx="4486">
                  <c:v>245.08099999999999</c:v>
                </c:pt>
                <c:pt idx="4487">
                  <c:v>245.58099999999999</c:v>
                </c:pt>
                <c:pt idx="4488">
                  <c:v>246.08099999999999</c:v>
                </c:pt>
                <c:pt idx="4489">
                  <c:v>246.58099999999999</c:v>
                </c:pt>
                <c:pt idx="4490">
                  <c:v>247.08199999999999</c:v>
                </c:pt>
                <c:pt idx="4491">
                  <c:v>247.58199999999999</c:v>
                </c:pt>
                <c:pt idx="4492">
                  <c:v>248.08199999999999</c:v>
                </c:pt>
                <c:pt idx="4493">
                  <c:v>248.583</c:v>
                </c:pt>
                <c:pt idx="4494">
                  <c:v>249.083</c:v>
                </c:pt>
                <c:pt idx="4495">
                  <c:v>249.583</c:v>
                </c:pt>
                <c:pt idx="4496">
                  <c:v>250.083</c:v>
                </c:pt>
                <c:pt idx="4497">
                  <c:v>250.584</c:v>
                </c:pt>
                <c:pt idx="4498">
                  <c:v>251.084</c:v>
                </c:pt>
                <c:pt idx="4499">
                  <c:v>251.584</c:v>
                </c:pt>
                <c:pt idx="4500">
                  <c:v>252.084</c:v>
                </c:pt>
                <c:pt idx="4501">
                  <c:v>252.58500000000001</c:v>
                </c:pt>
                <c:pt idx="4502">
                  <c:v>253.08500000000001</c:v>
                </c:pt>
                <c:pt idx="4503">
                  <c:v>253.58500000000001</c:v>
                </c:pt>
                <c:pt idx="4504">
                  <c:v>254.08600000000001</c:v>
                </c:pt>
                <c:pt idx="4505">
                  <c:v>254.58600000000001</c:v>
                </c:pt>
                <c:pt idx="4506">
                  <c:v>255.08600000000001</c:v>
                </c:pt>
                <c:pt idx="4507">
                  <c:v>255.58600000000001</c:v>
                </c:pt>
                <c:pt idx="4508">
                  <c:v>256.08699999999999</c:v>
                </c:pt>
                <c:pt idx="4509">
                  <c:v>256.58699999999999</c:v>
                </c:pt>
                <c:pt idx="4510">
                  <c:v>257.08699999999999</c:v>
                </c:pt>
                <c:pt idx="4511">
                  <c:v>257.58800000000002</c:v>
                </c:pt>
                <c:pt idx="4512">
                  <c:v>258.08800000000002</c:v>
                </c:pt>
                <c:pt idx="4513">
                  <c:v>258.58800000000002</c:v>
                </c:pt>
                <c:pt idx="4514">
                  <c:v>259.08800000000002</c:v>
                </c:pt>
                <c:pt idx="4515">
                  <c:v>259.589</c:v>
                </c:pt>
                <c:pt idx="4516">
                  <c:v>260.089</c:v>
                </c:pt>
                <c:pt idx="4517">
                  <c:v>260.589</c:v>
                </c:pt>
                <c:pt idx="4518">
                  <c:v>261.089</c:v>
                </c:pt>
                <c:pt idx="4519">
                  <c:v>261.58999999999997</c:v>
                </c:pt>
                <c:pt idx="4520">
                  <c:v>262.08999999999997</c:v>
                </c:pt>
                <c:pt idx="4521">
                  <c:v>262.58999999999997</c:v>
                </c:pt>
                <c:pt idx="4522">
                  <c:v>263.09100000000001</c:v>
                </c:pt>
                <c:pt idx="4523">
                  <c:v>263.59100000000001</c:v>
                </c:pt>
                <c:pt idx="4524">
                  <c:v>264.09100000000001</c:v>
                </c:pt>
                <c:pt idx="4525">
                  <c:v>264.59100000000001</c:v>
                </c:pt>
                <c:pt idx="4526">
                  <c:v>265.09199999999998</c:v>
                </c:pt>
                <c:pt idx="4527">
                  <c:v>265.59199999999998</c:v>
                </c:pt>
                <c:pt idx="4528">
                  <c:v>266.09199999999998</c:v>
                </c:pt>
                <c:pt idx="4529">
                  <c:v>266.59300000000002</c:v>
                </c:pt>
                <c:pt idx="4530">
                  <c:v>267.09300000000002</c:v>
                </c:pt>
                <c:pt idx="4531">
                  <c:v>267.59300000000002</c:v>
                </c:pt>
                <c:pt idx="4532">
                  <c:v>268.09300000000002</c:v>
                </c:pt>
                <c:pt idx="4533">
                  <c:v>268.59399999999999</c:v>
                </c:pt>
                <c:pt idx="4534">
                  <c:v>269.09399999999999</c:v>
                </c:pt>
                <c:pt idx="4535">
                  <c:v>269.59399999999999</c:v>
                </c:pt>
                <c:pt idx="4536">
                  <c:v>270.09399999999999</c:v>
                </c:pt>
                <c:pt idx="4537">
                  <c:v>270.59500000000003</c:v>
                </c:pt>
                <c:pt idx="4538">
                  <c:v>271.09500000000003</c:v>
                </c:pt>
                <c:pt idx="4539">
                  <c:v>271.59500000000003</c:v>
                </c:pt>
                <c:pt idx="4540">
                  <c:v>272.096</c:v>
                </c:pt>
                <c:pt idx="4541">
                  <c:v>272.596</c:v>
                </c:pt>
                <c:pt idx="4542">
                  <c:v>273.096</c:v>
                </c:pt>
                <c:pt idx="4543">
                  <c:v>273.596</c:v>
                </c:pt>
                <c:pt idx="4544">
                  <c:v>274.09699999999998</c:v>
                </c:pt>
                <c:pt idx="4545">
                  <c:v>274.59699999999998</c:v>
                </c:pt>
                <c:pt idx="4546">
                  <c:v>275.09699999999998</c:v>
                </c:pt>
                <c:pt idx="4547">
                  <c:v>275.59800000000001</c:v>
                </c:pt>
                <c:pt idx="4548">
                  <c:v>276.09800000000001</c:v>
                </c:pt>
                <c:pt idx="4549">
                  <c:v>276.59800000000001</c:v>
                </c:pt>
                <c:pt idx="4550">
                  <c:v>277.09800000000001</c:v>
                </c:pt>
                <c:pt idx="4551">
                  <c:v>277.59899999999999</c:v>
                </c:pt>
                <c:pt idx="4552">
                  <c:v>278.09899999999999</c:v>
                </c:pt>
                <c:pt idx="4553">
                  <c:v>278.59899999999999</c:v>
                </c:pt>
                <c:pt idx="4554">
                  <c:v>279.09899999999999</c:v>
                </c:pt>
                <c:pt idx="4555">
                  <c:v>279.60000000000002</c:v>
                </c:pt>
                <c:pt idx="4556">
                  <c:v>280.10000000000002</c:v>
                </c:pt>
                <c:pt idx="4557">
                  <c:v>280.60000000000002</c:v>
                </c:pt>
                <c:pt idx="4558">
                  <c:v>281.101</c:v>
                </c:pt>
                <c:pt idx="4559">
                  <c:v>281.601</c:v>
                </c:pt>
                <c:pt idx="4560">
                  <c:v>282.101</c:v>
                </c:pt>
                <c:pt idx="4561">
                  <c:v>282.601</c:v>
                </c:pt>
                <c:pt idx="4562">
                  <c:v>283.10199999999998</c:v>
                </c:pt>
                <c:pt idx="4563">
                  <c:v>283.60199999999998</c:v>
                </c:pt>
                <c:pt idx="4564">
                  <c:v>284.10199999999998</c:v>
                </c:pt>
                <c:pt idx="4565">
                  <c:v>284.60300000000001</c:v>
                </c:pt>
                <c:pt idx="4566">
                  <c:v>285.10300000000001</c:v>
                </c:pt>
                <c:pt idx="4567">
                  <c:v>285.60300000000001</c:v>
                </c:pt>
                <c:pt idx="4568">
                  <c:v>286.10300000000001</c:v>
                </c:pt>
                <c:pt idx="4569">
                  <c:v>286.60399999999998</c:v>
                </c:pt>
                <c:pt idx="4570">
                  <c:v>287.10399999999998</c:v>
                </c:pt>
                <c:pt idx="4571">
                  <c:v>287.60399999999998</c:v>
                </c:pt>
                <c:pt idx="4572">
                  <c:v>288.10500000000002</c:v>
                </c:pt>
                <c:pt idx="4573">
                  <c:v>288.60500000000002</c:v>
                </c:pt>
                <c:pt idx="4574">
                  <c:v>289.10500000000002</c:v>
                </c:pt>
                <c:pt idx="4575">
                  <c:v>289.60500000000002</c:v>
                </c:pt>
                <c:pt idx="4576">
                  <c:v>290.10599999999999</c:v>
                </c:pt>
                <c:pt idx="4577">
                  <c:v>290.60599999999999</c:v>
                </c:pt>
                <c:pt idx="4578">
                  <c:v>291.10599999999999</c:v>
                </c:pt>
                <c:pt idx="4579">
                  <c:v>291.60599999999999</c:v>
                </c:pt>
                <c:pt idx="4580">
                  <c:v>292.10700000000003</c:v>
                </c:pt>
                <c:pt idx="4581">
                  <c:v>292.60700000000003</c:v>
                </c:pt>
                <c:pt idx="4582">
                  <c:v>293.10700000000003</c:v>
                </c:pt>
                <c:pt idx="4583">
                  <c:v>293.608</c:v>
                </c:pt>
                <c:pt idx="4584">
                  <c:v>294.108</c:v>
                </c:pt>
                <c:pt idx="4585">
                  <c:v>294.608</c:v>
                </c:pt>
                <c:pt idx="4586">
                  <c:v>295.108</c:v>
                </c:pt>
                <c:pt idx="4587">
                  <c:v>295.60899999999998</c:v>
                </c:pt>
                <c:pt idx="4588">
                  <c:v>296.10899999999998</c:v>
                </c:pt>
                <c:pt idx="4589">
                  <c:v>296.60899999999998</c:v>
                </c:pt>
                <c:pt idx="4590">
                  <c:v>297.11</c:v>
                </c:pt>
                <c:pt idx="4591">
                  <c:v>297.61</c:v>
                </c:pt>
                <c:pt idx="4592">
                  <c:v>298.11</c:v>
                </c:pt>
                <c:pt idx="4593">
                  <c:v>298.61</c:v>
                </c:pt>
                <c:pt idx="4594">
                  <c:v>299.11099999999999</c:v>
                </c:pt>
                <c:pt idx="4595">
                  <c:v>299.61099999999999</c:v>
                </c:pt>
                <c:pt idx="4596">
                  <c:v>300.11099999999999</c:v>
                </c:pt>
                <c:pt idx="4597">
                  <c:v>300.61099999999999</c:v>
                </c:pt>
                <c:pt idx="4598">
                  <c:v>301.11200000000002</c:v>
                </c:pt>
                <c:pt idx="4599">
                  <c:v>301.61200000000002</c:v>
                </c:pt>
                <c:pt idx="4600">
                  <c:v>302.11200000000002</c:v>
                </c:pt>
                <c:pt idx="4601">
                  <c:v>302.613</c:v>
                </c:pt>
                <c:pt idx="4602">
                  <c:v>303.113</c:v>
                </c:pt>
                <c:pt idx="4603">
                  <c:v>303.613</c:v>
                </c:pt>
                <c:pt idx="4604">
                  <c:v>304.113</c:v>
                </c:pt>
                <c:pt idx="4605">
                  <c:v>304.61399999999998</c:v>
                </c:pt>
                <c:pt idx="4606">
                  <c:v>305.11399999999998</c:v>
                </c:pt>
                <c:pt idx="4607">
                  <c:v>305.61399999999998</c:v>
                </c:pt>
                <c:pt idx="4608">
                  <c:v>306.11500000000001</c:v>
                </c:pt>
                <c:pt idx="4609">
                  <c:v>306.61500000000001</c:v>
                </c:pt>
                <c:pt idx="4610">
                  <c:v>307.11500000000001</c:v>
                </c:pt>
                <c:pt idx="4611">
                  <c:v>307.61500000000001</c:v>
                </c:pt>
                <c:pt idx="4612">
                  <c:v>308.11599999999999</c:v>
                </c:pt>
                <c:pt idx="4613">
                  <c:v>308.61599999999999</c:v>
                </c:pt>
                <c:pt idx="4614">
                  <c:v>309.11599999999999</c:v>
                </c:pt>
                <c:pt idx="4615">
                  <c:v>309.61599999999999</c:v>
                </c:pt>
                <c:pt idx="4616">
                  <c:v>310.11700000000002</c:v>
                </c:pt>
                <c:pt idx="4617">
                  <c:v>310.61700000000002</c:v>
                </c:pt>
                <c:pt idx="4618">
                  <c:v>311.11700000000002</c:v>
                </c:pt>
                <c:pt idx="4619">
                  <c:v>311.61799999999999</c:v>
                </c:pt>
                <c:pt idx="4620">
                  <c:v>312.11799999999999</c:v>
                </c:pt>
                <c:pt idx="4621">
                  <c:v>312.61799999999999</c:v>
                </c:pt>
                <c:pt idx="4622">
                  <c:v>313.11799999999999</c:v>
                </c:pt>
                <c:pt idx="4623">
                  <c:v>313.61900000000003</c:v>
                </c:pt>
                <c:pt idx="4624">
                  <c:v>314.11900000000003</c:v>
                </c:pt>
                <c:pt idx="4625">
                  <c:v>314.61900000000003</c:v>
                </c:pt>
                <c:pt idx="4626">
                  <c:v>315.12</c:v>
                </c:pt>
                <c:pt idx="4627">
                  <c:v>315.62</c:v>
                </c:pt>
                <c:pt idx="4628">
                  <c:v>316.12</c:v>
                </c:pt>
                <c:pt idx="4629">
                  <c:v>316.62</c:v>
                </c:pt>
                <c:pt idx="4630">
                  <c:v>317.12099999999998</c:v>
                </c:pt>
                <c:pt idx="4631">
                  <c:v>317.62099999999998</c:v>
                </c:pt>
                <c:pt idx="4632">
                  <c:v>318.12099999999998</c:v>
                </c:pt>
                <c:pt idx="4633">
                  <c:v>318.62099999999998</c:v>
                </c:pt>
                <c:pt idx="4634">
                  <c:v>319.12200000000001</c:v>
                </c:pt>
                <c:pt idx="4635">
                  <c:v>319.62200000000001</c:v>
                </c:pt>
                <c:pt idx="4636">
                  <c:v>320.12200000000001</c:v>
                </c:pt>
                <c:pt idx="4637">
                  <c:v>320.62299999999999</c:v>
                </c:pt>
                <c:pt idx="4638">
                  <c:v>321.12299999999999</c:v>
                </c:pt>
                <c:pt idx="4639">
                  <c:v>321.62299999999999</c:v>
                </c:pt>
                <c:pt idx="4640">
                  <c:v>322.12299999999999</c:v>
                </c:pt>
                <c:pt idx="4641">
                  <c:v>322.62400000000002</c:v>
                </c:pt>
                <c:pt idx="4642">
                  <c:v>323.12400000000002</c:v>
                </c:pt>
                <c:pt idx="4643">
                  <c:v>323.62400000000002</c:v>
                </c:pt>
                <c:pt idx="4644">
                  <c:v>324.125</c:v>
                </c:pt>
                <c:pt idx="4645">
                  <c:v>324.625</c:v>
                </c:pt>
                <c:pt idx="4646">
                  <c:v>325.125</c:v>
                </c:pt>
                <c:pt idx="4647">
                  <c:v>325.625</c:v>
                </c:pt>
                <c:pt idx="4648">
                  <c:v>326.12599999999998</c:v>
                </c:pt>
                <c:pt idx="4649">
                  <c:v>326.62599999999998</c:v>
                </c:pt>
                <c:pt idx="4650">
                  <c:v>327.12599999999998</c:v>
                </c:pt>
                <c:pt idx="4651">
                  <c:v>327.62599999999998</c:v>
                </c:pt>
                <c:pt idx="4652">
                  <c:v>328.12700000000001</c:v>
                </c:pt>
                <c:pt idx="4653">
                  <c:v>328.62700000000001</c:v>
                </c:pt>
                <c:pt idx="4654">
                  <c:v>329.12700000000001</c:v>
                </c:pt>
                <c:pt idx="4655">
                  <c:v>329.62799999999999</c:v>
                </c:pt>
                <c:pt idx="4656">
                  <c:v>330.12799999999999</c:v>
                </c:pt>
                <c:pt idx="4657">
                  <c:v>330.62799999999999</c:v>
                </c:pt>
                <c:pt idx="4658">
                  <c:v>331.12799999999999</c:v>
                </c:pt>
                <c:pt idx="4659">
                  <c:v>331.62900000000002</c:v>
                </c:pt>
                <c:pt idx="4660">
                  <c:v>332.12900000000002</c:v>
                </c:pt>
                <c:pt idx="4661">
                  <c:v>332.62900000000002</c:v>
                </c:pt>
                <c:pt idx="4662">
                  <c:v>333.13</c:v>
                </c:pt>
                <c:pt idx="4663">
                  <c:v>333.63</c:v>
                </c:pt>
                <c:pt idx="4664">
                  <c:v>334.13</c:v>
                </c:pt>
                <c:pt idx="4665">
                  <c:v>334.63</c:v>
                </c:pt>
                <c:pt idx="4666">
                  <c:v>335.13099999999997</c:v>
                </c:pt>
                <c:pt idx="4667">
                  <c:v>335.63099999999997</c:v>
                </c:pt>
                <c:pt idx="4668">
                  <c:v>336.13099999999997</c:v>
                </c:pt>
                <c:pt idx="4669">
                  <c:v>336.63099999999997</c:v>
                </c:pt>
                <c:pt idx="4670">
                  <c:v>337.13200000000001</c:v>
                </c:pt>
                <c:pt idx="4671">
                  <c:v>337.63200000000001</c:v>
                </c:pt>
                <c:pt idx="4672">
                  <c:v>338.13200000000001</c:v>
                </c:pt>
                <c:pt idx="4673">
                  <c:v>338.63299999999998</c:v>
                </c:pt>
                <c:pt idx="4674">
                  <c:v>339.13299999999998</c:v>
                </c:pt>
                <c:pt idx="4675">
                  <c:v>339.63299999999998</c:v>
                </c:pt>
                <c:pt idx="4676">
                  <c:v>340.13299999999998</c:v>
                </c:pt>
                <c:pt idx="4677">
                  <c:v>340.63400000000001</c:v>
                </c:pt>
                <c:pt idx="4678">
                  <c:v>341.13400000000001</c:v>
                </c:pt>
                <c:pt idx="4679">
                  <c:v>341.63400000000001</c:v>
                </c:pt>
                <c:pt idx="4680">
                  <c:v>342.13499999999999</c:v>
                </c:pt>
                <c:pt idx="4681">
                  <c:v>342.63499999999999</c:v>
                </c:pt>
                <c:pt idx="4682">
                  <c:v>343.13499999999999</c:v>
                </c:pt>
                <c:pt idx="4683">
                  <c:v>343.63499999999999</c:v>
                </c:pt>
                <c:pt idx="4684">
                  <c:v>344.13600000000002</c:v>
                </c:pt>
                <c:pt idx="4685">
                  <c:v>344.63600000000002</c:v>
                </c:pt>
                <c:pt idx="4686">
                  <c:v>345.13600000000002</c:v>
                </c:pt>
                <c:pt idx="4687">
                  <c:v>345.63600000000002</c:v>
                </c:pt>
                <c:pt idx="4688">
                  <c:v>346.137</c:v>
                </c:pt>
                <c:pt idx="4689">
                  <c:v>346.637</c:v>
                </c:pt>
                <c:pt idx="4690">
                  <c:v>347.137</c:v>
                </c:pt>
                <c:pt idx="4691">
                  <c:v>347.63799999999998</c:v>
                </c:pt>
                <c:pt idx="4692">
                  <c:v>348.13799999999998</c:v>
                </c:pt>
                <c:pt idx="4693">
                  <c:v>348.63799999999998</c:v>
                </c:pt>
                <c:pt idx="4694">
                  <c:v>349.13799999999998</c:v>
                </c:pt>
                <c:pt idx="4695">
                  <c:v>349.63900000000001</c:v>
                </c:pt>
                <c:pt idx="4696">
                  <c:v>350.13900000000001</c:v>
                </c:pt>
                <c:pt idx="4697">
                  <c:v>350.63900000000001</c:v>
                </c:pt>
                <c:pt idx="4698">
                  <c:v>351.14</c:v>
                </c:pt>
                <c:pt idx="4699">
                  <c:v>351.64</c:v>
                </c:pt>
                <c:pt idx="4700">
                  <c:v>352.14</c:v>
                </c:pt>
                <c:pt idx="4701">
                  <c:v>352.64</c:v>
                </c:pt>
                <c:pt idx="4702">
                  <c:v>353.14100000000002</c:v>
                </c:pt>
                <c:pt idx="4703">
                  <c:v>353.64100000000002</c:v>
                </c:pt>
                <c:pt idx="4704">
                  <c:v>354.14100000000002</c:v>
                </c:pt>
                <c:pt idx="4705">
                  <c:v>354.64100000000002</c:v>
                </c:pt>
                <c:pt idx="4706">
                  <c:v>355.142</c:v>
                </c:pt>
                <c:pt idx="4707">
                  <c:v>355.642</c:v>
                </c:pt>
                <c:pt idx="4708">
                  <c:v>356.142</c:v>
                </c:pt>
                <c:pt idx="4709">
                  <c:v>356.64299999999997</c:v>
                </c:pt>
                <c:pt idx="4710">
                  <c:v>357.14299999999997</c:v>
                </c:pt>
                <c:pt idx="4711">
                  <c:v>357.64299999999997</c:v>
                </c:pt>
                <c:pt idx="4712">
                  <c:v>358.14299999999997</c:v>
                </c:pt>
                <c:pt idx="4713">
                  <c:v>358.64400000000001</c:v>
                </c:pt>
                <c:pt idx="4714">
                  <c:v>359.14400000000001</c:v>
                </c:pt>
                <c:pt idx="4715">
                  <c:v>359.64400000000001</c:v>
                </c:pt>
                <c:pt idx="4716">
                  <c:v>360.14499999999998</c:v>
                </c:pt>
                <c:pt idx="4717">
                  <c:v>360.64499999999998</c:v>
                </c:pt>
                <c:pt idx="4718">
                  <c:v>361.14499999999998</c:v>
                </c:pt>
                <c:pt idx="4719">
                  <c:v>361.64499999999998</c:v>
                </c:pt>
                <c:pt idx="4720">
                  <c:v>362.14600000000002</c:v>
                </c:pt>
                <c:pt idx="4721">
                  <c:v>362.64600000000002</c:v>
                </c:pt>
                <c:pt idx="4722">
                  <c:v>363.14600000000002</c:v>
                </c:pt>
                <c:pt idx="4723">
                  <c:v>363.64600000000002</c:v>
                </c:pt>
                <c:pt idx="4724">
                  <c:v>364.14699999999999</c:v>
                </c:pt>
                <c:pt idx="4725">
                  <c:v>364.64699999999999</c:v>
                </c:pt>
                <c:pt idx="4726">
                  <c:v>365.14699999999999</c:v>
                </c:pt>
                <c:pt idx="4727">
                  <c:v>365.64800000000002</c:v>
                </c:pt>
                <c:pt idx="4728">
                  <c:v>366.14800000000002</c:v>
                </c:pt>
                <c:pt idx="4729">
                  <c:v>366.64800000000002</c:v>
                </c:pt>
                <c:pt idx="4730">
                  <c:v>367.14800000000002</c:v>
                </c:pt>
                <c:pt idx="4731">
                  <c:v>367.649</c:v>
                </c:pt>
                <c:pt idx="4732">
                  <c:v>368.149</c:v>
                </c:pt>
                <c:pt idx="4733">
                  <c:v>368.649</c:v>
                </c:pt>
                <c:pt idx="4734">
                  <c:v>369.15</c:v>
                </c:pt>
                <c:pt idx="4735">
                  <c:v>369.65</c:v>
                </c:pt>
                <c:pt idx="4736">
                  <c:v>370.15</c:v>
                </c:pt>
                <c:pt idx="4737">
                  <c:v>370.65</c:v>
                </c:pt>
                <c:pt idx="4738">
                  <c:v>371.15100000000001</c:v>
                </c:pt>
                <c:pt idx="4739">
                  <c:v>371.65100000000001</c:v>
                </c:pt>
                <c:pt idx="4740">
                  <c:v>372.15100000000001</c:v>
                </c:pt>
                <c:pt idx="4741">
                  <c:v>372.65100000000001</c:v>
                </c:pt>
                <c:pt idx="4742">
                  <c:v>373.15199999999999</c:v>
                </c:pt>
                <c:pt idx="4743">
                  <c:v>373.65199999999999</c:v>
                </c:pt>
                <c:pt idx="4744">
                  <c:v>374.15199999999999</c:v>
                </c:pt>
                <c:pt idx="4745">
                  <c:v>374.65300000000002</c:v>
                </c:pt>
                <c:pt idx="4746">
                  <c:v>375.15300000000002</c:v>
                </c:pt>
                <c:pt idx="4747">
                  <c:v>375.65300000000002</c:v>
                </c:pt>
                <c:pt idx="4748">
                  <c:v>376.15300000000002</c:v>
                </c:pt>
                <c:pt idx="4749">
                  <c:v>376.654</c:v>
                </c:pt>
                <c:pt idx="4750">
                  <c:v>377.154</c:v>
                </c:pt>
                <c:pt idx="4751">
                  <c:v>377.654</c:v>
                </c:pt>
                <c:pt idx="4752">
                  <c:v>378.15499999999997</c:v>
                </c:pt>
                <c:pt idx="4753">
                  <c:v>378.65499999999997</c:v>
                </c:pt>
                <c:pt idx="4754">
                  <c:v>379.15499999999997</c:v>
                </c:pt>
                <c:pt idx="4755">
                  <c:v>379.65499999999997</c:v>
                </c:pt>
                <c:pt idx="4756">
                  <c:v>380.15600000000001</c:v>
                </c:pt>
                <c:pt idx="4757">
                  <c:v>380.65600000000001</c:v>
                </c:pt>
                <c:pt idx="4758">
                  <c:v>381.15600000000001</c:v>
                </c:pt>
                <c:pt idx="4759">
                  <c:v>381.65600000000001</c:v>
                </c:pt>
                <c:pt idx="4760">
                  <c:v>382.15699999999998</c:v>
                </c:pt>
                <c:pt idx="4761">
                  <c:v>382.65699999999998</c:v>
                </c:pt>
                <c:pt idx="4762">
                  <c:v>383.15699999999998</c:v>
                </c:pt>
                <c:pt idx="4763">
                  <c:v>383.65800000000002</c:v>
                </c:pt>
                <c:pt idx="4764">
                  <c:v>384.15800000000002</c:v>
                </c:pt>
                <c:pt idx="4765">
                  <c:v>384.65800000000002</c:v>
                </c:pt>
                <c:pt idx="4766">
                  <c:v>385.15800000000002</c:v>
                </c:pt>
                <c:pt idx="4767">
                  <c:v>385.65899999999999</c:v>
                </c:pt>
                <c:pt idx="4768">
                  <c:v>386.15899999999999</c:v>
                </c:pt>
                <c:pt idx="4769">
                  <c:v>386.65899999999999</c:v>
                </c:pt>
                <c:pt idx="4770">
                  <c:v>387.16</c:v>
                </c:pt>
                <c:pt idx="4771">
                  <c:v>387.66</c:v>
                </c:pt>
                <c:pt idx="4772">
                  <c:v>388.16</c:v>
                </c:pt>
                <c:pt idx="4773">
                  <c:v>388.66</c:v>
                </c:pt>
                <c:pt idx="4774">
                  <c:v>389.161</c:v>
                </c:pt>
                <c:pt idx="4775">
                  <c:v>389.661</c:v>
                </c:pt>
                <c:pt idx="4776">
                  <c:v>390.161</c:v>
                </c:pt>
                <c:pt idx="4777">
                  <c:v>390.661</c:v>
                </c:pt>
                <c:pt idx="4778">
                  <c:v>391.16199999999998</c:v>
                </c:pt>
                <c:pt idx="4779">
                  <c:v>391.66199999999998</c:v>
                </c:pt>
                <c:pt idx="4780">
                  <c:v>392.16199999999998</c:v>
                </c:pt>
                <c:pt idx="4781">
                  <c:v>392.66300000000001</c:v>
                </c:pt>
                <c:pt idx="4782">
                  <c:v>393.16300000000001</c:v>
                </c:pt>
                <c:pt idx="4783">
                  <c:v>393.66300000000001</c:v>
                </c:pt>
                <c:pt idx="4784">
                  <c:v>394.16300000000001</c:v>
                </c:pt>
                <c:pt idx="4785">
                  <c:v>394.66399999999999</c:v>
                </c:pt>
                <c:pt idx="4786">
                  <c:v>395.16399999999999</c:v>
                </c:pt>
                <c:pt idx="4787">
                  <c:v>395.66399999999999</c:v>
                </c:pt>
                <c:pt idx="4788">
                  <c:v>396.16500000000002</c:v>
                </c:pt>
                <c:pt idx="4789">
                  <c:v>396.66500000000002</c:v>
                </c:pt>
                <c:pt idx="4790">
                  <c:v>397.16500000000002</c:v>
                </c:pt>
                <c:pt idx="4791">
                  <c:v>397.66500000000002</c:v>
                </c:pt>
                <c:pt idx="4792">
                  <c:v>398.166</c:v>
                </c:pt>
                <c:pt idx="4793">
                  <c:v>398.666</c:v>
                </c:pt>
                <c:pt idx="4794">
                  <c:v>399.166</c:v>
                </c:pt>
                <c:pt idx="4795">
                  <c:v>399.666</c:v>
                </c:pt>
                <c:pt idx="4796">
                  <c:v>400.16699999999997</c:v>
                </c:pt>
                <c:pt idx="4797">
                  <c:v>400.66699999999997</c:v>
                </c:pt>
                <c:pt idx="4798">
                  <c:v>401.16699999999997</c:v>
                </c:pt>
                <c:pt idx="4799">
                  <c:v>401.66800000000001</c:v>
                </c:pt>
                <c:pt idx="4800">
                  <c:v>402.16800000000001</c:v>
                </c:pt>
                <c:pt idx="4801">
                  <c:v>402.66800000000001</c:v>
                </c:pt>
                <c:pt idx="4802">
                  <c:v>403.16800000000001</c:v>
                </c:pt>
                <c:pt idx="4803">
                  <c:v>403.66899999999998</c:v>
                </c:pt>
                <c:pt idx="4804">
                  <c:v>404.16899999999998</c:v>
                </c:pt>
                <c:pt idx="4805">
                  <c:v>404.66899999999998</c:v>
                </c:pt>
                <c:pt idx="4806">
                  <c:v>405.17</c:v>
                </c:pt>
                <c:pt idx="4807">
                  <c:v>405.67</c:v>
                </c:pt>
                <c:pt idx="4808">
                  <c:v>406.17</c:v>
                </c:pt>
                <c:pt idx="4809">
                  <c:v>406.67</c:v>
                </c:pt>
                <c:pt idx="4810">
                  <c:v>407.17099999999999</c:v>
                </c:pt>
                <c:pt idx="4811">
                  <c:v>407.67099999999999</c:v>
                </c:pt>
                <c:pt idx="4812">
                  <c:v>408.17099999999999</c:v>
                </c:pt>
                <c:pt idx="4813">
                  <c:v>408.67099999999999</c:v>
                </c:pt>
                <c:pt idx="4814">
                  <c:v>409.17200000000003</c:v>
                </c:pt>
                <c:pt idx="4815">
                  <c:v>409.67200000000003</c:v>
                </c:pt>
                <c:pt idx="4816">
                  <c:v>410.17200000000003</c:v>
                </c:pt>
                <c:pt idx="4817">
                  <c:v>410.673</c:v>
                </c:pt>
                <c:pt idx="4818">
                  <c:v>411.173</c:v>
                </c:pt>
                <c:pt idx="4819">
                  <c:v>411.673</c:v>
                </c:pt>
                <c:pt idx="4820">
                  <c:v>412.173</c:v>
                </c:pt>
                <c:pt idx="4821">
                  <c:v>412.67399999999998</c:v>
                </c:pt>
                <c:pt idx="4822">
                  <c:v>413.17399999999998</c:v>
                </c:pt>
                <c:pt idx="4823">
                  <c:v>413.67399999999998</c:v>
                </c:pt>
                <c:pt idx="4824">
                  <c:v>414.17500000000001</c:v>
                </c:pt>
                <c:pt idx="4825">
                  <c:v>414.67500000000001</c:v>
                </c:pt>
                <c:pt idx="4826">
                  <c:v>415.17500000000001</c:v>
                </c:pt>
                <c:pt idx="4827">
                  <c:v>415.67500000000001</c:v>
                </c:pt>
                <c:pt idx="4828">
                  <c:v>416.17599999999999</c:v>
                </c:pt>
                <c:pt idx="4829">
                  <c:v>416.67599999999999</c:v>
                </c:pt>
                <c:pt idx="4830">
                  <c:v>417.17599999999999</c:v>
                </c:pt>
                <c:pt idx="4831">
                  <c:v>417.67599999999999</c:v>
                </c:pt>
                <c:pt idx="4832">
                  <c:v>418.17700000000002</c:v>
                </c:pt>
                <c:pt idx="4833">
                  <c:v>418.67700000000002</c:v>
                </c:pt>
                <c:pt idx="4834">
                  <c:v>419.17700000000002</c:v>
                </c:pt>
                <c:pt idx="4835">
                  <c:v>419.678</c:v>
                </c:pt>
                <c:pt idx="4836">
                  <c:v>420.178</c:v>
                </c:pt>
                <c:pt idx="4837">
                  <c:v>420.678</c:v>
                </c:pt>
                <c:pt idx="4838">
                  <c:v>421.178</c:v>
                </c:pt>
                <c:pt idx="4839">
                  <c:v>421.67899999999997</c:v>
                </c:pt>
                <c:pt idx="4840">
                  <c:v>422.17899999999997</c:v>
                </c:pt>
                <c:pt idx="4841">
                  <c:v>422.67899999999997</c:v>
                </c:pt>
                <c:pt idx="4842">
                  <c:v>423.18</c:v>
                </c:pt>
                <c:pt idx="4843">
                  <c:v>423.68</c:v>
                </c:pt>
                <c:pt idx="4844">
                  <c:v>424.18</c:v>
                </c:pt>
                <c:pt idx="4845">
                  <c:v>424.68</c:v>
                </c:pt>
                <c:pt idx="4846">
                  <c:v>425.18099999999998</c:v>
                </c:pt>
                <c:pt idx="4847">
                  <c:v>425.68099999999998</c:v>
                </c:pt>
                <c:pt idx="4848">
                  <c:v>426.18099999999998</c:v>
                </c:pt>
                <c:pt idx="4849">
                  <c:v>426.68099999999998</c:v>
                </c:pt>
                <c:pt idx="4850">
                  <c:v>427.18200000000002</c:v>
                </c:pt>
                <c:pt idx="4851">
                  <c:v>427.68200000000002</c:v>
                </c:pt>
                <c:pt idx="4852">
                  <c:v>428.18200000000002</c:v>
                </c:pt>
                <c:pt idx="4853">
                  <c:v>428.68299999999999</c:v>
                </c:pt>
                <c:pt idx="4854">
                  <c:v>429.18299999999999</c:v>
                </c:pt>
                <c:pt idx="4855">
                  <c:v>429.68299999999999</c:v>
                </c:pt>
                <c:pt idx="4856">
                  <c:v>430.18299999999999</c:v>
                </c:pt>
                <c:pt idx="4857">
                  <c:v>430.68400000000003</c:v>
                </c:pt>
                <c:pt idx="4858">
                  <c:v>431.18400000000003</c:v>
                </c:pt>
                <c:pt idx="4859">
                  <c:v>431.68400000000003</c:v>
                </c:pt>
                <c:pt idx="4860">
                  <c:v>432.185</c:v>
                </c:pt>
                <c:pt idx="4861">
                  <c:v>432.685</c:v>
                </c:pt>
                <c:pt idx="4862">
                  <c:v>433.185</c:v>
                </c:pt>
                <c:pt idx="4863">
                  <c:v>433.685</c:v>
                </c:pt>
                <c:pt idx="4864">
                  <c:v>434.18599999999998</c:v>
                </c:pt>
                <c:pt idx="4865">
                  <c:v>434.68599999999998</c:v>
                </c:pt>
                <c:pt idx="4866">
                  <c:v>435.18599999999998</c:v>
                </c:pt>
                <c:pt idx="4867">
                  <c:v>435.68599999999998</c:v>
                </c:pt>
                <c:pt idx="4868">
                  <c:v>436.18700000000001</c:v>
                </c:pt>
                <c:pt idx="4869">
                  <c:v>436.68700000000001</c:v>
                </c:pt>
                <c:pt idx="4870">
                  <c:v>437.18700000000001</c:v>
                </c:pt>
                <c:pt idx="4871">
                  <c:v>437.68799999999999</c:v>
                </c:pt>
                <c:pt idx="4872">
                  <c:v>438.18799999999999</c:v>
                </c:pt>
                <c:pt idx="4873">
                  <c:v>438.68799999999999</c:v>
                </c:pt>
                <c:pt idx="4874">
                  <c:v>439.18799999999999</c:v>
                </c:pt>
                <c:pt idx="4875">
                  <c:v>439.68900000000002</c:v>
                </c:pt>
                <c:pt idx="4876">
                  <c:v>440.18900000000002</c:v>
                </c:pt>
                <c:pt idx="4877">
                  <c:v>440.68900000000002</c:v>
                </c:pt>
                <c:pt idx="4878">
                  <c:v>441.19</c:v>
                </c:pt>
                <c:pt idx="4879">
                  <c:v>441.69</c:v>
                </c:pt>
                <c:pt idx="4880">
                  <c:v>442.19</c:v>
                </c:pt>
                <c:pt idx="4881">
                  <c:v>442.69</c:v>
                </c:pt>
                <c:pt idx="4882">
                  <c:v>443.19099999999997</c:v>
                </c:pt>
                <c:pt idx="4883">
                  <c:v>443.69099999999997</c:v>
                </c:pt>
                <c:pt idx="4884">
                  <c:v>444.19099999999997</c:v>
                </c:pt>
                <c:pt idx="4885">
                  <c:v>444.69099999999997</c:v>
                </c:pt>
                <c:pt idx="4886">
                  <c:v>445.19200000000001</c:v>
                </c:pt>
                <c:pt idx="4887">
                  <c:v>445.69200000000001</c:v>
                </c:pt>
                <c:pt idx="4888">
                  <c:v>446.19200000000001</c:v>
                </c:pt>
                <c:pt idx="4889">
                  <c:v>446.69299999999998</c:v>
                </c:pt>
                <c:pt idx="4890">
                  <c:v>447.19299999999998</c:v>
                </c:pt>
                <c:pt idx="4891">
                  <c:v>447.69299999999998</c:v>
                </c:pt>
                <c:pt idx="4892">
                  <c:v>448.19299999999998</c:v>
                </c:pt>
                <c:pt idx="4893">
                  <c:v>448.69400000000002</c:v>
                </c:pt>
                <c:pt idx="4894">
                  <c:v>449.19400000000002</c:v>
                </c:pt>
                <c:pt idx="4895">
                  <c:v>449.69400000000002</c:v>
                </c:pt>
                <c:pt idx="4896">
                  <c:v>450.19499999999999</c:v>
                </c:pt>
                <c:pt idx="4897">
                  <c:v>450.69499999999999</c:v>
                </c:pt>
                <c:pt idx="4898">
                  <c:v>451.19499999999999</c:v>
                </c:pt>
                <c:pt idx="4899">
                  <c:v>451.69499999999999</c:v>
                </c:pt>
                <c:pt idx="4900">
                  <c:v>452.19600000000003</c:v>
                </c:pt>
                <c:pt idx="4901">
                  <c:v>452.69600000000003</c:v>
                </c:pt>
                <c:pt idx="4902">
                  <c:v>453.19600000000003</c:v>
                </c:pt>
                <c:pt idx="4903">
                  <c:v>453.69600000000003</c:v>
                </c:pt>
                <c:pt idx="4904">
                  <c:v>454.197</c:v>
                </c:pt>
                <c:pt idx="4905">
                  <c:v>454.697</c:v>
                </c:pt>
                <c:pt idx="4906">
                  <c:v>455.197</c:v>
                </c:pt>
                <c:pt idx="4907">
                  <c:v>455.69799999999998</c:v>
                </c:pt>
                <c:pt idx="4908">
                  <c:v>456.19799999999998</c:v>
                </c:pt>
                <c:pt idx="4909">
                  <c:v>456.69799999999998</c:v>
                </c:pt>
                <c:pt idx="4910">
                  <c:v>457.19799999999998</c:v>
                </c:pt>
                <c:pt idx="4911">
                  <c:v>457.69900000000001</c:v>
                </c:pt>
                <c:pt idx="4912">
                  <c:v>458.19900000000001</c:v>
                </c:pt>
                <c:pt idx="4913">
                  <c:v>458.69900000000001</c:v>
                </c:pt>
                <c:pt idx="4914">
                  <c:v>459.2</c:v>
                </c:pt>
                <c:pt idx="4915">
                  <c:v>459.7</c:v>
                </c:pt>
                <c:pt idx="4916">
                  <c:v>460.2</c:v>
                </c:pt>
                <c:pt idx="4917">
                  <c:v>460.7</c:v>
                </c:pt>
                <c:pt idx="4918">
                  <c:v>461.20100000000002</c:v>
                </c:pt>
                <c:pt idx="4919">
                  <c:v>461.70100000000002</c:v>
                </c:pt>
                <c:pt idx="4920">
                  <c:v>462.20100000000002</c:v>
                </c:pt>
                <c:pt idx="4921">
                  <c:v>462.702</c:v>
                </c:pt>
                <c:pt idx="4922">
                  <c:v>463.202</c:v>
                </c:pt>
                <c:pt idx="4923">
                  <c:v>463.702</c:v>
                </c:pt>
                <c:pt idx="4924">
                  <c:v>464.202</c:v>
                </c:pt>
                <c:pt idx="4925">
                  <c:v>464.70299999999997</c:v>
                </c:pt>
                <c:pt idx="4926">
                  <c:v>465.20299999999997</c:v>
                </c:pt>
                <c:pt idx="4927">
                  <c:v>465.70299999999997</c:v>
                </c:pt>
                <c:pt idx="4928">
                  <c:v>466.20299999999997</c:v>
                </c:pt>
                <c:pt idx="4929">
                  <c:v>466.70400000000001</c:v>
                </c:pt>
                <c:pt idx="4930">
                  <c:v>467.20400000000001</c:v>
                </c:pt>
                <c:pt idx="4931">
                  <c:v>467.70400000000001</c:v>
                </c:pt>
                <c:pt idx="4932">
                  <c:v>468.20499999999998</c:v>
                </c:pt>
                <c:pt idx="4933">
                  <c:v>468.70499999999998</c:v>
                </c:pt>
                <c:pt idx="4934">
                  <c:v>469.20499999999998</c:v>
                </c:pt>
                <c:pt idx="4935">
                  <c:v>469.70499999999998</c:v>
                </c:pt>
                <c:pt idx="4936">
                  <c:v>470.20600000000002</c:v>
                </c:pt>
                <c:pt idx="4937">
                  <c:v>470.70600000000002</c:v>
                </c:pt>
                <c:pt idx="4938">
                  <c:v>471.20600000000002</c:v>
                </c:pt>
                <c:pt idx="4939">
                  <c:v>471.70699999999999</c:v>
                </c:pt>
                <c:pt idx="4940">
                  <c:v>472.20699999999999</c:v>
                </c:pt>
                <c:pt idx="4941">
                  <c:v>472.70699999999999</c:v>
                </c:pt>
                <c:pt idx="4942">
                  <c:v>473.20699999999999</c:v>
                </c:pt>
                <c:pt idx="4943">
                  <c:v>473.70800000000003</c:v>
                </c:pt>
                <c:pt idx="4944">
                  <c:v>474.20800000000003</c:v>
                </c:pt>
                <c:pt idx="4945">
                  <c:v>474.70800000000003</c:v>
                </c:pt>
                <c:pt idx="4946">
                  <c:v>475.20800000000003</c:v>
                </c:pt>
                <c:pt idx="4947">
                  <c:v>475.709</c:v>
                </c:pt>
                <c:pt idx="4948">
                  <c:v>476.209</c:v>
                </c:pt>
                <c:pt idx="4949">
                  <c:v>476.709</c:v>
                </c:pt>
                <c:pt idx="4950">
                  <c:v>477.21</c:v>
                </c:pt>
                <c:pt idx="4951">
                  <c:v>477.71</c:v>
                </c:pt>
                <c:pt idx="4952">
                  <c:v>478.21</c:v>
                </c:pt>
                <c:pt idx="4953">
                  <c:v>478.71</c:v>
                </c:pt>
                <c:pt idx="4954">
                  <c:v>479.21100000000001</c:v>
                </c:pt>
                <c:pt idx="4955">
                  <c:v>479.71100000000001</c:v>
                </c:pt>
                <c:pt idx="4956">
                  <c:v>480.21100000000001</c:v>
                </c:pt>
                <c:pt idx="4957">
                  <c:v>480.71199999999999</c:v>
                </c:pt>
                <c:pt idx="4958">
                  <c:v>481.21199999999999</c:v>
                </c:pt>
                <c:pt idx="4959">
                  <c:v>481.71199999999999</c:v>
                </c:pt>
                <c:pt idx="4960">
                  <c:v>482.21199999999999</c:v>
                </c:pt>
                <c:pt idx="4961">
                  <c:v>482.71300000000002</c:v>
                </c:pt>
                <c:pt idx="4962">
                  <c:v>483.21300000000002</c:v>
                </c:pt>
                <c:pt idx="4963">
                  <c:v>483.71300000000002</c:v>
                </c:pt>
                <c:pt idx="4964">
                  <c:v>484.21300000000002</c:v>
                </c:pt>
                <c:pt idx="4965">
                  <c:v>484.714</c:v>
                </c:pt>
                <c:pt idx="4966">
                  <c:v>485.214</c:v>
                </c:pt>
                <c:pt idx="4967">
                  <c:v>485.714</c:v>
                </c:pt>
                <c:pt idx="4968">
                  <c:v>486.21499999999997</c:v>
                </c:pt>
                <c:pt idx="4969">
                  <c:v>486.71499999999997</c:v>
                </c:pt>
                <c:pt idx="4970">
                  <c:v>487.21499999999997</c:v>
                </c:pt>
                <c:pt idx="4971">
                  <c:v>487.71499999999997</c:v>
                </c:pt>
                <c:pt idx="4972">
                  <c:v>488.21600000000001</c:v>
                </c:pt>
                <c:pt idx="4973">
                  <c:v>488.71600000000001</c:v>
                </c:pt>
                <c:pt idx="4974">
                  <c:v>489.21600000000001</c:v>
                </c:pt>
                <c:pt idx="4975">
                  <c:v>489.71699999999998</c:v>
                </c:pt>
                <c:pt idx="4976">
                  <c:v>490.21699999999998</c:v>
                </c:pt>
                <c:pt idx="4977">
                  <c:v>490.71699999999998</c:v>
                </c:pt>
                <c:pt idx="4978">
                  <c:v>491.21699999999998</c:v>
                </c:pt>
                <c:pt idx="4979">
                  <c:v>491.71800000000002</c:v>
                </c:pt>
                <c:pt idx="4980">
                  <c:v>492.21800000000002</c:v>
                </c:pt>
                <c:pt idx="4981">
                  <c:v>492.71800000000002</c:v>
                </c:pt>
                <c:pt idx="4982">
                  <c:v>493.21800000000002</c:v>
                </c:pt>
                <c:pt idx="4983">
                  <c:v>493.71899999999999</c:v>
                </c:pt>
                <c:pt idx="4984">
                  <c:v>494.21899999999999</c:v>
                </c:pt>
                <c:pt idx="4985">
                  <c:v>494.71899999999999</c:v>
                </c:pt>
                <c:pt idx="4986">
                  <c:v>495.22</c:v>
                </c:pt>
                <c:pt idx="4987">
                  <c:v>495.72</c:v>
                </c:pt>
                <c:pt idx="4988">
                  <c:v>496.22</c:v>
                </c:pt>
                <c:pt idx="4989">
                  <c:v>496.72</c:v>
                </c:pt>
                <c:pt idx="4990">
                  <c:v>497.221</c:v>
                </c:pt>
                <c:pt idx="4991">
                  <c:v>497.721</c:v>
                </c:pt>
                <c:pt idx="4992">
                  <c:v>498.221</c:v>
                </c:pt>
                <c:pt idx="4993">
                  <c:v>498.72199999999998</c:v>
                </c:pt>
                <c:pt idx="4994">
                  <c:v>499.22199999999998</c:v>
                </c:pt>
                <c:pt idx="4995">
                  <c:v>499.72199999999998</c:v>
                </c:pt>
                <c:pt idx="4996">
                  <c:v>500.22199999999998</c:v>
                </c:pt>
                <c:pt idx="4997">
                  <c:v>500.72300000000001</c:v>
                </c:pt>
                <c:pt idx="4998">
                  <c:v>501.22300000000001</c:v>
                </c:pt>
                <c:pt idx="4999">
                  <c:v>501.72300000000001</c:v>
                </c:pt>
                <c:pt idx="5000">
                  <c:v>502.22300000000001</c:v>
                </c:pt>
                <c:pt idx="5001">
                  <c:v>502.72399999999999</c:v>
                </c:pt>
                <c:pt idx="5002">
                  <c:v>503.22399999999999</c:v>
                </c:pt>
                <c:pt idx="5003">
                  <c:v>503.72399999999999</c:v>
                </c:pt>
                <c:pt idx="5004">
                  <c:v>504.22500000000002</c:v>
                </c:pt>
                <c:pt idx="5005">
                  <c:v>504.72500000000002</c:v>
                </c:pt>
                <c:pt idx="5006">
                  <c:v>505.22500000000002</c:v>
                </c:pt>
                <c:pt idx="5007">
                  <c:v>505.72500000000002</c:v>
                </c:pt>
                <c:pt idx="5008">
                  <c:v>506.226</c:v>
                </c:pt>
                <c:pt idx="5009">
                  <c:v>506.726</c:v>
                </c:pt>
                <c:pt idx="5010">
                  <c:v>507.226</c:v>
                </c:pt>
                <c:pt idx="5011">
                  <c:v>507.72699999999998</c:v>
                </c:pt>
                <c:pt idx="5012">
                  <c:v>508.22699999999998</c:v>
                </c:pt>
                <c:pt idx="5013">
                  <c:v>508.72699999999998</c:v>
                </c:pt>
                <c:pt idx="5014">
                  <c:v>509.22699999999998</c:v>
                </c:pt>
                <c:pt idx="5015">
                  <c:v>509.72800000000001</c:v>
                </c:pt>
                <c:pt idx="5016">
                  <c:v>510.22800000000001</c:v>
                </c:pt>
                <c:pt idx="5017">
                  <c:v>510.72800000000001</c:v>
                </c:pt>
                <c:pt idx="5018">
                  <c:v>511.22800000000001</c:v>
                </c:pt>
                <c:pt idx="5019">
                  <c:v>511.72899999999998</c:v>
                </c:pt>
                <c:pt idx="5020">
                  <c:v>512.22900000000004</c:v>
                </c:pt>
                <c:pt idx="5021">
                  <c:v>512.72900000000004</c:v>
                </c:pt>
                <c:pt idx="5022">
                  <c:v>513.23</c:v>
                </c:pt>
                <c:pt idx="5023">
                  <c:v>513.73</c:v>
                </c:pt>
                <c:pt idx="5024">
                  <c:v>514.23</c:v>
                </c:pt>
                <c:pt idx="5025">
                  <c:v>514.73</c:v>
                </c:pt>
                <c:pt idx="5026">
                  <c:v>515.23099999999999</c:v>
                </c:pt>
                <c:pt idx="5027">
                  <c:v>515.73099999999999</c:v>
                </c:pt>
                <c:pt idx="5028">
                  <c:v>516.23099999999999</c:v>
                </c:pt>
                <c:pt idx="5029">
                  <c:v>516.73199999999997</c:v>
                </c:pt>
                <c:pt idx="5030">
                  <c:v>517.23199999999997</c:v>
                </c:pt>
                <c:pt idx="5031">
                  <c:v>517.73199999999997</c:v>
                </c:pt>
                <c:pt idx="5032">
                  <c:v>518.23199999999997</c:v>
                </c:pt>
                <c:pt idx="5033">
                  <c:v>518.73299999999995</c:v>
                </c:pt>
                <c:pt idx="5034">
                  <c:v>519.23299999999995</c:v>
                </c:pt>
                <c:pt idx="5035">
                  <c:v>519.73299999999995</c:v>
                </c:pt>
                <c:pt idx="5036">
                  <c:v>520.23299999999995</c:v>
                </c:pt>
                <c:pt idx="5037">
                  <c:v>520.73400000000004</c:v>
                </c:pt>
                <c:pt idx="5038">
                  <c:v>521.23400000000004</c:v>
                </c:pt>
                <c:pt idx="5039">
                  <c:v>521.73400000000004</c:v>
                </c:pt>
                <c:pt idx="5040">
                  <c:v>522.23500000000001</c:v>
                </c:pt>
                <c:pt idx="5041">
                  <c:v>522.73500000000001</c:v>
                </c:pt>
                <c:pt idx="5042">
                  <c:v>523.23500000000001</c:v>
                </c:pt>
                <c:pt idx="5043">
                  <c:v>523.73500000000001</c:v>
                </c:pt>
                <c:pt idx="5044">
                  <c:v>524.23599999999999</c:v>
                </c:pt>
                <c:pt idx="5045">
                  <c:v>524.73599999999999</c:v>
                </c:pt>
                <c:pt idx="5046">
                  <c:v>525.23599999999999</c:v>
                </c:pt>
                <c:pt idx="5047">
                  <c:v>525.73699999999997</c:v>
                </c:pt>
                <c:pt idx="5048">
                  <c:v>526.23699999999997</c:v>
                </c:pt>
                <c:pt idx="5049">
                  <c:v>526.73699999999997</c:v>
                </c:pt>
                <c:pt idx="5050">
                  <c:v>527.23699999999997</c:v>
                </c:pt>
                <c:pt idx="5051">
                  <c:v>527.73800000000006</c:v>
                </c:pt>
                <c:pt idx="5052">
                  <c:v>528.23800000000006</c:v>
                </c:pt>
                <c:pt idx="5053">
                  <c:v>528.73800000000006</c:v>
                </c:pt>
                <c:pt idx="5054">
                  <c:v>529.23800000000006</c:v>
                </c:pt>
                <c:pt idx="5055">
                  <c:v>529.73900000000003</c:v>
                </c:pt>
                <c:pt idx="5056">
                  <c:v>530.23900000000003</c:v>
                </c:pt>
                <c:pt idx="5057">
                  <c:v>530.73900000000003</c:v>
                </c:pt>
                <c:pt idx="5058">
                  <c:v>531.24</c:v>
                </c:pt>
                <c:pt idx="5059">
                  <c:v>531.74</c:v>
                </c:pt>
                <c:pt idx="5060">
                  <c:v>532.24</c:v>
                </c:pt>
                <c:pt idx="5061">
                  <c:v>532.74</c:v>
                </c:pt>
                <c:pt idx="5062">
                  <c:v>533.24099999999999</c:v>
                </c:pt>
                <c:pt idx="5063">
                  <c:v>533.74099999999999</c:v>
                </c:pt>
                <c:pt idx="5064">
                  <c:v>534.24099999999999</c:v>
                </c:pt>
                <c:pt idx="5065">
                  <c:v>534.74199999999996</c:v>
                </c:pt>
                <c:pt idx="5066">
                  <c:v>535.24199999999996</c:v>
                </c:pt>
                <c:pt idx="5067">
                  <c:v>535.74199999999996</c:v>
                </c:pt>
                <c:pt idx="5068">
                  <c:v>536.24199999999996</c:v>
                </c:pt>
                <c:pt idx="5069">
                  <c:v>536.74300000000005</c:v>
                </c:pt>
                <c:pt idx="5070">
                  <c:v>537.24300000000005</c:v>
                </c:pt>
                <c:pt idx="5071">
                  <c:v>537.74300000000005</c:v>
                </c:pt>
                <c:pt idx="5072">
                  <c:v>538.24300000000005</c:v>
                </c:pt>
                <c:pt idx="5073">
                  <c:v>538.74400000000003</c:v>
                </c:pt>
                <c:pt idx="5074">
                  <c:v>539.24400000000003</c:v>
                </c:pt>
                <c:pt idx="5075">
                  <c:v>539.74400000000003</c:v>
                </c:pt>
                <c:pt idx="5076">
                  <c:v>540.245</c:v>
                </c:pt>
                <c:pt idx="5077">
                  <c:v>540.745</c:v>
                </c:pt>
                <c:pt idx="5078">
                  <c:v>541.245</c:v>
                </c:pt>
                <c:pt idx="5079">
                  <c:v>541.745</c:v>
                </c:pt>
                <c:pt idx="5080">
                  <c:v>542.24599999999998</c:v>
                </c:pt>
                <c:pt idx="5081">
                  <c:v>542.74599999999998</c:v>
                </c:pt>
                <c:pt idx="5082">
                  <c:v>543.24599999999998</c:v>
                </c:pt>
                <c:pt idx="5083">
                  <c:v>543.74699999999996</c:v>
                </c:pt>
                <c:pt idx="5084">
                  <c:v>544.24699999999996</c:v>
                </c:pt>
                <c:pt idx="5085">
                  <c:v>544.74699999999996</c:v>
                </c:pt>
                <c:pt idx="5086">
                  <c:v>545.24699999999996</c:v>
                </c:pt>
                <c:pt idx="5087">
                  <c:v>545.74800000000005</c:v>
                </c:pt>
                <c:pt idx="5088">
                  <c:v>546.24800000000005</c:v>
                </c:pt>
                <c:pt idx="5089">
                  <c:v>546.74800000000005</c:v>
                </c:pt>
                <c:pt idx="5090">
                  <c:v>547.24800000000005</c:v>
                </c:pt>
                <c:pt idx="5091">
                  <c:v>547.74900000000002</c:v>
                </c:pt>
                <c:pt idx="5092">
                  <c:v>548.24900000000002</c:v>
                </c:pt>
                <c:pt idx="5093">
                  <c:v>548.74900000000002</c:v>
                </c:pt>
                <c:pt idx="5094">
                  <c:v>549.25</c:v>
                </c:pt>
                <c:pt idx="5095">
                  <c:v>549.75</c:v>
                </c:pt>
                <c:pt idx="5096">
                  <c:v>550.25</c:v>
                </c:pt>
                <c:pt idx="5097">
                  <c:v>550.75</c:v>
                </c:pt>
                <c:pt idx="5098">
                  <c:v>551.25099999999998</c:v>
                </c:pt>
                <c:pt idx="5099">
                  <c:v>551.75099999999998</c:v>
                </c:pt>
                <c:pt idx="5100">
                  <c:v>552.25099999999998</c:v>
                </c:pt>
                <c:pt idx="5101">
                  <c:v>552.75199999999995</c:v>
                </c:pt>
                <c:pt idx="5102">
                  <c:v>553.25199999999995</c:v>
                </c:pt>
                <c:pt idx="5103">
                  <c:v>553.75199999999995</c:v>
                </c:pt>
                <c:pt idx="5104">
                  <c:v>554.25199999999995</c:v>
                </c:pt>
                <c:pt idx="5105">
                  <c:v>554.75300000000004</c:v>
                </c:pt>
                <c:pt idx="5106">
                  <c:v>555.25300000000004</c:v>
                </c:pt>
                <c:pt idx="5107">
                  <c:v>555.75300000000004</c:v>
                </c:pt>
                <c:pt idx="5108">
                  <c:v>556.25300000000004</c:v>
                </c:pt>
                <c:pt idx="5109">
                  <c:v>556.75400000000002</c:v>
                </c:pt>
                <c:pt idx="5110">
                  <c:v>557.25400000000002</c:v>
                </c:pt>
                <c:pt idx="5111">
                  <c:v>557.75400000000002</c:v>
                </c:pt>
                <c:pt idx="5112">
                  <c:v>558.255</c:v>
                </c:pt>
                <c:pt idx="5113">
                  <c:v>558.755</c:v>
                </c:pt>
                <c:pt idx="5114">
                  <c:v>559.255</c:v>
                </c:pt>
                <c:pt idx="5115">
                  <c:v>559.755</c:v>
                </c:pt>
                <c:pt idx="5116">
                  <c:v>560.25599999999997</c:v>
                </c:pt>
                <c:pt idx="5117">
                  <c:v>560.75599999999997</c:v>
                </c:pt>
                <c:pt idx="5118">
                  <c:v>561.25599999999997</c:v>
                </c:pt>
                <c:pt idx="5119">
                  <c:v>561.75699999999995</c:v>
                </c:pt>
                <c:pt idx="5120">
                  <c:v>562.25699999999995</c:v>
                </c:pt>
                <c:pt idx="5121">
                  <c:v>562.75699999999995</c:v>
                </c:pt>
                <c:pt idx="5122">
                  <c:v>563.25699999999995</c:v>
                </c:pt>
                <c:pt idx="5123">
                  <c:v>563.75800000000004</c:v>
                </c:pt>
                <c:pt idx="5124">
                  <c:v>564.25800000000004</c:v>
                </c:pt>
                <c:pt idx="5125">
                  <c:v>564.75800000000004</c:v>
                </c:pt>
                <c:pt idx="5126">
                  <c:v>565.25800000000004</c:v>
                </c:pt>
                <c:pt idx="5127">
                  <c:v>565.75900000000001</c:v>
                </c:pt>
                <c:pt idx="5128">
                  <c:v>566.25900000000001</c:v>
                </c:pt>
                <c:pt idx="5129">
                  <c:v>566.75900000000001</c:v>
                </c:pt>
                <c:pt idx="5130">
                  <c:v>567.26</c:v>
                </c:pt>
                <c:pt idx="5131">
                  <c:v>567.76</c:v>
                </c:pt>
                <c:pt idx="5132">
                  <c:v>568.26</c:v>
                </c:pt>
                <c:pt idx="5133">
                  <c:v>568.76</c:v>
                </c:pt>
                <c:pt idx="5134">
                  <c:v>569.26099999999997</c:v>
                </c:pt>
                <c:pt idx="5135">
                  <c:v>569.76099999999997</c:v>
                </c:pt>
                <c:pt idx="5136">
                  <c:v>570.26099999999997</c:v>
                </c:pt>
                <c:pt idx="5137">
                  <c:v>570.76199999999994</c:v>
                </c:pt>
                <c:pt idx="5138">
                  <c:v>571.26199999999994</c:v>
                </c:pt>
                <c:pt idx="5139">
                  <c:v>571.76199999999994</c:v>
                </c:pt>
                <c:pt idx="5140">
                  <c:v>572.26199999999994</c:v>
                </c:pt>
                <c:pt idx="5141">
                  <c:v>572.76300000000003</c:v>
                </c:pt>
                <c:pt idx="5142">
                  <c:v>573.26300000000003</c:v>
                </c:pt>
                <c:pt idx="5143">
                  <c:v>573.76300000000003</c:v>
                </c:pt>
                <c:pt idx="5144">
                  <c:v>574.26300000000003</c:v>
                </c:pt>
                <c:pt idx="5145">
                  <c:v>574.76400000000001</c:v>
                </c:pt>
                <c:pt idx="5146">
                  <c:v>575.26400000000001</c:v>
                </c:pt>
                <c:pt idx="5147">
                  <c:v>575.76400000000001</c:v>
                </c:pt>
                <c:pt idx="5148">
                  <c:v>576.26499999999999</c:v>
                </c:pt>
                <c:pt idx="5149">
                  <c:v>576.76499999999999</c:v>
                </c:pt>
                <c:pt idx="5150">
                  <c:v>577.26499999999999</c:v>
                </c:pt>
                <c:pt idx="5151">
                  <c:v>577.76499999999999</c:v>
                </c:pt>
                <c:pt idx="5152">
                  <c:v>578.26599999999996</c:v>
                </c:pt>
                <c:pt idx="5153">
                  <c:v>578.76599999999996</c:v>
                </c:pt>
                <c:pt idx="5154">
                  <c:v>579.26599999999996</c:v>
                </c:pt>
                <c:pt idx="5155">
                  <c:v>579.76700000000005</c:v>
                </c:pt>
                <c:pt idx="5156">
                  <c:v>580.26700000000005</c:v>
                </c:pt>
                <c:pt idx="5157">
                  <c:v>580.76700000000005</c:v>
                </c:pt>
                <c:pt idx="5158">
                  <c:v>581.26700000000005</c:v>
                </c:pt>
                <c:pt idx="5159">
                  <c:v>581.76800000000003</c:v>
                </c:pt>
                <c:pt idx="5160">
                  <c:v>582.26800000000003</c:v>
                </c:pt>
                <c:pt idx="5161">
                  <c:v>582.76800000000003</c:v>
                </c:pt>
                <c:pt idx="5162">
                  <c:v>583.26800000000003</c:v>
                </c:pt>
                <c:pt idx="5163">
                  <c:v>583.76900000000001</c:v>
                </c:pt>
                <c:pt idx="5164">
                  <c:v>584.26900000000001</c:v>
                </c:pt>
                <c:pt idx="5165">
                  <c:v>584.76900000000001</c:v>
                </c:pt>
                <c:pt idx="5166">
                  <c:v>585.27</c:v>
                </c:pt>
                <c:pt idx="5167">
                  <c:v>585.77</c:v>
                </c:pt>
                <c:pt idx="5168">
                  <c:v>586.27</c:v>
                </c:pt>
                <c:pt idx="5169">
                  <c:v>586.77</c:v>
                </c:pt>
                <c:pt idx="5170">
                  <c:v>587.27099999999996</c:v>
                </c:pt>
                <c:pt idx="5171">
                  <c:v>587.77099999999996</c:v>
                </c:pt>
                <c:pt idx="5172">
                  <c:v>588.27099999999996</c:v>
                </c:pt>
                <c:pt idx="5173">
                  <c:v>588.77200000000005</c:v>
                </c:pt>
                <c:pt idx="5174">
                  <c:v>589.27200000000005</c:v>
                </c:pt>
                <c:pt idx="5175">
                  <c:v>589.77200000000005</c:v>
                </c:pt>
                <c:pt idx="5176">
                  <c:v>590.27200000000005</c:v>
                </c:pt>
                <c:pt idx="5177">
                  <c:v>590.77300000000002</c:v>
                </c:pt>
                <c:pt idx="5178">
                  <c:v>591.27300000000002</c:v>
                </c:pt>
                <c:pt idx="5179">
                  <c:v>591.77300000000002</c:v>
                </c:pt>
                <c:pt idx="5180">
                  <c:v>592.27300000000002</c:v>
                </c:pt>
                <c:pt idx="5181">
                  <c:v>592.774</c:v>
                </c:pt>
                <c:pt idx="5182">
                  <c:v>593.274</c:v>
                </c:pt>
                <c:pt idx="5183">
                  <c:v>593.774</c:v>
                </c:pt>
                <c:pt idx="5184">
                  <c:v>594.27499999999998</c:v>
                </c:pt>
                <c:pt idx="5185">
                  <c:v>594.77499999999998</c:v>
                </c:pt>
                <c:pt idx="5186">
                  <c:v>595.27499999999998</c:v>
                </c:pt>
                <c:pt idx="5187">
                  <c:v>595.77499999999998</c:v>
                </c:pt>
                <c:pt idx="5188">
                  <c:v>596.27599999999995</c:v>
                </c:pt>
                <c:pt idx="5189">
                  <c:v>596.77599999999995</c:v>
                </c:pt>
                <c:pt idx="5190">
                  <c:v>597.27599999999995</c:v>
                </c:pt>
                <c:pt idx="5191">
                  <c:v>597.77700000000004</c:v>
                </c:pt>
                <c:pt idx="5192">
                  <c:v>598.27700000000004</c:v>
                </c:pt>
                <c:pt idx="5193">
                  <c:v>598.77700000000004</c:v>
                </c:pt>
                <c:pt idx="5194">
                  <c:v>599.27700000000004</c:v>
                </c:pt>
                <c:pt idx="5195">
                  <c:v>599.77800000000002</c:v>
                </c:pt>
                <c:pt idx="5196">
                  <c:v>600.27800000000002</c:v>
                </c:pt>
                <c:pt idx="5197">
                  <c:v>600.77800000000002</c:v>
                </c:pt>
                <c:pt idx="5198">
                  <c:v>601.27800000000002</c:v>
                </c:pt>
                <c:pt idx="5199">
                  <c:v>601.779</c:v>
                </c:pt>
                <c:pt idx="5200">
                  <c:v>602.279</c:v>
                </c:pt>
                <c:pt idx="5201">
                  <c:v>602.779</c:v>
                </c:pt>
                <c:pt idx="5202">
                  <c:v>603.28</c:v>
                </c:pt>
                <c:pt idx="5203">
                  <c:v>603.78</c:v>
                </c:pt>
                <c:pt idx="5204">
                  <c:v>604.28</c:v>
                </c:pt>
                <c:pt idx="5205">
                  <c:v>604.78</c:v>
                </c:pt>
                <c:pt idx="5206">
                  <c:v>605.28099999999995</c:v>
                </c:pt>
                <c:pt idx="5207">
                  <c:v>605.78099999999995</c:v>
                </c:pt>
                <c:pt idx="5208">
                  <c:v>606.28099999999995</c:v>
                </c:pt>
                <c:pt idx="5209">
                  <c:v>606.78200000000004</c:v>
                </c:pt>
                <c:pt idx="5210">
                  <c:v>607.28200000000004</c:v>
                </c:pt>
                <c:pt idx="5211">
                  <c:v>607.78200000000004</c:v>
                </c:pt>
                <c:pt idx="5212">
                  <c:v>608.28200000000004</c:v>
                </c:pt>
                <c:pt idx="5213">
                  <c:v>608.78300000000002</c:v>
                </c:pt>
                <c:pt idx="5214">
                  <c:v>609.28300000000002</c:v>
                </c:pt>
                <c:pt idx="5215">
                  <c:v>609.78300000000002</c:v>
                </c:pt>
                <c:pt idx="5216">
                  <c:v>610.28300000000002</c:v>
                </c:pt>
                <c:pt idx="5217">
                  <c:v>610.78399999999999</c:v>
                </c:pt>
                <c:pt idx="5218">
                  <c:v>611.28399999999999</c:v>
                </c:pt>
                <c:pt idx="5219">
                  <c:v>611.78399999999999</c:v>
                </c:pt>
                <c:pt idx="5220">
                  <c:v>612.28499999999997</c:v>
                </c:pt>
                <c:pt idx="5221">
                  <c:v>612.78499999999997</c:v>
                </c:pt>
                <c:pt idx="5222">
                  <c:v>613.28499999999997</c:v>
                </c:pt>
                <c:pt idx="5223">
                  <c:v>613.78499999999997</c:v>
                </c:pt>
                <c:pt idx="5224">
                  <c:v>614.28599999999994</c:v>
                </c:pt>
                <c:pt idx="5225">
                  <c:v>614.78599999999994</c:v>
                </c:pt>
                <c:pt idx="5226">
                  <c:v>615.28599999999994</c:v>
                </c:pt>
                <c:pt idx="5227">
                  <c:v>615.78700000000003</c:v>
                </c:pt>
                <c:pt idx="5228">
                  <c:v>616.28700000000003</c:v>
                </c:pt>
                <c:pt idx="5229">
                  <c:v>616.78700000000003</c:v>
                </c:pt>
                <c:pt idx="5230">
                  <c:v>617.28700000000003</c:v>
                </c:pt>
                <c:pt idx="5231">
                  <c:v>617.78800000000001</c:v>
                </c:pt>
                <c:pt idx="5232">
                  <c:v>618.28800000000001</c:v>
                </c:pt>
                <c:pt idx="5233">
                  <c:v>618.78800000000001</c:v>
                </c:pt>
                <c:pt idx="5234">
                  <c:v>619.28800000000001</c:v>
                </c:pt>
                <c:pt idx="5235">
                  <c:v>619.78899999999999</c:v>
                </c:pt>
                <c:pt idx="5236">
                  <c:v>620.28899999999999</c:v>
                </c:pt>
                <c:pt idx="5237">
                  <c:v>620.78899999999999</c:v>
                </c:pt>
                <c:pt idx="5238">
                  <c:v>621.29</c:v>
                </c:pt>
                <c:pt idx="5239">
                  <c:v>621.79</c:v>
                </c:pt>
                <c:pt idx="5240">
                  <c:v>622.29</c:v>
                </c:pt>
                <c:pt idx="5241">
                  <c:v>622.79</c:v>
                </c:pt>
                <c:pt idx="5242">
                  <c:v>623.29100000000005</c:v>
                </c:pt>
                <c:pt idx="5243">
                  <c:v>623.79100000000005</c:v>
                </c:pt>
                <c:pt idx="5244">
                  <c:v>624.29100000000005</c:v>
                </c:pt>
                <c:pt idx="5245">
                  <c:v>624.79200000000003</c:v>
                </c:pt>
                <c:pt idx="5246">
                  <c:v>625.29200000000003</c:v>
                </c:pt>
                <c:pt idx="5247">
                  <c:v>625.79200000000003</c:v>
                </c:pt>
                <c:pt idx="5248">
                  <c:v>626.29200000000003</c:v>
                </c:pt>
                <c:pt idx="5249">
                  <c:v>626.79300000000001</c:v>
                </c:pt>
                <c:pt idx="5250">
                  <c:v>627.29300000000001</c:v>
                </c:pt>
                <c:pt idx="5251">
                  <c:v>627.79300000000001</c:v>
                </c:pt>
                <c:pt idx="5252">
                  <c:v>628.29300000000001</c:v>
                </c:pt>
                <c:pt idx="5253">
                  <c:v>628.79399999999998</c:v>
                </c:pt>
                <c:pt idx="5254">
                  <c:v>629.29399999999998</c:v>
                </c:pt>
                <c:pt idx="5255">
                  <c:v>629.79399999999998</c:v>
                </c:pt>
                <c:pt idx="5256">
                  <c:v>630.29499999999996</c:v>
                </c:pt>
                <c:pt idx="5257">
                  <c:v>630.79499999999996</c:v>
                </c:pt>
                <c:pt idx="5258">
                  <c:v>631.29499999999996</c:v>
                </c:pt>
                <c:pt idx="5259">
                  <c:v>631.79499999999996</c:v>
                </c:pt>
                <c:pt idx="5260">
                  <c:v>632.29600000000005</c:v>
                </c:pt>
                <c:pt idx="5261">
                  <c:v>632.79600000000005</c:v>
                </c:pt>
                <c:pt idx="5262">
                  <c:v>633.29600000000005</c:v>
                </c:pt>
                <c:pt idx="5263">
                  <c:v>633.79700000000003</c:v>
                </c:pt>
                <c:pt idx="5264">
                  <c:v>634.29700000000003</c:v>
                </c:pt>
                <c:pt idx="5265">
                  <c:v>634.79700000000003</c:v>
                </c:pt>
                <c:pt idx="5266">
                  <c:v>635.29700000000003</c:v>
                </c:pt>
                <c:pt idx="5267">
                  <c:v>635.798</c:v>
                </c:pt>
                <c:pt idx="5268">
                  <c:v>636.298</c:v>
                </c:pt>
                <c:pt idx="5269">
                  <c:v>636.798</c:v>
                </c:pt>
                <c:pt idx="5270">
                  <c:v>637.298</c:v>
                </c:pt>
                <c:pt idx="5271">
                  <c:v>637.79899999999998</c:v>
                </c:pt>
                <c:pt idx="5272">
                  <c:v>638.29899999999998</c:v>
                </c:pt>
                <c:pt idx="5273">
                  <c:v>638.79899999999998</c:v>
                </c:pt>
                <c:pt idx="5274">
                  <c:v>639.29999999999995</c:v>
                </c:pt>
                <c:pt idx="5275">
                  <c:v>639.79999999999995</c:v>
                </c:pt>
                <c:pt idx="5276">
                  <c:v>640.29999999999995</c:v>
                </c:pt>
                <c:pt idx="5277">
                  <c:v>640.79999999999995</c:v>
                </c:pt>
                <c:pt idx="5278">
                  <c:v>641.30100000000004</c:v>
                </c:pt>
                <c:pt idx="5279">
                  <c:v>641.80100000000004</c:v>
                </c:pt>
                <c:pt idx="5280">
                  <c:v>642.30100000000004</c:v>
                </c:pt>
                <c:pt idx="5281">
                  <c:v>642.80200000000002</c:v>
                </c:pt>
                <c:pt idx="5282">
                  <c:v>643.30200000000002</c:v>
                </c:pt>
                <c:pt idx="5283">
                  <c:v>643.80200000000002</c:v>
                </c:pt>
                <c:pt idx="5284">
                  <c:v>644.30200000000002</c:v>
                </c:pt>
                <c:pt idx="5285">
                  <c:v>644.803</c:v>
                </c:pt>
                <c:pt idx="5286">
                  <c:v>645.303</c:v>
                </c:pt>
                <c:pt idx="5287">
                  <c:v>645.803</c:v>
                </c:pt>
                <c:pt idx="5288">
                  <c:v>646.30399999999997</c:v>
                </c:pt>
                <c:pt idx="5289">
                  <c:v>646.80399999999997</c:v>
                </c:pt>
                <c:pt idx="5290">
                  <c:v>647.30399999999997</c:v>
                </c:pt>
                <c:pt idx="5291">
                  <c:v>647.80399999999997</c:v>
                </c:pt>
                <c:pt idx="5292">
                  <c:v>648.30499999999995</c:v>
                </c:pt>
                <c:pt idx="5293">
                  <c:v>648.80499999999995</c:v>
                </c:pt>
                <c:pt idx="5294">
                  <c:v>649.30499999999995</c:v>
                </c:pt>
                <c:pt idx="5295">
                  <c:v>649.80499999999995</c:v>
                </c:pt>
                <c:pt idx="5296">
                  <c:v>650.30600000000004</c:v>
                </c:pt>
                <c:pt idx="5297">
                  <c:v>650.80600000000004</c:v>
                </c:pt>
                <c:pt idx="5298">
                  <c:v>651.30600000000004</c:v>
                </c:pt>
                <c:pt idx="5299">
                  <c:v>651.80700000000002</c:v>
                </c:pt>
                <c:pt idx="5300">
                  <c:v>652.30700000000002</c:v>
                </c:pt>
                <c:pt idx="5301">
                  <c:v>652.80700000000002</c:v>
                </c:pt>
                <c:pt idx="5302">
                  <c:v>653.30700000000002</c:v>
                </c:pt>
                <c:pt idx="5303">
                  <c:v>653.80799999999999</c:v>
                </c:pt>
                <c:pt idx="5304">
                  <c:v>654.30799999999999</c:v>
                </c:pt>
                <c:pt idx="5305">
                  <c:v>654.80799999999999</c:v>
                </c:pt>
                <c:pt idx="5306">
                  <c:v>655.30899999999997</c:v>
                </c:pt>
                <c:pt idx="5307">
                  <c:v>655.80899999999997</c:v>
                </c:pt>
                <c:pt idx="5308">
                  <c:v>656.30899999999997</c:v>
                </c:pt>
                <c:pt idx="5309">
                  <c:v>656.80899999999997</c:v>
                </c:pt>
                <c:pt idx="5310">
                  <c:v>657.31</c:v>
                </c:pt>
                <c:pt idx="5311">
                  <c:v>657.81</c:v>
                </c:pt>
                <c:pt idx="5312">
                  <c:v>658.31</c:v>
                </c:pt>
                <c:pt idx="5313">
                  <c:v>658.81</c:v>
                </c:pt>
                <c:pt idx="5314">
                  <c:v>659.31100000000004</c:v>
                </c:pt>
                <c:pt idx="5315">
                  <c:v>659.81100000000004</c:v>
                </c:pt>
                <c:pt idx="5316">
                  <c:v>660.31100000000004</c:v>
                </c:pt>
                <c:pt idx="5317">
                  <c:v>660.81200000000001</c:v>
                </c:pt>
                <c:pt idx="5318">
                  <c:v>661.31200000000001</c:v>
                </c:pt>
                <c:pt idx="5319">
                  <c:v>661.81200000000001</c:v>
                </c:pt>
                <c:pt idx="5320">
                  <c:v>662.31200000000001</c:v>
                </c:pt>
                <c:pt idx="5321">
                  <c:v>662.81299999999999</c:v>
                </c:pt>
                <c:pt idx="5322">
                  <c:v>663.31299999999999</c:v>
                </c:pt>
                <c:pt idx="5323">
                  <c:v>663.81299999999999</c:v>
                </c:pt>
                <c:pt idx="5324">
                  <c:v>664.31399999999996</c:v>
                </c:pt>
                <c:pt idx="5325">
                  <c:v>664.81399999999996</c:v>
                </c:pt>
                <c:pt idx="5326">
                  <c:v>665.31399999999996</c:v>
                </c:pt>
                <c:pt idx="5327">
                  <c:v>665.81399999999996</c:v>
                </c:pt>
                <c:pt idx="5328">
                  <c:v>666.31500000000005</c:v>
                </c:pt>
                <c:pt idx="5329">
                  <c:v>666.81500000000005</c:v>
                </c:pt>
                <c:pt idx="5330">
                  <c:v>667.31500000000005</c:v>
                </c:pt>
                <c:pt idx="5331">
                  <c:v>667.81500000000005</c:v>
                </c:pt>
                <c:pt idx="5332">
                  <c:v>668.31600000000003</c:v>
                </c:pt>
                <c:pt idx="5333">
                  <c:v>668.81600000000003</c:v>
                </c:pt>
                <c:pt idx="5334">
                  <c:v>669.31600000000003</c:v>
                </c:pt>
                <c:pt idx="5335">
                  <c:v>669.81700000000001</c:v>
                </c:pt>
                <c:pt idx="5336">
                  <c:v>670.31700000000001</c:v>
                </c:pt>
                <c:pt idx="5337">
                  <c:v>670.81700000000001</c:v>
                </c:pt>
                <c:pt idx="5338">
                  <c:v>671.31700000000001</c:v>
                </c:pt>
                <c:pt idx="5339">
                  <c:v>671.81799999999998</c:v>
                </c:pt>
                <c:pt idx="5340">
                  <c:v>672.31799999999998</c:v>
                </c:pt>
                <c:pt idx="5341">
                  <c:v>672.81799999999998</c:v>
                </c:pt>
                <c:pt idx="5342">
                  <c:v>673.31899999999996</c:v>
                </c:pt>
                <c:pt idx="5343">
                  <c:v>673.81899999999996</c:v>
                </c:pt>
                <c:pt idx="5344">
                  <c:v>674.31899999999996</c:v>
                </c:pt>
                <c:pt idx="5345">
                  <c:v>674.81899999999996</c:v>
                </c:pt>
                <c:pt idx="5346">
                  <c:v>675.32</c:v>
                </c:pt>
                <c:pt idx="5347">
                  <c:v>675.82</c:v>
                </c:pt>
                <c:pt idx="5348">
                  <c:v>676.32</c:v>
                </c:pt>
                <c:pt idx="5349">
                  <c:v>676.82</c:v>
                </c:pt>
                <c:pt idx="5350">
                  <c:v>677.32100000000003</c:v>
                </c:pt>
                <c:pt idx="5351">
                  <c:v>677.82100000000003</c:v>
                </c:pt>
                <c:pt idx="5352">
                  <c:v>678.32100000000003</c:v>
                </c:pt>
                <c:pt idx="5353">
                  <c:v>678.822</c:v>
                </c:pt>
                <c:pt idx="5354">
                  <c:v>679.322</c:v>
                </c:pt>
                <c:pt idx="5355">
                  <c:v>679.822</c:v>
                </c:pt>
                <c:pt idx="5356">
                  <c:v>680.322</c:v>
                </c:pt>
                <c:pt idx="5357">
                  <c:v>680.82299999999998</c:v>
                </c:pt>
                <c:pt idx="5358">
                  <c:v>681.32299999999998</c:v>
                </c:pt>
                <c:pt idx="5359">
                  <c:v>681.82299999999998</c:v>
                </c:pt>
                <c:pt idx="5360">
                  <c:v>682.32399999999996</c:v>
                </c:pt>
                <c:pt idx="5361">
                  <c:v>682.82399999999996</c:v>
                </c:pt>
                <c:pt idx="5362">
                  <c:v>683.32399999999996</c:v>
                </c:pt>
                <c:pt idx="5363">
                  <c:v>683.82399999999996</c:v>
                </c:pt>
                <c:pt idx="5364">
                  <c:v>684.32500000000005</c:v>
                </c:pt>
                <c:pt idx="5365">
                  <c:v>684.82500000000005</c:v>
                </c:pt>
                <c:pt idx="5366">
                  <c:v>685.32500000000005</c:v>
                </c:pt>
                <c:pt idx="5367">
                  <c:v>685.82500000000005</c:v>
                </c:pt>
                <c:pt idx="5368">
                  <c:v>686.32600000000002</c:v>
                </c:pt>
                <c:pt idx="5369">
                  <c:v>686.82600000000002</c:v>
                </c:pt>
                <c:pt idx="5370">
                  <c:v>687.32600000000002</c:v>
                </c:pt>
                <c:pt idx="5371">
                  <c:v>687.827</c:v>
                </c:pt>
                <c:pt idx="5372">
                  <c:v>688.327</c:v>
                </c:pt>
                <c:pt idx="5373">
                  <c:v>688.827</c:v>
                </c:pt>
                <c:pt idx="5374">
                  <c:v>689.327</c:v>
                </c:pt>
                <c:pt idx="5375">
                  <c:v>689.82799999999997</c:v>
                </c:pt>
                <c:pt idx="5376">
                  <c:v>690.32799999999997</c:v>
                </c:pt>
                <c:pt idx="5377">
                  <c:v>690.82799999999997</c:v>
                </c:pt>
                <c:pt idx="5378">
                  <c:v>691.32899999999995</c:v>
                </c:pt>
                <c:pt idx="5379">
                  <c:v>691.82899999999995</c:v>
                </c:pt>
                <c:pt idx="5380">
                  <c:v>692.32899999999995</c:v>
                </c:pt>
                <c:pt idx="5381">
                  <c:v>692.82899999999995</c:v>
                </c:pt>
                <c:pt idx="5382">
                  <c:v>693.33</c:v>
                </c:pt>
                <c:pt idx="5383">
                  <c:v>693.83</c:v>
                </c:pt>
                <c:pt idx="5384">
                  <c:v>694.33</c:v>
                </c:pt>
                <c:pt idx="5385">
                  <c:v>694.83</c:v>
                </c:pt>
                <c:pt idx="5386">
                  <c:v>695.33100000000002</c:v>
                </c:pt>
                <c:pt idx="5387">
                  <c:v>695.83100000000002</c:v>
                </c:pt>
                <c:pt idx="5388">
                  <c:v>696.33100000000002</c:v>
                </c:pt>
                <c:pt idx="5389">
                  <c:v>696.83199999999999</c:v>
                </c:pt>
                <c:pt idx="5390">
                  <c:v>697.33199999999999</c:v>
                </c:pt>
                <c:pt idx="5391">
                  <c:v>697.83199999999999</c:v>
                </c:pt>
                <c:pt idx="5392">
                  <c:v>698.33199999999999</c:v>
                </c:pt>
                <c:pt idx="5393">
                  <c:v>698.83299999999997</c:v>
                </c:pt>
                <c:pt idx="5394">
                  <c:v>699.33299999999997</c:v>
                </c:pt>
                <c:pt idx="5395">
                  <c:v>699.83299999999997</c:v>
                </c:pt>
                <c:pt idx="5396">
                  <c:v>700.33399999999995</c:v>
                </c:pt>
                <c:pt idx="5397">
                  <c:v>700.83399999999995</c:v>
                </c:pt>
                <c:pt idx="5398">
                  <c:v>701.33399999999995</c:v>
                </c:pt>
                <c:pt idx="5399">
                  <c:v>701.83399999999995</c:v>
                </c:pt>
                <c:pt idx="5400">
                  <c:v>702.33500000000004</c:v>
                </c:pt>
                <c:pt idx="5401">
                  <c:v>702.83500000000004</c:v>
                </c:pt>
                <c:pt idx="5402">
                  <c:v>703.33500000000004</c:v>
                </c:pt>
                <c:pt idx="5403">
                  <c:v>703.83500000000004</c:v>
                </c:pt>
                <c:pt idx="5404">
                  <c:v>704.33600000000001</c:v>
                </c:pt>
                <c:pt idx="5405">
                  <c:v>704.83600000000001</c:v>
                </c:pt>
                <c:pt idx="5406">
                  <c:v>705.33600000000001</c:v>
                </c:pt>
                <c:pt idx="5407">
                  <c:v>705.83699999999999</c:v>
                </c:pt>
                <c:pt idx="5408">
                  <c:v>706.33699999999999</c:v>
                </c:pt>
                <c:pt idx="5409">
                  <c:v>706.83699999999999</c:v>
                </c:pt>
                <c:pt idx="5410">
                  <c:v>707.33699999999999</c:v>
                </c:pt>
                <c:pt idx="5411">
                  <c:v>707.83799999999997</c:v>
                </c:pt>
                <c:pt idx="5412">
                  <c:v>708.33799999999997</c:v>
                </c:pt>
                <c:pt idx="5413">
                  <c:v>708.83799999999997</c:v>
                </c:pt>
                <c:pt idx="5414">
                  <c:v>709.33900000000006</c:v>
                </c:pt>
                <c:pt idx="5415">
                  <c:v>709.83900000000006</c:v>
                </c:pt>
                <c:pt idx="5416">
                  <c:v>710.33900000000006</c:v>
                </c:pt>
                <c:pt idx="5417">
                  <c:v>710.83900000000006</c:v>
                </c:pt>
                <c:pt idx="5418">
                  <c:v>711.34</c:v>
                </c:pt>
                <c:pt idx="5419">
                  <c:v>711.84</c:v>
                </c:pt>
                <c:pt idx="5420">
                  <c:v>712.34</c:v>
                </c:pt>
                <c:pt idx="5421">
                  <c:v>712.84</c:v>
                </c:pt>
                <c:pt idx="5422">
                  <c:v>713.34100000000001</c:v>
                </c:pt>
                <c:pt idx="5423">
                  <c:v>713.84100000000001</c:v>
                </c:pt>
                <c:pt idx="5424">
                  <c:v>714.34100000000001</c:v>
                </c:pt>
                <c:pt idx="5425">
                  <c:v>714.84199999999998</c:v>
                </c:pt>
                <c:pt idx="5426">
                  <c:v>715.34199999999998</c:v>
                </c:pt>
                <c:pt idx="5427">
                  <c:v>715.84199999999998</c:v>
                </c:pt>
                <c:pt idx="5428">
                  <c:v>716.34199999999998</c:v>
                </c:pt>
                <c:pt idx="5429">
                  <c:v>716.84299999999996</c:v>
                </c:pt>
                <c:pt idx="5430">
                  <c:v>717.34299999999996</c:v>
                </c:pt>
                <c:pt idx="5431">
                  <c:v>717.84299999999996</c:v>
                </c:pt>
                <c:pt idx="5432">
                  <c:v>718.34400000000005</c:v>
                </c:pt>
                <c:pt idx="5433">
                  <c:v>718.84400000000005</c:v>
                </c:pt>
                <c:pt idx="5434">
                  <c:v>719.34400000000005</c:v>
                </c:pt>
                <c:pt idx="5435">
                  <c:v>719.84400000000005</c:v>
                </c:pt>
                <c:pt idx="5436">
                  <c:v>720.34500000000003</c:v>
                </c:pt>
                <c:pt idx="5437">
                  <c:v>720.84500000000003</c:v>
                </c:pt>
                <c:pt idx="5438">
                  <c:v>721.34500000000003</c:v>
                </c:pt>
                <c:pt idx="5439">
                  <c:v>721.84500000000003</c:v>
                </c:pt>
                <c:pt idx="5440">
                  <c:v>722.346</c:v>
                </c:pt>
                <c:pt idx="5441">
                  <c:v>722.846</c:v>
                </c:pt>
                <c:pt idx="5442">
                  <c:v>723.346</c:v>
                </c:pt>
                <c:pt idx="5443">
                  <c:v>723.84699999999998</c:v>
                </c:pt>
                <c:pt idx="5444">
                  <c:v>724.34699999999998</c:v>
                </c:pt>
                <c:pt idx="5445">
                  <c:v>724.84699999999998</c:v>
                </c:pt>
                <c:pt idx="5446">
                  <c:v>725.34699999999998</c:v>
                </c:pt>
                <c:pt idx="5447">
                  <c:v>725.84799999999996</c:v>
                </c:pt>
                <c:pt idx="5448">
                  <c:v>726.34799999999996</c:v>
                </c:pt>
                <c:pt idx="5449">
                  <c:v>726.84799999999996</c:v>
                </c:pt>
                <c:pt idx="5450">
                  <c:v>727.34900000000005</c:v>
                </c:pt>
                <c:pt idx="5451">
                  <c:v>727.84900000000005</c:v>
                </c:pt>
                <c:pt idx="5452">
                  <c:v>728.34900000000005</c:v>
                </c:pt>
                <c:pt idx="5453">
                  <c:v>728.84900000000005</c:v>
                </c:pt>
                <c:pt idx="5454">
                  <c:v>729.35</c:v>
                </c:pt>
                <c:pt idx="5455">
                  <c:v>729.85</c:v>
                </c:pt>
                <c:pt idx="5456">
                  <c:v>730.35</c:v>
                </c:pt>
                <c:pt idx="5457">
                  <c:v>730.85</c:v>
                </c:pt>
                <c:pt idx="5458">
                  <c:v>731.351</c:v>
                </c:pt>
                <c:pt idx="5459">
                  <c:v>731.851</c:v>
                </c:pt>
                <c:pt idx="5460">
                  <c:v>732.351</c:v>
                </c:pt>
                <c:pt idx="5461">
                  <c:v>732.85199999999998</c:v>
                </c:pt>
                <c:pt idx="5462">
                  <c:v>733.35199999999998</c:v>
                </c:pt>
                <c:pt idx="5463">
                  <c:v>733.85199999999998</c:v>
                </c:pt>
                <c:pt idx="5464">
                  <c:v>734.35199999999998</c:v>
                </c:pt>
                <c:pt idx="5465">
                  <c:v>734.85299999999995</c:v>
                </c:pt>
                <c:pt idx="5466">
                  <c:v>735.35299999999995</c:v>
                </c:pt>
                <c:pt idx="5467">
                  <c:v>735.85299999999995</c:v>
                </c:pt>
                <c:pt idx="5468">
                  <c:v>736.35400000000004</c:v>
                </c:pt>
                <c:pt idx="5469">
                  <c:v>736.85400000000004</c:v>
                </c:pt>
                <c:pt idx="5470">
                  <c:v>737.35400000000004</c:v>
                </c:pt>
                <c:pt idx="5471">
                  <c:v>737.85400000000004</c:v>
                </c:pt>
                <c:pt idx="5472">
                  <c:v>738.35500000000002</c:v>
                </c:pt>
                <c:pt idx="5473">
                  <c:v>738.85500000000002</c:v>
                </c:pt>
                <c:pt idx="5474">
                  <c:v>739.35500000000002</c:v>
                </c:pt>
                <c:pt idx="5475">
                  <c:v>739.85500000000002</c:v>
                </c:pt>
                <c:pt idx="5476">
                  <c:v>740.35599999999999</c:v>
                </c:pt>
                <c:pt idx="5477">
                  <c:v>740.85599999999999</c:v>
                </c:pt>
                <c:pt idx="5478">
                  <c:v>741.35599999999999</c:v>
                </c:pt>
                <c:pt idx="5479">
                  <c:v>741.85699999999997</c:v>
                </c:pt>
                <c:pt idx="5480">
                  <c:v>742.35699999999997</c:v>
                </c:pt>
                <c:pt idx="5481">
                  <c:v>742.85699999999997</c:v>
                </c:pt>
                <c:pt idx="5482">
                  <c:v>743.35699999999997</c:v>
                </c:pt>
                <c:pt idx="5483">
                  <c:v>743.85799999999995</c:v>
                </c:pt>
                <c:pt idx="5484">
                  <c:v>744.35799999999995</c:v>
                </c:pt>
                <c:pt idx="5485">
                  <c:v>744.85799999999995</c:v>
                </c:pt>
                <c:pt idx="5486">
                  <c:v>745.35900000000004</c:v>
                </c:pt>
                <c:pt idx="5487">
                  <c:v>745.85900000000004</c:v>
                </c:pt>
                <c:pt idx="5488">
                  <c:v>746.35900000000004</c:v>
                </c:pt>
                <c:pt idx="5489">
                  <c:v>746.85900000000004</c:v>
                </c:pt>
                <c:pt idx="5490">
                  <c:v>747.36</c:v>
                </c:pt>
                <c:pt idx="5491">
                  <c:v>747.86</c:v>
                </c:pt>
                <c:pt idx="5492">
                  <c:v>748.36</c:v>
                </c:pt>
                <c:pt idx="5493">
                  <c:v>748.86</c:v>
                </c:pt>
                <c:pt idx="5494">
                  <c:v>749.36099999999999</c:v>
                </c:pt>
                <c:pt idx="5495">
                  <c:v>749.86099999999999</c:v>
                </c:pt>
                <c:pt idx="5496">
                  <c:v>750.36099999999999</c:v>
                </c:pt>
                <c:pt idx="5497">
                  <c:v>750.86199999999997</c:v>
                </c:pt>
                <c:pt idx="5498">
                  <c:v>751.36199999999997</c:v>
                </c:pt>
                <c:pt idx="5499">
                  <c:v>751.86199999999997</c:v>
                </c:pt>
                <c:pt idx="5500">
                  <c:v>752.36199999999997</c:v>
                </c:pt>
                <c:pt idx="5501">
                  <c:v>752.86300000000006</c:v>
                </c:pt>
                <c:pt idx="5502">
                  <c:v>753.36300000000006</c:v>
                </c:pt>
                <c:pt idx="5503">
                  <c:v>753.86300000000006</c:v>
                </c:pt>
                <c:pt idx="5504">
                  <c:v>754.36400000000003</c:v>
                </c:pt>
                <c:pt idx="5505">
                  <c:v>754.86400000000003</c:v>
                </c:pt>
                <c:pt idx="5506">
                  <c:v>755.36400000000003</c:v>
                </c:pt>
                <c:pt idx="5507">
                  <c:v>755.86400000000003</c:v>
                </c:pt>
                <c:pt idx="5508">
                  <c:v>756.36500000000001</c:v>
                </c:pt>
                <c:pt idx="5509">
                  <c:v>756.86500000000001</c:v>
                </c:pt>
                <c:pt idx="5510">
                  <c:v>757.36500000000001</c:v>
                </c:pt>
                <c:pt idx="5511">
                  <c:v>757.86500000000001</c:v>
                </c:pt>
                <c:pt idx="5512">
                  <c:v>758.36599999999999</c:v>
                </c:pt>
                <c:pt idx="5513">
                  <c:v>758.86599999999999</c:v>
                </c:pt>
                <c:pt idx="5514">
                  <c:v>759.36599999999999</c:v>
                </c:pt>
                <c:pt idx="5515">
                  <c:v>759.86699999999996</c:v>
                </c:pt>
                <c:pt idx="5516">
                  <c:v>760.36699999999996</c:v>
                </c:pt>
                <c:pt idx="5517">
                  <c:v>760.86699999999996</c:v>
                </c:pt>
                <c:pt idx="5518">
                  <c:v>761.36699999999996</c:v>
                </c:pt>
                <c:pt idx="5519">
                  <c:v>761.86800000000005</c:v>
                </c:pt>
                <c:pt idx="5520">
                  <c:v>762.36800000000005</c:v>
                </c:pt>
                <c:pt idx="5521">
                  <c:v>762.86800000000005</c:v>
                </c:pt>
                <c:pt idx="5522">
                  <c:v>763.36900000000003</c:v>
                </c:pt>
                <c:pt idx="5523">
                  <c:v>763.86900000000003</c:v>
                </c:pt>
                <c:pt idx="5524">
                  <c:v>764.36900000000003</c:v>
                </c:pt>
                <c:pt idx="5525">
                  <c:v>764.86900000000003</c:v>
                </c:pt>
                <c:pt idx="5526">
                  <c:v>765.37</c:v>
                </c:pt>
                <c:pt idx="5527">
                  <c:v>765.87</c:v>
                </c:pt>
                <c:pt idx="5528">
                  <c:v>766.37</c:v>
                </c:pt>
                <c:pt idx="5529">
                  <c:v>766.87</c:v>
                </c:pt>
                <c:pt idx="5530">
                  <c:v>767.37099999999998</c:v>
                </c:pt>
                <c:pt idx="5531">
                  <c:v>767.87099999999998</c:v>
                </c:pt>
                <c:pt idx="5532">
                  <c:v>768.37099999999998</c:v>
                </c:pt>
                <c:pt idx="5533">
                  <c:v>768.87199999999996</c:v>
                </c:pt>
                <c:pt idx="5534">
                  <c:v>769.37199999999996</c:v>
                </c:pt>
                <c:pt idx="5535">
                  <c:v>769.87199999999996</c:v>
                </c:pt>
                <c:pt idx="5536">
                  <c:v>770.37199999999996</c:v>
                </c:pt>
                <c:pt idx="5537">
                  <c:v>770.87300000000005</c:v>
                </c:pt>
                <c:pt idx="5538">
                  <c:v>771.37300000000005</c:v>
                </c:pt>
                <c:pt idx="5539">
                  <c:v>771.87300000000005</c:v>
                </c:pt>
                <c:pt idx="5540">
                  <c:v>772.37400000000002</c:v>
                </c:pt>
                <c:pt idx="5541">
                  <c:v>772.87400000000002</c:v>
                </c:pt>
                <c:pt idx="5542">
                  <c:v>773.37400000000002</c:v>
                </c:pt>
                <c:pt idx="5543">
                  <c:v>773.87400000000002</c:v>
                </c:pt>
                <c:pt idx="5544">
                  <c:v>774.375</c:v>
                </c:pt>
                <c:pt idx="5545">
                  <c:v>774.875</c:v>
                </c:pt>
                <c:pt idx="5546">
                  <c:v>775.375</c:v>
                </c:pt>
                <c:pt idx="5547">
                  <c:v>775.875</c:v>
                </c:pt>
                <c:pt idx="5548">
                  <c:v>776.37599999999998</c:v>
                </c:pt>
                <c:pt idx="5549">
                  <c:v>776.87599999999998</c:v>
                </c:pt>
                <c:pt idx="5550">
                  <c:v>777.37599999999998</c:v>
                </c:pt>
                <c:pt idx="5551">
                  <c:v>777.87699999999995</c:v>
                </c:pt>
                <c:pt idx="5552">
                  <c:v>778.37699999999995</c:v>
                </c:pt>
                <c:pt idx="5553">
                  <c:v>778.87699999999995</c:v>
                </c:pt>
                <c:pt idx="5554">
                  <c:v>779.37699999999995</c:v>
                </c:pt>
                <c:pt idx="5555">
                  <c:v>779.87800000000004</c:v>
                </c:pt>
                <c:pt idx="5556">
                  <c:v>780.37800000000004</c:v>
                </c:pt>
                <c:pt idx="5557">
                  <c:v>780.87800000000004</c:v>
                </c:pt>
                <c:pt idx="5558">
                  <c:v>781.37900000000002</c:v>
                </c:pt>
                <c:pt idx="5559">
                  <c:v>781.87900000000002</c:v>
                </c:pt>
                <c:pt idx="5560">
                  <c:v>782.37900000000002</c:v>
                </c:pt>
                <c:pt idx="5561">
                  <c:v>782.87900000000002</c:v>
                </c:pt>
                <c:pt idx="5562">
                  <c:v>783.38</c:v>
                </c:pt>
                <c:pt idx="5563">
                  <c:v>783.88</c:v>
                </c:pt>
                <c:pt idx="5564">
                  <c:v>784.38</c:v>
                </c:pt>
                <c:pt idx="5565">
                  <c:v>784.88</c:v>
                </c:pt>
                <c:pt idx="5566">
                  <c:v>785.38099999999997</c:v>
                </c:pt>
                <c:pt idx="5567">
                  <c:v>785.88099999999997</c:v>
                </c:pt>
                <c:pt idx="5568">
                  <c:v>786.38099999999997</c:v>
                </c:pt>
                <c:pt idx="5569">
                  <c:v>786.88199999999995</c:v>
                </c:pt>
                <c:pt idx="5570">
                  <c:v>787.38199999999995</c:v>
                </c:pt>
                <c:pt idx="5571">
                  <c:v>787.88199999999995</c:v>
                </c:pt>
                <c:pt idx="5572">
                  <c:v>788.38199999999995</c:v>
                </c:pt>
                <c:pt idx="5573">
                  <c:v>788.88300000000004</c:v>
                </c:pt>
                <c:pt idx="5574">
                  <c:v>789.38300000000004</c:v>
                </c:pt>
                <c:pt idx="5575">
                  <c:v>789.88300000000004</c:v>
                </c:pt>
                <c:pt idx="5576">
                  <c:v>790.38400000000001</c:v>
                </c:pt>
                <c:pt idx="5577">
                  <c:v>790.88400000000001</c:v>
                </c:pt>
                <c:pt idx="5578">
                  <c:v>791.38400000000001</c:v>
                </c:pt>
                <c:pt idx="5579">
                  <c:v>791.88400000000001</c:v>
                </c:pt>
                <c:pt idx="5580">
                  <c:v>792.38499999999999</c:v>
                </c:pt>
                <c:pt idx="5581">
                  <c:v>792.88499999999999</c:v>
                </c:pt>
                <c:pt idx="5582">
                  <c:v>793.38499999999999</c:v>
                </c:pt>
                <c:pt idx="5583">
                  <c:v>793.88499999999999</c:v>
                </c:pt>
                <c:pt idx="5584">
                  <c:v>794.38599999999997</c:v>
                </c:pt>
                <c:pt idx="5585">
                  <c:v>794.88599999999997</c:v>
                </c:pt>
                <c:pt idx="5586">
                  <c:v>795.38599999999997</c:v>
                </c:pt>
                <c:pt idx="5587">
                  <c:v>795.88699999999994</c:v>
                </c:pt>
                <c:pt idx="5588">
                  <c:v>796.38699999999994</c:v>
                </c:pt>
                <c:pt idx="5589">
                  <c:v>796.88699999999994</c:v>
                </c:pt>
                <c:pt idx="5590">
                  <c:v>797.38699999999994</c:v>
                </c:pt>
                <c:pt idx="5591">
                  <c:v>797.88800000000003</c:v>
                </c:pt>
                <c:pt idx="5592">
                  <c:v>798.38800000000003</c:v>
                </c:pt>
                <c:pt idx="5593">
                  <c:v>798.88800000000003</c:v>
                </c:pt>
                <c:pt idx="5594">
                  <c:v>799.38900000000001</c:v>
                </c:pt>
                <c:pt idx="5595">
                  <c:v>799.88900000000001</c:v>
                </c:pt>
                <c:pt idx="5596">
                  <c:v>800.38900000000001</c:v>
                </c:pt>
                <c:pt idx="5597">
                  <c:v>800.88900000000001</c:v>
                </c:pt>
                <c:pt idx="5598">
                  <c:v>801.39</c:v>
                </c:pt>
                <c:pt idx="5599">
                  <c:v>801.89</c:v>
                </c:pt>
                <c:pt idx="5600">
                  <c:v>802.39</c:v>
                </c:pt>
                <c:pt idx="5601">
                  <c:v>802.89</c:v>
                </c:pt>
                <c:pt idx="5602">
                  <c:v>803.39099999999996</c:v>
                </c:pt>
                <c:pt idx="5603">
                  <c:v>803.89099999999996</c:v>
                </c:pt>
                <c:pt idx="5604">
                  <c:v>804.39099999999996</c:v>
                </c:pt>
                <c:pt idx="5605">
                  <c:v>804.89200000000005</c:v>
                </c:pt>
                <c:pt idx="5606">
                  <c:v>805.39200000000005</c:v>
                </c:pt>
                <c:pt idx="5607">
                  <c:v>805.89200000000005</c:v>
                </c:pt>
                <c:pt idx="5608">
                  <c:v>806.39200000000005</c:v>
                </c:pt>
                <c:pt idx="5609">
                  <c:v>806.89300000000003</c:v>
                </c:pt>
                <c:pt idx="5610">
                  <c:v>807.39300000000003</c:v>
                </c:pt>
                <c:pt idx="5611">
                  <c:v>807.89300000000003</c:v>
                </c:pt>
                <c:pt idx="5612">
                  <c:v>808.39400000000001</c:v>
                </c:pt>
                <c:pt idx="5613">
                  <c:v>808.89400000000001</c:v>
                </c:pt>
                <c:pt idx="5614">
                  <c:v>809.39400000000001</c:v>
                </c:pt>
                <c:pt idx="5615">
                  <c:v>809.89400000000001</c:v>
                </c:pt>
                <c:pt idx="5616">
                  <c:v>810.39499999999998</c:v>
                </c:pt>
                <c:pt idx="5617">
                  <c:v>810.89499999999998</c:v>
                </c:pt>
                <c:pt idx="5618">
                  <c:v>811.39499999999998</c:v>
                </c:pt>
                <c:pt idx="5619">
                  <c:v>811.89499999999998</c:v>
                </c:pt>
                <c:pt idx="5620">
                  <c:v>812.39599999999996</c:v>
                </c:pt>
                <c:pt idx="5621">
                  <c:v>812.89599999999996</c:v>
                </c:pt>
                <c:pt idx="5622">
                  <c:v>813.39599999999996</c:v>
                </c:pt>
                <c:pt idx="5623">
                  <c:v>813.89700000000005</c:v>
                </c:pt>
                <c:pt idx="5624">
                  <c:v>814.39700000000005</c:v>
                </c:pt>
                <c:pt idx="5625">
                  <c:v>814.89700000000005</c:v>
                </c:pt>
                <c:pt idx="5626">
                  <c:v>815.39700000000005</c:v>
                </c:pt>
                <c:pt idx="5627">
                  <c:v>815.89800000000002</c:v>
                </c:pt>
                <c:pt idx="5628">
                  <c:v>816.39800000000002</c:v>
                </c:pt>
                <c:pt idx="5629">
                  <c:v>816.89800000000002</c:v>
                </c:pt>
                <c:pt idx="5630">
                  <c:v>817.399</c:v>
                </c:pt>
                <c:pt idx="5631">
                  <c:v>817.899</c:v>
                </c:pt>
                <c:pt idx="5632">
                  <c:v>818.399</c:v>
                </c:pt>
                <c:pt idx="5633">
                  <c:v>818.899</c:v>
                </c:pt>
                <c:pt idx="5634">
                  <c:v>819.4</c:v>
                </c:pt>
                <c:pt idx="5635">
                  <c:v>819.9</c:v>
                </c:pt>
                <c:pt idx="5636">
                  <c:v>820.4</c:v>
                </c:pt>
                <c:pt idx="5637">
                  <c:v>820.90099999999995</c:v>
                </c:pt>
                <c:pt idx="5638">
                  <c:v>821.40099999999995</c:v>
                </c:pt>
                <c:pt idx="5639">
                  <c:v>821.90099999999995</c:v>
                </c:pt>
                <c:pt idx="5640">
                  <c:v>822.40099999999995</c:v>
                </c:pt>
                <c:pt idx="5641">
                  <c:v>822.90200000000004</c:v>
                </c:pt>
                <c:pt idx="5642">
                  <c:v>823.40200000000004</c:v>
                </c:pt>
                <c:pt idx="5643">
                  <c:v>823.90200000000004</c:v>
                </c:pt>
                <c:pt idx="5644">
                  <c:v>824.40200000000004</c:v>
                </c:pt>
                <c:pt idx="5645">
                  <c:v>824.90300000000002</c:v>
                </c:pt>
                <c:pt idx="5646">
                  <c:v>825.40300000000002</c:v>
                </c:pt>
                <c:pt idx="5647">
                  <c:v>825.90300000000002</c:v>
                </c:pt>
                <c:pt idx="5648">
                  <c:v>826.404</c:v>
                </c:pt>
                <c:pt idx="5649">
                  <c:v>826.904</c:v>
                </c:pt>
                <c:pt idx="5650">
                  <c:v>827.404</c:v>
                </c:pt>
                <c:pt idx="5651">
                  <c:v>827.904</c:v>
                </c:pt>
                <c:pt idx="5652">
                  <c:v>828.40499999999997</c:v>
                </c:pt>
                <c:pt idx="5653">
                  <c:v>828.90499999999997</c:v>
                </c:pt>
                <c:pt idx="5654">
                  <c:v>829.40499999999997</c:v>
                </c:pt>
                <c:pt idx="5655">
                  <c:v>829.90599999999995</c:v>
                </c:pt>
                <c:pt idx="5656">
                  <c:v>830.40599999999995</c:v>
                </c:pt>
                <c:pt idx="5657">
                  <c:v>830.90599999999995</c:v>
                </c:pt>
                <c:pt idx="5658">
                  <c:v>831.40599999999995</c:v>
                </c:pt>
                <c:pt idx="5659">
                  <c:v>831.90700000000004</c:v>
                </c:pt>
                <c:pt idx="5660">
                  <c:v>832.40700000000004</c:v>
                </c:pt>
                <c:pt idx="5661">
                  <c:v>832.90700000000004</c:v>
                </c:pt>
                <c:pt idx="5662">
                  <c:v>833.40700000000004</c:v>
                </c:pt>
                <c:pt idx="5663">
                  <c:v>833.90800000000002</c:v>
                </c:pt>
                <c:pt idx="5664">
                  <c:v>834.40800000000002</c:v>
                </c:pt>
                <c:pt idx="5665">
                  <c:v>834.90800000000002</c:v>
                </c:pt>
                <c:pt idx="5666">
                  <c:v>835.40899999999999</c:v>
                </c:pt>
                <c:pt idx="5667">
                  <c:v>835.90899999999999</c:v>
                </c:pt>
                <c:pt idx="5668">
                  <c:v>836.40899999999999</c:v>
                </c:pt>
                <c:pt idx="5669">
                  <c:v>836.90899999999999</c:v>
                </c:pt>
                <c:pt idx="5670">
                  <c:v>837.41</c:v>
                </c:pt>
                <c:pt idx="5671">
                  <c:v>837.91</c:v>
                </c:pt>
                <c:pt idx="5672">
                  <c:v>838.41</c:v>
                </c:pt>
                <c:pt idx="5673">
                  <c:v>838.91099999999994</c:v>
                </c:pt>
                <c:pt idx="5674">
                  <c:v>839.41099999999994</c:v>
                </c:pt>
                <c:pt idx="5675">
                  <c:v>839.91099999999994</c:v>
                </c:pt>
                <c:pt idx="5676">
                  <c:v>840.41099999999994</c:v>
                </c:pt>
                <c:pt idx="5677">
                  <c:v>840.91200000000003</c:v>
                </c:pt>
                <c:pt idx="5678">
                  <c:v>841.41200000000003</c:v>
                </c:pt>
                <c:pt idx="5679">
                  <c:v>841.91200000000003</c:v>
                </c:pt>
                <c:pt idx="5680">
                  <c:v>842.41200000000003</c:v>
                </c:pt>
                <c:pt idx="5681">
                  <c:v>842.91300000000001</c:v>
                </c:pt>
                <c:pt idx="5682">
                  <c:v>843.41300000000001</c:v>
                </c:pt>
                <c:pt idx="5683">
                  <c:v>843.91300000000001</c:v>
                </c:pt>
                <c:pt idx="5684">
                  <c:v>844.41399999999999</c:v>
                </c:pt>
                <c:pt idx="5685">
                  <c:v>844.91399999999999</c:v>
                </c:pt>
                <c:pt idx="5686">
                  <c:v>845.41399999999999</c:v>
                </c:pt>
                <c:pt idx="5687">
                  <c:v>845.91399999999999</c:v>
                </c:pt>
                <c:pt idx="5688">
                  <c:v>846.41499999999996</c:v>
                </c:pt>
                <c:pt idx="5689">
                  <c:v>846.91499999999996</c:v>
                </c:pt>
                <c:pt idx="5690">
                  <c:v>847.41499999999996</c:v>
                </c:pt>
                <c:pt idx="5691">
                  <c:v>847.91600000000005</c:v>
                </c:pt>
                <c:pt idx="5692">
                  <c:v>848.41600000000005</c:v>
                </c:pt>
                <c:pt idx="5693">
                  <c:v>848.91600000000005</c:v>
                </c:pt>
                <c:pt idx="5694">
                  <c:v>849.41600000000005</c:v>
                </c:pt>
                <c:pt idx="5695">
                  <c:v>849.91700000000003</c:v>
                </c:pt>
                <c:pt idx="5696">
                  <c:v>850.41700000000003</c:v>
                </c:pt>
                <c:pt idx="5697">
                  <c:v>850.91700000000003</c:v>
                </c:pt>
                <c:pt idx="5698">
                  <c:v>851.41700000000003</c:v>
                </c:pt>
                <c:pt idx="5699">
                  <c:v>851.91800000000001</c:v>
                </c:pt>
                <c:pt idx="5700">
                  <c:v>852.41800000000001</c:v>
                </c:pt>
                <c:pt idx="5701">
                  <c:v>852.91800000000001</c:v>
                </c:pt>
                <c:pt idx="5702">
                  <c:v>853.41899999999998</c:v>
                </c:pt>
                <c:pt idx="5703">
                  <c:v>853.91899999999998</c:v>
                </c:pt>
                <c:pt idx="5704">
                  <c:v>854.41899999999998</c:v>
                </c:pt>
                <c:pt idx="5705">
                  <c:v>854.91899999999998</c:v>
                </c:pt>
                <c:pt idx="5706">
                  <c:v>855.42</c:v>
                </c:pt>
                <c:pt idx="5707">
                  <c:v>855.92</c:v>
                </c:pt>
                <c:pt idx="5708">
                  <c:v>856.42</c:v>
                </c:pt>
                <c:pt idx="5709">
                  <c:v>856.92100000000005</c:v>
                </c:pt>
                <c:pt idx="5710">
                  <c:v>857.42100000000005</c:v>
                </c:pt>
                <c:pt idx="5711">
                  <c:v>857.92100000000005</c:v>
                </c:pt>
                <c:pt idx="5712">
                  <c:v>858.42100000000005</c:v>
                </c:pt>
                <c:pt idx="5713">
                  <c:v>858.92200000000003</c:v>
                </c:pt>
                <c:pt idx="5714">
                  <c:v>859.42200000000003</c:v>
                </c:pt>
                <c:pt idx="5715">
                  <c:v>859.92200000000003</c:v>
                </c:pt>
                <c:pt idx="5716">
                  <c:v>860.42200000000003</c:v>
                </c:pt>
                <c:pt idx="5717">
                  <c:v>860.923</c:v>
                </c:pt>
                <c:pt idx="5718">
                  <c:v>861.423</c:v>
                </c:pt>
                <c:pt idx="5719">
                  <c:v>861.923</c:v>
                </c:pt>
                <c:pt idx="5720">
                  <c:v>862.42399999999998</c:v>
                </c:pt>
                <c:pt idx="5721">
                  <c:v>862.92399999999998</c:v>
                </c:pt>
                <c:pt idx="5722">
                  <c:v>863.42399999999998</c:v>
                </c:pt>
                <c:pt idx="5723">
                  <c:v>863.92399999999998</c:v>
                </c:pt>
                <c:pt idx="5724">
                  <c:v>864.42499999999995</c:v>
                </c:pt>
                <c:pt idx="5725">
                  <c:v>864.92499999999995</c:v>
                </c:pt>
                <c:pt idx="5726">
                  <c:v>865.42499999999995</c:v>
                </c:pt>
                <c:pt idx="5727">
                  <c:v>865.92600000000004</c:v>
                </c:pt>
                <c:pt idx="5728">
                  <c:v>866.42600000000004</c:v>
                </c:pt>
                <c:pt idx="5729">
                  <c:v>866.92600000000004</c:v>
                </c:pt>
                <c:pt idx="5730">
                  <c:v>867.42600000000004</c:v>
                </c:pt>
                <c:pt idx="5731">
                  <c:v>867.92700000000002</c:v>
                </c:pt>
                <c:pt idx="5732">
                  <c:v>868.42700000000002</c:v>
                </c:pt>
                <c:pt idx="5733">
                  <c:v>868.92700000000002</c:v>
                </c:pt>
                <c:pt idx="5734">
                  <c:v>869.42700000000002</c:v>
                </c:pt>
                <c:pt idx="5735">
                  <c:v>869.928</c:v>
                </c:pt>
                <c:pt idx="5736">
                  <c:v>870.428</c:v>
                </c:pt>
                <c:pt idx="5737">
                  <c:v>870.928</c:v>
                </c:pt>
                <c:pt idx="5738">
                  <c:v>871.42899999999997</c:v>
                </c:pt>
                <c:pt idx="5739">
                  <c:v>871.92899999999997</c:v>
                </c:pt>
                <c:pt idx="5740">
                  <c:v>872.42899999999997</c:v>
                </c:pt>
                <c:pt idx="5741">
                  <c:v>872.92899999999997</c:v>
                </c:pt>
                <c:pt idx="5742">
                  <c:v>873.43</c:v>
                </c:pt>
                <c:pt idx="5743">
                  <c:v>873.93</c:v>
                </c:pt>
                <c:pt idx="5744">
                  <c:v>874.43</c:v>
                </c:pt>
                <c:pt idx="5745">
                  <c:v>874.93100000000004</c:v>
                </c:pt>
                <c:pt idx="5746">
                  <c:v>875.43100000000004</c:v>
                </c:pt>
                <c:pt idx="5747">
                  <c:v>875.93100000000004</c:v>
                </c:pt>
                <c:pt idx="5748">
                  <c:v>876.43100000000004</c:v>
                </c:pt>
                <c:pt idx="5749">
                  <c:v>876.93200000000002</c:v>
                </c:pt>
                <c:pt idx="5750">
                  <c:v>877.43200000000002</c:v>
                </c:pt>
                <c:pt idx="5751">
                  <c:v>877.93200000000002</c:v>
                </c:pt>
                <c:pt idx="5752">
                  <c:v>878.43200000000002</c:v>
                </c:pt>
                <c:pt idx="5753">
                  <c:v>878.93299999999999</c:v>
                </c:pt>
                <c:pt idx="5754">
                  <c:v>879.43299999999999</c:v>
                </c:pt>
                <c:pt idx="5755">
                  <c:v>879.93299999999999</c:v>
                </c:pt>
                <c:pt idx="5756">
                  <c:v>880.43399999999997</c:v>
                </c:pt>
                <c:pt idx="5757">
                  <c:v>880.93399999999997</c:v>
                </c:pt>
                <c:pt idx="5758">
                  <c:v>881.43399999999997</c:v>
                </c:pt>
                <c:pt idx="5759">
                  <c:v>881.93399999999997</c:v>
                </c:pt>
                <c:pt idx="5760">
                  <c:v>882.43499999999995</c:v>
                </c:pt>
                <c:pt idx="5761">
                  <c:v>882.93499999999995</c:v>
                </c:pt>
                <c:pt idx="5762">
                  <c:v>883.43499999999995</c:v>
                </c:pt>
                <c:pt idx="5763">
                  <c:v>883.93600000000004</c:v>
                </c:pt>
                <c:pt idx="5764">
                  <c:v>884.43600000000004</c:v>
                </c:pt>
                <c:pt idx="5765">
                  <c:v>884.93600000000004</c:v>
                </c:pt>
                <c:pt idx="5766">
                  <c:v>885.43600000000004</c:v>
                </c:pt>
                <c:pt idx="5767">
                  <c:v>885.93700000000001</c:v>
                </c:pt>
                <c:pt idx="5768">
                  <c:v>886.43700000000001</c:v>
                </c:pt>
                <c:pt idx="5769">
                  <c:v>886.93700000000001</c:v>
                </c:pt>
                <c:pt idx="5770">
                  <c:v>887.43700000000001</c:v>
                </c:pt>
                <c:pt idx="5771">
                  <c:v>887.93799999999999</c:v>
                </c:pt>
                <c:pt idx="5772">
                  <c:v>888.43799999999999</c:v>
                </c:pt>
                <c:pt idx="5773">
                  <c:v>888.93799999999999</c:v>
                </c:pt>
                <c:pt idx="5774">
                  <c:v>889.43899999999996</c:v>
                </c:pt>
                <c:pt idx="5775">
                  <c:v>889.93899999999996</c:v>
                </c:pt>
                <c:pt idx="5776">
                  <c:v>890.43899999999996</c:v>
                </c:pt>
                <c:pt idx="5777">
                  <c:v>890.93899999999996</c:v>
                </c:pt>
                <c:pt idx="5778">
                  <c:v>891.44</c:v>
                </c:pt>
                <c:pt idx="5779">
                  <c:v>891.94</c:v>
                </c:pt>
                <c:pt idx="5780">
                  <c:v>892.44</c:v>
                </c:pt>
                <c:pt idx="5781">
                  <c:v>892.94100000000003</c:v>
                </c:pt>
                <c:pt idx="5782">
                  <c:v>893.44100000000003</c:v>
                </c:pt>
                <c:pt idx="5783">
                  <c:v>893.94100000000003</c:v>
                </c:pt>
                <c:pt idx="5784">
                  <c:v>894.44100000000003</c:v>
                </c:pt>
                <c:pt idx="5785">
                  <c:v>894.94200000000001</c:v>
                </c:pt>
                <c:pt idx="5786">
                  <c:v>895.44200000000001</c:v>
                </c:pt>
                <c:pt idx="5787">
                  <c:v>895.94200000000001</c:v>
                </c:pt>
                <c:pt idx="5788">
                  <c:v>896.44200000000001</c:v>
                </c:pt>
                <c:pt idx="5789">
                  <c:v>896.94299999999998</c:v>
                </c:pt>
                <c:pt idx="5790">
                  <c:v>897.44299999999998</c:v>
                </c:pt>
                <c:pt idx="5791">
                  <c:v>897.94299999999998</c:v>
                </c:pt>
                <c:pt idx="5792">
                  <c:v>898.44399999999996</c:v>
                </c:pt>
                <c:pt idx="5793">
                  <c:v>898.94399999999996</c:v>
                </c:pt>
                <c:pt idx="5794">
                  <c:v>899.44399999999996</c:v>
                </c:pt>
                <c:pt idx="5795">
                  <c:v>899.94399999999996</c:v>
                </c:pt>
                <c:pt idx="5796">
                  <c:v>900.44500000000005</c:v>
                </c:pt>
                <c:pt idx="5797">
                  <c:v>900.94500000000005</c:v>
                </c:pt>
                <c:pt idx="5798">
                  <c:v>901.44500000000005</c:v>
                </c:pt>
                <c:pt idx="5799">
                  <c:v>901.94600000000003</c:v>
                </c:pt>
                <c:pt idx="5800">
                  <c:v>902.44600000000003</c:v>
                </c:pt>
                <c:pt idx="5801">
                  <c:v>902.94600000000003</c:v>
                </c:pt>
                <c:pt idx="5802">
                  <c:v>903.44600000000003</c:v>
                </c:pt>
                <c:pt idx="5803">
                  <c:v>903.947</c:v>
                </c:pt>
                <c:pt idx="5804">
                  <c:v>904.447</c:v>
                </c:pt>
                <c:pt idx="5805">
                  <c:v>904.947</c:v>
                </c:pt>
                <c:pt idx="5806">
                  <c:v>905.447</c:v>
                </c:pt>
                <c:pt idx="5807">
                  <c:v>905.94799999999998</c:v>
                </c:pt>
                <c:pt idx="5808">
                  <c:v>906.44799999999998</c:v>
                </c:pt>
                <c:pt idx="5809">
                  <c:v>906.94799999999998</c:v>
                </c:pt>
                <c:pt idx="5810">
                  <c:v>907.44899999999996</c:v>
                </c:pt>
                <c:pt idx="5811">
                  <c:v>907.94899999999996</c:v>
                </c:pt>
                <c:pt idx="5812">
                  <c:v>908.44899999999996</c:v>
                </c:pt>
                <c:pt idx="5813">
                  <c:v>908.94899999999996</c:v>
                </c:pt>
                <c:pt idx="5814">
                  <c:v>909.45</c:v>
                </c:pt>
                <c:pt idx="5815">
                  <c:v>909.95</c:v>
                </c:pt>
                <c:pt idx="5816">
                  <c:v>910.45</c:v>
                </c:pt>
                <c:pt idx="5817">
                  <c:v>910.95100000000002</c:v>
                </c:pt>
                <c:pt idx="5818">
                  <c:v>911.45100000000002</c:v>
                </c:pt>
                <c:pt idx="5819">
                  <c:v>911.95100000000002</c:v>
                </c:pt>
                <c:pt idx="5820">
                  <c:v>912.45100000000002</c:v>
                </c:pt>
                <c:pt idx="5821">
                  <c:v>912.952</c:v>
                </c:pt>
                <c:pt idx="5822">
                  <c:v>913.452</c:v>
                </c:pt>
                <c:pt idx="5823">
                  <c:v>913.952</c:v>
                </c:pt>
                <c:pt idx="5824">
                  <c:v>914.452</c:v>
                </c:pt>
                <c:pt idx="5825">
                  <c:v>914.95299999999997</c:v>
                </c:pt>
                <c:pt idx="5826">
                  <c:v>915.45299999999997</c:v>
                </c:pt>
                <c:pt idx="5827">
                  <c:v>915.95299999999997</c:v>
                </c:pt>
                <c:pt idx="5828">
                  <c:v>916.45399999999995</c:v>
                </c:pt>
                <c:pt idx="5829">
                  <c:v>916.95399999999995</c:v>
                </c:pt>
                <c:pt idx="5830">
                  <c:v>917.45399999999995</c:v>
                </c:pt>
                <c:pt idx="5831">
                  <c:v>917.95399999999995</c:v>
                </c:pt>
                <c:pt idx="5832">
                  <c:v>918.45500000000004</c:v>
                </c:pt>
                <c:pt idx="5833">
                  <c:v>918.95500000000004</c:v>
                </c:pt>
                <c:pt idx="5834">
                  <c:v>919.45500000000004</c:v>
                </c:pt>
                <c:pt idx="5835">
                  <c:v>919.95600000000002</c:v>
                </c:pt>
                <c:pt idx="5836">
                  <c:v>920.45600000000002</c:v>
                </c:pt>
                <c:pt idx="5837">
                  <c:v>920.95600000000002</c:v>
                </c:pt>
                <c:pt idx="5838">
                  <c:v>921.45600000000002</c:v>
                </c:pt>
                <c:pt idx="5839">
                  <c:v>921.95699999999999</c:v>
                </c:pt>
                <c:pt idx="5840">
                  <c:v>922.45699999999999</c:v>
                </c:pt>
                <c:pt idx="5841">
                  <c:v>922.95699999999999</c:v>
                </c:pt>
                <c:pt idx="5842">
                  <c:v>923.45699999999999</c:v>
                </c:pt>
                <c:pt idx="5843">
                  <c:v>923.95799999999997</c:v>
                </c:pt>
                <c:pt idx="5844">
                  <c:v>924.45799999999997</c:v>
                </c:pt>
                <c:pt idx="5845">
                  <c:v>924.95799999999997</c:v>
                </c:pt>
                <c:pt idx="5846">
                  <c:v>925.45899999999995</c:v>
                </c:pt>
                <c:pt idx="5847">
                  <c:v>925.95899999999995</c:v>
                </c:pt>
                <c:pt idx="5848">
                  <c:v>926.45899999999995</c:v>
                </c:pt>
                <c:pt idx="5849">
                  <c:v>926.95899999999995</c:v>
                </c:pt>
                <c:pt idx="5850">
                  <c:v>927.46</c:v>
                </c:pt>
                <c:pt idx="5851">
                  <c:v>927.96</c:v>
                </c:pt>
                <c:pt idx="5852">
                  <c:v>928.46</c:v>
                </c:pt>
                <c:pt idx="5853">
                  <c:v>928.96100000000001</c:v>
                </c:pt>
                <c:pt idx="5854">
                  <c:v>929.46100000000001</c:v>
                </c:pt>
                <c:pt idx="5855">
                  <c:v>929.96100000000001</c:v>
                </c:pt>
                <c:pt idx="5856">
                  <c:v>930.46100000000001</c:v>
                </c:pt>
                <c:pt idx="5857">
                  <c:v>930.96199999999999</c:v>
                </c:pt>
                <c:pt idx="5858">
                  <c:v>931.46199999999999</c:v>
                </c:pt>
                <c:pt idx="5859">
                  <c:v>931.96199999999999</c:v>
                </c:pt>
                <c:pt idx="5860">
                  <c:v>932.46199999999999</c:v>
                </c:pt>
                <c:pt idx="5861">
                  <c:v>932.96299999999997</c:v>
                </c:pt>
                <c:pt idx="5862">
                  <c:v>933.46299999999997</c:v>
                </c:pt>
                <c:pt idx="5863">
                  <c:v>933.96299999999997</c:v>
                </c:pt>
                <c:pt idx="5864">
                  <c:v>934.46400000000006</c:v>
                </c:pt>
                <c:pt idx="5865">
                  <c:v>934.96400000000006</c:v>
                </c:pt>
                <c:pt idx="5866">
                  <c:v>935.46400000000006</c:v>
                </c:pt>
                <c:pt idx="5867">
                  <c:v>935.96400000000006</c:v>
                </c:pt>
                <c:pt idx="5868">
                  <c:v>936.46500000000003</c:v>
                </c:pt>
                <c:pt idx="5869">
                  <c:v>936.96500000000003</c:v>
                </c:pt>
                <c:pt idx="5870">
                  <c:v>937.46500000000003</c:v>
                </c:pt>
                <c:pt idx="5871">
                  <c:v>937.96600000000001</c:v>
                </c:pt>
                <c:pt idx="5872">
                  <c:v>938.46600000000001</c:v>
                </c:pt>
                <c:pt idx="5873">
                  <c:v>938.96600000000001</c:v>
                </c:pt>
                <c:pt idx="5874">
                  <c:v>939.46600000000001</c:v>
                </c:pt>
                <c:pt idx="5875">
                  <c:v>939.96699999999998</c:v>
                </c:pt>
                <c:pt idx="5876">
                  <c:v>940.46699999999998</c:v>
                </c:pt>
                <c:pt idx="5877">
                  <c:v>940.96699999999998</c:v>
                </c:pt>
                <c:pt idx="5878">
                  <c:v>941.46699999999998</c:v>
                </c:pt>
                <c:pt idx="5879">
                  <c:v>941.96799999999996</c:v>
                </c:pt>
                <c:pt idx="5880">
                  <c:v>942.46799999999996</c:v>
                </c:pt>
                <c:pt idx="5881">
                  <c:v>942.96799999999996</c:v>
                </c:pt>
                <c:pt idx="5882">
                  <c:v>943.46900000000005</c:v>
                </c:pt>
                <c:pt idx="5883">
                  <c:v>943.96900000000005</c:v>
                </c:pt>
                <c:pt idx="5884">
                  <c:v>944.46900000000005</c:v>
                </c:pt>
                <c:pt idx="5885">
                  <c:v>944.96900000000005</c:v>
                </c:pt>
                <c:pt idx="5886">
                  <c:v>945.47</c:v>
                </c:pt>
                <c:pt idx="5887">
                  <c:v>945.97</c:v>
                </c:pt>
                <c:pt idx="5888">
                  <c:v>946.47</c:v>
                </c:pt>
                <c:pt idx="5889">
                  <c:v>946.971</c:v>
                </c:pt>
                <c:pt idx="5890">
                  <c:v>947.471</c:v>
                </c:pt>
                <c:pt idx="5891">
                  <c:v>947.971</c:v>
                </c:pt>
                <c:pt idx="5892">
                  <c:v>948.471</c:v>
                </c:pt>
                <c:pt idx="5893">
                  <c:v>948.97199999999998</c:v>
                </c:pt>
                <c:pt idx="5894">
                  <c:v>949.47199999999998</c:v>
                </c:pt>
                <c:pt idx="5895">
                  <c:v>949.97199999999998</c:v>
                </c:pt>
                <c:pt idx="5896">
                  <c:v>950.47199999999998</c:v>
                </c:pt>
                <c:pt idx="5897">
                  <c:v>950.97299999999996</c:v>
                </c:pt>
                <c:pt idx="5898">
                  <c:v>951.47299999999996</c:v>
                </c:pt>
                <c:pt idx="5899">
                  <c:v>951.97299999999996</c:v>
                </c:pt>
                <c:pt idx="5900">
                  <c:v>952.47400000000005</c:v>
                </c:pt>
                <c:pt idx="5901">
                  <c:v>952.97400000000005</c:v>
                </c:pt>
                <c:pt idx="5902">
                  <c:v>953.47400000000005</c:v>
                </c:pt>
                <c:pt idx="5903">
                  <c:v>953.97400000000005</c:v>
                </c:pt>
                <c:pt idx="5904">
                  <c:v>954.47500000000002</c:v>
                </c:pt>
                <c:pt idx="5905">
                  <c:v>954.97500000000002</c:v>
                </c:pt>
                <c:pt idx="5906">
                  <c:v>955.47500000000002</c:v>
                </c:pt>
                <c:pt idx="5907">
                  <c:v>955.976</c:v>
                </c:pt>
                <c:pt idx="5908">
                  <c:v>956.476</c:v>
                </c:pt>
                <c:pt idx="5909">
                  <c:v>956.976</c:v>
                </c:pt>
                <c:pt idx="5910">
                  <c:v>957.476</c:v>
                </c:pt>
                <c:pt idx="5911">
                  <c:v>957.97699999999998</c:v>
                </c:pt>
                <c:pt idx="5912">
                  <c:v>958.47699999999998</c:v>
                </c:pt>
                <c:pt idx="5913">
                  <c:v>958.97699999999998</c:v>
                </c:pt>
                <c:pt idx="5914">
                  <c:v>959.47699999999998</c:v>
                </c:pt>
                <c:pt idx="5915">
                  <c:v>959.97799999999995</c:v>
                </c:pt>
                <c:pt idx="5916">
                  <c:v>960.47799999999995</c:v>
                </c:pt>
                <c:pt idx="5917">
                  <c:v>960.97799999999995</c:v>
                </c:pt>
                <c:pt idx="5918">
                  <c:v>961.47900000000004</c:v>
                </c:pt>
                <c:pt idx="5919">
                  <c:v>961.97900000000004</c:v>
                </c:pt>
                <c:pt idx="5920">
                  <c:v>962.47900000000004</c:v>
                </c:pt>
                <c:pt idx="5921">
                  <c:v>962.97900000000004</c:v>
                </c:pt>
                <c:pt idx="5922">
                  <c:v>963.48</c:v>
                </c:pt>
                <c:pt idx="5923">
                  <c:v>963.98</c:v>
                </c:pt>
                <c:pt idx="5924">
                  <c:v>964.48</c:v>
                </c:pt>
                <c:pt idx="5925">
                  <c:v>964.98099999999999</c:v>
                </c:pt>
                <c:pt idx="5926">
                  <c:v>965.48099999999999</c:v>
                </c:pt>
                <c:pt idx="5927">
                  <c:v>965.98099999999999</c:v>
                </c:pt>
                <c:pt idx="5928">
                  <c:v>966.48099999999999</c:v>
                </c:pt>
                <c:pt idx="5929">
                  <c:v>966.98199999999997</c:v>
                </c:pt>
                <c:pt idx="5930">
                  <c:v>967.48199999999997</c:v>
                </c:pt>
                <c:pt idx="5931">
                  <c:v>967.98199999999997</c:v>
                </c:pt>
                <c:pt idx="5932">
                  <c:v>968.48199999999997</c:v>
                </c:pt>
                <c:pt idx="5933">
                  <c:v>968.98299999999995</c:v>
                </c:pt>
                <c:pt idx="5934">
                  <c:v>969.48299999999995</c:v>
                </c:pt>
                <c:pt idx="5935">
                  <c:v>969.98299999999995</c:v>
                </c:pt>
                <c:pt idx="5936">
                  <c:v>970.48400000000004</c:v>
                </c:pt>
                <c:pt idx="5937">
                  <c:v>970.98400000000004</c:v>
                </c:pt>
                <c:pt idx="5938">
                  <c:v>971.48400000000004</c:v>
                </c:pt>
                <c:pt idx="5939">
                  <c:v>971.98400000000004</c:v>
                </c:pt>
                <c:pt idx="5940">
                  <c:v>972.48500000000001</c:v>
                </c:pt>
                <c:pt idx="5941">
                  <c:v>972.98500000000001</c:v>
                </c:pt>
                <c:pt idx="5942">
                  <c:v>973.48500000000001</c:v>
                </c:pt>
                <c:pt idx="5943">
                  <c:v>973.98599999999999</c:v>
                </c:pt>
                <c:pt idx="5944">
                  <c:v>974.48599999999999</c:v>
                </c:pt>
                <c:pt idx="5945">
                  <c:v>974.98599999999999</c:v>
                </c:pt>
                <c:pt idx="5946">
                  <c:v>975.48599999999999</c:v>
                </c:pt>
                <c:pt idx="5947">
                  <c:v>975.98699999999997</c:v>
                </c:pt>
                <c:pt idx="5948">
                  <c:v>976.48699999999997</c:v>
                </c:pt>
                <c:pt idx="5949">
                  <c:v>976.98699999999997</c:v>
                </c:pt>
                <c:pt idx="5950">
                  <c:v>977.48699999999997</c:v>
                </c:pt>
                <c:pt idx="5951">
                  <c:v>977.98800000000006</c:v>
                </c:pt>
                <c:pt idx="5952">
                  <c:v>978.48800000000006</c:v>
                </c:pt>
                <c:pt idx="5953">
                  <c:v>978.98800000000006</c:v>
                </c:pt>
                <c:pt idx="5954">
                  <c:v>979.48900000000003</c:v>
                </c:pt>
                <c:pt idx="5955">
                  <c:v>979.98900000000003</c:v>
                </c:pt>
                <c:pt idx="5956">
                  <c:v>980.48900000000003</c:v>
                </c:pt>
                <c:pt idx="5957">
                  <c:v>980.98900000000003</c:v>
                </c:pt>
                <c:pt idx="5958">
                  <c:v>981.49</c:v>
                </c:pt>
                <c:pt idx="5959">
                  <c:v>981.99</c:v>
                </c:pt>
                <c:pt idx="5960">
                  <c:v>982.49</c:v>
                </c:pt>
                <c:pt idx="5961">
                  <c:v>982.99099999999999</c:v>
                </c:pt>
                <c:pt idx="5962">
                  <c:v>983.49099999999999</c:v>
                </c:pt>
                <c:pt idx="5963">
                  <c:v>983.99099999999999</c:v>
                </c:pt>
                <c:pt idx="5964">
                  <c:v>984.49099999999999</c:v>
                </c:pt>
                <c:pt idx="5965">
                  <c:v>984.99199999999996</c:v>
                </c:pt>
                <c:pt idx="5966">
                  <c:v>985.49199999999996</c:v>
                </c:pt>
                <c:pt idx="5967">
                  <c:v>985.99199999999996</c:v>
                </c:pt>
                <c:pt idx="5968">
                  <c:v>986.49199999999996</c:v>
                </c:pt>
                <c:pt idx="5969">
                  <c:v>986.99300000000005</c:v>
                </c:pt>
                <c:pt idx="5970">
                  <c:v>987.49300000000005</c:v>
                </c:pt>
                <c:pt idx="5971">
                  <c:v>987.99300000000005</c:v>
                </c:pt>
                <c:pt idx="5972">
                  <c:v>988.49400000000003</c:v>
                </c:pt>
                <c:pt idx="5973">
                  <c:v>988.99400000000003</c:v>
                </c:pt>
                <c:pt idx="5974">
                  <c:v>989.49400000000003</c:v>
                </c:pt>
                <c:pt idx="5975">
                  <c:v>989.99400000000003</c:v>
                </c:pt>
                <c:pt idx="5976">
                  <c:v>990.495</c:v>
                </c:pt>
                <c:pt idx="5977">
                  <c:v>990.995</c:v>
                </c:pt>
                <c:pt idx="5978">
                  <c:v>991.495</c:v>
                </c:pt>
                <c:pt idx="5979">
                  <c:v>991.99599999999998</c:v>
                </c:pt>
                <c:pt idx="5980">
                  <c:v>992.49599999999998</c:v>
                </c:pt>
                <c:pt idx="5981">
                  <c:v>992.99599999999998</c:v>
                </c:pt>
                <c:pt idx="5982">
                  <c:v>993.49599999999998</c:v>
                </c:pt>
                <c:pt idx="5983">
                  <c:v>993.99699999999996</c:v>
                </c:pt>
                <c:pt idx="5984">
                  <c:v>994.49699999999996</c:v>
                </c:pt>
                <c:pt idx="5985">
                  <c:v>994.99699999999996</c:v>
                </c:pt>
                <c:pt idx="5986">
                  <c:v>995.49699999999996</c:v>
                </c:pt>
                <c:pt idx="5987">
                  <c:v>995.99800000000005</c:v>
                </c:pt>
                <c:pt idx="5988">
                  <c:v>996.49800000000005</c:v>
                </c:pt>
                <c:pt idx="5989">
                  <c:v>996.99800000000005</c:v>
                </c:pt>
                <c:pt idx="5990">
                  <c:v>997.49900000000002</c:v>
                </c:pt>
                <c:pt idx="5991">
                  <c:v>997.99900000000002</c:v>
                </c:pt>
                <c:pt idx="5992">
                  <c:v>998.49900000000002</c:v>
                </c:pt>
                <c:pt idx="5993">
                  <c:v>998.99900000000002</c:v>
                </c:pt>
                <c:pt idx="5994">
                  <c:v>999.5</c:v>
                </c:pt>
                <c:pt idx="5995">
                  <c:v>1000</c:v>
                </c:pt>
              </c:numCache>
            </c:numRef>
          </c:xVal>
          <c:yVal>
            <c:numRef>
              <c:f>'crtrs.dat'!$C$3:$C$5998</c:f>
              <c:numCache>
                <c:formatCode>0.000000E+00</c:formatCode>
                <c:ptCount val="59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1.5613900000000001E-25</c:v>
                </c:pt>
                <c:pt idx="2259">
                  <c:v>6.5327299999999996E-25</c:v>
                </c:pt>
                <c:pt idx="2260">
                  <c:v>1.15041E-24</c:v>
                </c:pt>
                <c:pt idx="2261">
                  <c:v>1.6474900000000001E-24</c:v>
                </c:pt>
                <c:pt idx="2262">
                  <c:v>2.14463E-24</c:v>
                </c:pt>
                <c:pt idx="2263">
                  <c:v>2.6417599999999999E-24</c:v>
                </c:pt>
                <c:pt idx="2264">
                  <c:v>3.1388899999999999E-24</c:v>
                </c:pt>
                <c:pt idx="2265">
                  <c:v>3.6360300000000003E-24</c:v>
                </c:pt>
                <c:pt idx="2266">
                  <c:v>4.1331599999999999E-24</c:v>
                </c:pt>
                <c:pt idx="2267">
                  <c:v>4.6302999999999997E-24</c:v>
                </c:pt>
                <c:pt idx="2268">
                  <c:v>5.1273800000000001E-24</c:v>
                </c:pt>
                <c:pt idx="2269">
                  <c:v>5.6245199999999998E-24</c:v>
                </c:pt>
                <c:pt idx="2270">
                  <c:v>6.1216500000000002E-24</c:v>
                </c:pt>
                <c:pt idx="2271">
                  <c:v>6.6187799999999998E-24</c:v>
                </c:pt>
                <c:pt idx="2272">
                  <c:v>7.1159200000000002E-24</c:v>
                </c:pt>
                <c:pt idx="2273">
                  <c:v>7.6130499999999998E-24</c:v>
                </c:pt>
                <c:pt idx="2274">
                  <c:v>8.1101900000000002E-24</c:v>
                </c:pt>
                <c:pt idx="2275">
                  <c:v>8.60727E-24</c:v>
                </c:pt>
                <c:pt idx="2276">
                  <c:v>9.1044100000000004E-24</c:v>
                </c:pt>
                <c:pt idx="2277">
                  <c:v>9.60154E-24</c:v>
                </c:pt>
                <c:pt idx="2278">
                  <c:v>1.0098700000000001E-23</c:v>
                </c:pt>
                <c:pt idx="2279">
                  <c:v>1.0595800000000001E-23</c:v>
                </c:pt>
                <c:pt idx="2280">
                  <c:v>1.1092900000000001E-23</c:v>
                </c:pt>
                <c:pt idx="2281">
                  <c:v>1.15901E-23</c:v>
                </c:pt>
                <c:pt idx="2282">
                  <c:v>1.20872E-23</c:v>
                </c:pt>
                <c:pt idx="2283">
                  <c:v>1.25843E-23</c:v>
                </c:pt>
                <c:pt idx="2284">
                  <c:v>1.30814E-23</c:v>
                </c:pt>
                <c:pt idx="2285">
                  <c:v>1.35786E-23</c:v>
                </c:pt>
                <c:pt idx="2286">
                  <c:v>1.4075700000000001E-23</c:v>
                </c:pt>
                <c:pt idx="2287">
                  <c:v>1.45728E-23</c:v>
                </c:pt>
                <c:pt idx="2288">
                  <c:v>1.5070000000000001E-23</c:v>
                </c:pt>
                <c:pt idx="2289">
                  <c:v>1.55671E-23</c:v>
                </c:pt>
                <c:pt idx="2290">
                  <c:v>1.6064200000000001E-23</c:v>
                </c:pt>
                <c:pt idx="2291">
                  <c:v>1.6561299999999999E-23</c:v>
                </c:pt>
                <c:pt idx="2292">
                  <c:v>1.7058500000000001E-23</c:v>
                </c:pt>
                <c:pt idx="2293">
                  <c:v>1.7555599999999999E-23</c:v>
                </c:pt>
                <c:pt idx="2294">
                  <c:v>1.8052700000000001E-23</c:v>
                </c:pt>
                <c:pt idx="2295">
                  <c:v>1.8549899999999999E-23</c:v>
                </c:pt>
                <c:pt idx="2296">
                  <c:v>1.9047E-23</c:v>
                </c:pt>
                <c:pt idx="2297">
                  <c:v>1.9544099999999999E-23</c:v>
                </c:pt>
                <c:pt idx="2298">
                  <c:v>2.00412E-23</c:v>
                </c:pt>
                <c:pt idx="2299">
                  <c:v>2.0538299999999999E-23</c:v>
                </c:pt>
                <c:pt idx="2300">
                  <c:v>2.10355E-23</c:v>
                </c:pt>
                <c:pt idx="2301">
                  <c:v>2.1532600000000001E-23</c:v>
                </c:pt>
                <c:pt idx="2302">
                  <c:v>2.20297E-23</c:v>
                </c:pt>
                <c:pt idx="2303">
                  <c:v>2.2526900000000001E-23</c:v>
                </c:pt>
                <c:pt idx="2304">
                  <c:v>2.3023999999999999E-23</c:v>
                </c:pt>
                <c:pt idx="2305">
                  <c:v>2.3521100000000001E-23</c:v>
                </c:pt>
                <c:pt idx="2306">
                  <c:v>2.4018199999999999E-23</c:v>
                </c:pt>
                <c:pt idx="2307">
                  <c:v>2.4515400000000001E-23</c:v>
                </c:pt>
                <c:pt idx="2308">
                  <c:v>2.5012499999999999E-23</c:v>
                </c:pt>
                <c:pt idx="2309">
                  <c:v>2.5509600000000001E-23</c:v>
                </c:pt>
                <c:pt idx="2310">
                  <c:v>2.6006799999999999E-23</c:v>
                </c:pt>
                <c:pt idx="2311">
                  <c:v>2.6503899999999997E-23</c:v>
                </c:pt>
                <c:pt idx="2312">
                  <c:v>2.7001000000000002E-23</c:v>
                </c:pt>
                <c:pt idx="2313">
                  <c:v>2.74981E-23</c:v>
                </c:pt>
                <c:pt idx="2314">
                  <c:v>2.7995299999999998E-23</c:v>
                </c:pt>
                <c:pt idx="2315">
                  <c:v>2.8492400000000003E-23</c:v>
                </c:pt>
                <c:pt idx="2316">
                  <c:v>2.8989500000000001E-23</c:v>
                </c:pt>
                <c:pt idx="2317">
                  <c:v>2.9486699999999999E-23</c:v>
                </c:pt>
                <c:pt idx="2318">
                  <c:v>2.9983799999999998E-23</c:v>
                </c:pt>
                <c:pt idx="2319">
                  <c:v>3.05221E-23</c:v>
                </c:pt>
                <c:pt idx="2320">
                  <c:v>3.1138999999999998E-23</c:v>
                </c:pt>
                <c:pt idx="2321">
                  <c:v>3.1756E-23</c:v>
                </c:pt>
                <c:pt idx="2322">
                  <c:v>3.2372999999999997E-23</c:v>
                </c:pt>
                <c:pt idx="2323">
                  <c:v>3.299E-23</c:v>
                </c:pt>
                <c:pt idx="2324">
                  <c:v>3.3606899999999998E-23</c:v>
                </c:pt>
                <c:pt idx="2325">
                  <c:v>3.42239E-23</c:v>
                </c:pt>
                <c:pt idx="2326">
                  <c:v>3.4840799999999998E-23</c:v>
                </c:pt>
                <c:pt idx="2327">
                  <c:v>3.54578E-23</c:v>
                </c:pt>
                <c:pt idx="2328">
                  <c:v>3.6074799999999997E-23</c:v>
                </c:pt>
                <c:pt idx="2329">
                  <c:v>3.66918E-23</c:v>
                </c:pt>
                <c:pt idx="2330">
                  <c:v>3.7308699999999997E-23</c:v>
                </c:pt>
                <c:pt idx="2331">
                  <c:v>3.79257E-23</c:v>
                </c:pt>
                <c:pt idx="2332">
                  <c:v>3.8542699999999997E-23</c:v>
                </c:pt>
                <c:pt idx="2333">
                  <c:v>3.91596E-23</c:v>
                </c:pt>
                <c:pt idx="2334">
                  <c:v>3.9776599999999997E-23</c:v>
                </c:pt>
                <c:pt idx="2335">
                  <c:v>4.0393500000000001E-23</c:v>
                </c:pt>
                <c:pt idx="2336">
                  <c:v>4.1010499999999997E-23</c:v>
                </c:pt>
                <c:pt idx="2337">
                  <c:v>4.16275E-23</c:v>
                </c:pt>
                <c:pt idx="2338">
                  <c:v>4.2244499999999997E-23</c:v>
                </c:pt>
                <c:pt idx="2339">
                  <c:v>4.28614E-23</c:v>
                </c:pt>
                <c:pt idx="2340">
                  <c:v>4.3478399999999997E-23</c:v>
                </c:pt>
                <c:pt idx="2341">
                  <c:v>4.4095300000000001E-23</c:v>
                </c:pt>
                <c:pt idx="2342">
                  <c:v>4.4712299999999997E-23</c:v>
                </c:pt>
                <c:pt idx="2343">
                  <c:v>4.53293E-23</c:v>
                </c:pt>
                <c:pt idx="2344">
                  <c:v>4.5946299999999997E-23</c:v>
                </c:pt>
                <c:pt idx="2345">
                  <c:v>4.65632E-23</c:v>
                </c:pt>
                <c:pt idx="2346">
                  <c:v>4.7180199999999997E-23</c:v>
                </c:pt>
                <c:pt idx="2347">
                  <c:v>4.77972E-23</c:v>
                </c:pt>
                <c:pt idx="2348">
                  <c:v>4.8414099999999997E-23</c:v>
                </c:pt>
                <c:pt idx="2349">
                  <c:v>4.90311E-23</c:v>
                </c:pt>
                <c:pt idx="2350">
                  <c:v>4.9648099999999997E-23</c:v>
                </c:pt>
                <c:pt idx="2351">
                  <c:v>5.0265E-23</c:v>
                </c:pt>
                <c:pt idx="2352">
                  <c:v>5.0881999999999997E-23</c:v>
                </c:pt>
                <c:pt idx="2353">
                  <c:v>5.1499E-23</c:v>
                </c:pt>
                <c:pt idx="2354">
                  <c:v>5.2115899999999997E-23</c:v>
                </c:pt>
                <c:pt idx="2355">
                  <c:v>5.27329E-23</c:v>
                </c:pt>
                <c:pt idx="2356">
                  <c:v>5.3349800000000003E-23</c:v>
                </c:pt>
                <c:pt idx="2357">
                  <c:v>5.3966799999999995E-23</c:v>
                </c:pt>
                <c:pt idx="2358">
                  <c:v>5.4583799999999997E-23</c:v>
                </c:pt>
                <c:pt idx="2359">
                  <c:v>5.52008E-23</c:v>
                </c:pt>
                <c:pt idx="2360">
                  <c:v>5.5817700000000003E-23</c:v>
                </c:pt>
                <c:pt idx="2361">
                  <c:v>5.6434699999999994E-23</c:v>
                </c:pt>
                <c:pt idx="2362">
                  <c:v>5.7051599999999998E-23</c:v>
                </c:pt>
                <c:pt idx="2363">
                  <c:v>5.76686E-23</c:v>
                </c:pt>
                <c:pt idx="2364">
                  <c:v>5.8285600000000003E-23</c:v>
                </c:pt>
                <c:pt idx="2365">
                  <c:v>5.8902599999999994E-23</c:v>
                </c:pt>
                <c:pt idx="2366">
                  <c:v>5.9519499999999997E-23</c:v>
                </c:pt>
                <c:pt idx="2367">
                  <c:v>6.01365E-23</c:v>
                </c:pt>
                <c:pt idx="2368">
                  <c:v>6.0753500000000003E-23</c:v>
                </c:pt>
                <c:pt idx="2369">
                  <c:v>6.1370399999999994E-23</c:v>
                </c:pt>
                <c:pt idx="2370">
                  <c:v>6.1987399999999997E-23</c:v>
                </c:pt>
                <c:pt idx="2371">
                  <c:v>6.26043E-23</c:v>
                </c:pt>
                <c:pt idx="2372">
                  <c:v>6.3221300000000003E-23</c:v>
                </c:pt>
                <c:pt idx="2373">
                  <c:v>6.3838299999999994E-23</c:v>
                </c:pt>
                <c:pt idx="2374">
                  <c:v>6.4455299999999997E-23</c:v>
                </c:pt>
                <c:pt idx="2375">
                  <c:v>6.50722E-23</c:v>
                </c:pt>
                <c:pt idx="2376">
                  <c:v>6.5689200000000003E-23</c:v>
                </c:pt>
                <c:pt idx="2377">
                  <c:v>6.6306099999999995E-23</c:v>
                </c:pt>
                <c:pt idx="2378">
                  <c:v>6.6923099999999997E-23</c:v>
                </c:pt>
                <c:pt idx="2379">
                  <c:v>6.75401E-23</c:v>
                </c:pt>
                <c:pt idx="2380">
                  <c:v>6.8157100000000003E-23</c:v>
                </c:pt>
                <c:pt idx="2381">
                  <c:v>6.8773999999999994E-23</c:v>
                </c:pt>
                <c:pt idx="2382">
                  <c:v>7.0725199999999997E-23</c:v>
                </c:pt>
                <c:pt idx="2383">
                  <c:v>7.49055E-23</c:v>
                </c:pt>
                <c:pt idx="2384">
                  <c:v>7.9085400000000004E-23</c:v>
                </c:pt>
                <c:pt idx="2385">
                  <c:v>8.3265699999999995E-23</c:v>
                </c:pt>
                <c:pt idx="2386">
                  <c:v>8.7445999999999997E-23</c:v>
                </c:pt>
                <c:pt idx="2387">
                  <c:v>9.16263E-23</c:v>
                </c:pt>
                <c:pt idx="2388">
                  <c:v>9.5806600000000003E-23</c:v>
                </c:pt>
                <c:pt idx="2389">
                  <c:v>9.9986900000000006E-23</c:v>
                </c:pt>
                <c:pt idx="2390">
                  <c:v>1.04167E-22</c:v>
                </c:pt>
                <c:pt idx="2391">
                  <c:v>1.08347E-22</c:v>
                </c:pt>
                <c:pt idx="2392">
                  <c:v>1.1252699999999999E-22</c:v>
                </c:pt>
                <c:pt idx="2393">
                  <c:v>1.1670800000000001E-22</c:v>
                </c:pt>
                <c:pt idx="2394">
                  <c:v>1.20888E-22</c:v>
                </c:pt>
                <c:pt idx="2395">
                  <c:v>1.2506799999999999E-22</c:v>
                </c:pt>
                <c:pt idx="2396">
                  <c:v>1.29249E-22</c:v>
                </c:pt>
                <c:pt idx="2397">
                  <c:v>1.3342899999999999E-22</c:v>
                </c:pt>
                <c:pt idx="2398">
                  <c:v>1.3760900000000001E-22</c:v>
                </c:pt>
                <c:pt idx="2399">
                  <c:v>1.41789E-22</c:v>
                </c:pt>
                <c:pt idx="2400">
                  <c:v>1.4596899999999999E-22</c:v>
                </c:pt>
                <c:pt idx="2401">
                  <c:v>1.5015000000000001E-22</c:v>
                </c:pt>
                <c:pt idx="2402">
                  <c:v>1.5433E-22</c:v>
                </c:pt>
                <c:pt idx="2403">
                  <c:v>1.5850999999999999E-22</c:v>
                </c:pt>
                <c:pt idx="2404">
                  <c:v>1.62691E-22</c:v>
                </c:pt>
                <c:pt idx="2405">
                  <c:v>1.6687099999999999E-22</c:v>
                </c:pt>
                <c:pt idx="2406">
                  <c:v>1.7105100000000001E-22</c:v>
                </c:pt>
                <c:pt idx="2407">
                  <c:v>1.75231E-22</c:v>
                </c:pt>
                <c:pt idx="2408">
                  <c:v>1.7941099999999999E-22</c:v>
                </c:pt>
                <c:pt idx="2409">
                  <c:v>1.83592E-22</c:v>
                </c:pt>
                <c:pt idx="2410">
                  <c:v>1.87772E-22</c:v>
                </c:pt>
                <c:pt idx="2411">
                  <c:v>1.9195199999999999E-22</c:v>
                </c:pt>
                <c:pt idx="2412">
                  <c:v>1.96132E-22</c:v>
                </c:pt>
                <c:pt idx="2413">
                  <c:v>2.00312E-22</c:v>
                </c:pt>
                <c:pt idx="2414">
                  <c:v>2.0449300000000001E-22</c:v>
                </c:pt>
                <c:pt idx="2415">
                  <c:v>2.08673E-22</c:v>
                </c:pt>
                <c:pt idx="2416">
                  <c:v>2.1285299999999999E-22</c:v>
                </c:pt>
                <c:pt idx="2417">
                  <c:v>2.17034E-22</c:v>
                </c:pt>
                <c:pt idx="2418">
                  <c:v>2.21214E-22</c:v>
                </c:pt>
                <c:pt idx="2419">
                  <c:v>2.2539399999999999E-22</c:v>
                </c:pt>
                <c:pt idx="2420">
                  <c:v>2.2957399999999998E-22</c:v>
                </c:pt>
                <c:pt idx="2421">
                  <c:v>2.3375400000000002E-22</c:v>
                </c:pt>
                <c:pt idx="2422">
                  <c:v>2.3793499999999998E-22</c:v>
                </c:pt>
                <c:pt idx="2423">
                  <c:v>2.4211500000000002E-22</c:v>
                </c:pt>
                <c:pt idx="2424">
                  <c:v>2.4629500000000002E-22</c:v>
                </c:pt>
                <c:pt idx="2425">
                  <c:v>2.5047599999999998E-22</c:v>
                </c:pt>
                <c:pt idx="2426">
                  <c:v>2.5465600000000002E-22</c:v>
                </c:pt>
                <c:pt idx="2427">
                  <c:v>2.5883600000000001E-22</c:v>
                </c:pt>
                <c:pt idx="2428">
                  <c:v>2.63016E-22</c:v>
                </c:pt>
                <c:pt idx="2429">
                  <c:v>2.67196E-22</c:v>
                </c:pt>
                <c:pt idx="2430">
                  <c:v>2.7137700000000001E-22</c:v>
                </c:pt>
                <c:pt idx="2431">
                  <c:v>2.75557E-22</c:v>
                </c:pt>
                <c:pt idx="2432">
                  <c:v>2.7973699999999999E-22</c:v>
                </c:pt>
                <c:pt idx="2433">
                  <c:v>2.83918E-22</c:v>
                </c:pt>
                <c:pt idx="2434">
                  <c:v>2.8809700000000002E-22</c:v>
                </c:pt>
                <c:pt idx="2435">
                  <c:v>2.9227799999999999E-22</c:v>
                </c:pt>
                <c:pt idx="2436">
                  <c:v>2.9645799999999998E-22</c:v>
                </c:pt>
                <c:pt idx="2437">
                  <c:v>3.0063800000000002E-22</c:v>
                </c:pt>
                <c:pt idx="2438">
                  <c:v>3.0481899999999998E-22</c:v>
                </c:pt>
                <c:pt idx="2439">
                  <c:v>3.0899900000000002E-22</c:v>
                </c:pt>
                <c:pt idx="2440">
                  <c:v>3.1317900000000001E-22</c:v>
                </c:pt>
                <c:pt idx="2441">
                  <c:v>3.1735900000000001E-22</c:v>
                </c:pt>
                <c:pt idx="2442">
                  <c:v>3.21539E-22</c:v>
                </c:pt>
                <c:pt idx="2443">
                  <c:v>3.2572000000000001E-22</c:v>
                </c:pt>
                <c:pt idx="2444">
                  <c:v>3.299E-22</c:v>
                </c:pt>
                <c:pt idx="2445">
                  <c:v>3.3407999999999999E-22</c:v>
                </c:pt>
                <c:pt idx="2446">
                  <c:v>3.3826100000000001E-22</c:v>
                </c:pt>
                <c:pt idx="2447">
                  <c:v>3.42441E-22</c:v>
                </c:pt>
                <c:pt idx="2448">
                  <c:v>3.4662099999999999E-22</c:v>
                </c:pt>
                <c:pt idx="2449">
                  <c:v>3.5014E-22</c:v>
                </c:pt>
                <c:pt idx="2450">
                  <c:v>3.52696E-22</c:v>
                </c:pt>
                <c:pt idx="2451">
                  <c:v>3.5525299999999998E-22</c:v>
                </c:pt>
                <c:pt idx="2452">
                  <c:v>3.5780899999999998E-22</c:v>
                </c:pt>
                <c:pt idx="2453">
                  <c:v>3.6036499999999998E-22</c:v>
                </c:pt>
                <c:pt idx="2454">
                  <c:v>3.6292099999999999E-22</c:v>
                </c:pt>
                <c:pt idx="2455">
                  <c:v>3.6547699999999999E-22</c:v>
                </c:pt>
                <c:pt idx="2456">
                  <c:v>3.68033E-22</c:v>
                </c:pt>
                <c:pt idx="2457">
                  <c:v>3.7059000000000002E-22</c:v>
                </c:pt>
                <c:pt idx="2458">
                  <c:v>3.7314599999999998E-22</c:v>
                </c:pt>
                <c:pt idx="2459">
                  <c:v>3.7570199999999998E-22</c:v>
                </c:pt>
                <c:pt idx="2460">
                  <c:v>3.7825799999999998E-22</c:v>
                </c:pt>
                <c:pt idx="2461">
                  <c:v>3.8081399999999999E-22</c:v>
                </c:pt>
                <c:pt idx="2462">
                  <c:v>3.8337100000000001E-22</c:v>
                </c:pt>
                <c:pt idx="2463">
                  <c:v>3.8592700000000002E-22</c:v>
                </c:pt>
                <c:pt idx="2464">
                  <c:v>3.8848300000000002E-22</c:v>
                </c:pt>
                <c:pt idx="2465">
                  <c:v>3.9103899999999998E-22</c:v>
                </c:pt>
                <c:pt idx="2466">
                  <c:v>3.9359499999999998E-22</c:v>
                </c:pt>
                <c:pt idx="2467">
                  <c:v>3.9615099999999998E-22</c:v>
                </c:pt>
                <c:pt idx="2468">
                  <c:v>3.9870800000000001E-22</c:v>
                </c:pt>
                <c:pt idx="2469">
                  <c:v>4.0126400000000001E-22</c:v>
                </c:pt>
                <c:pt idx="2470">
                  <c:v>4.0382000000000002E-22</c:v>
                </c:pt>
                <c:pt idx="2471">
                  <c:v>4.0637600000000002E-22</c:v>
                </c:pt>
                <c:pt idx="2472">
                  <c:v>4.0893199999999998E-22</c:v>
                </c:pt>
                <c:pt idx="2473">
                  <c:v>4.1148799999999998E-22</c:v>
                </c:pt>
                <c:pt idx="2474">
                  <c:v>4.1404500000000001E-22</c:v>
                </c:pt>
                <c:pt idx="2475">
                  <c:v>4.1660100000000001E-22</c:v>
                </c:pt>
                <c:pt idx="2476">
                  <c:v>4.1915700000000001E-22</c:v>
                </c:pt>
                <c:pt idx="2477">
                  <c:v>4.2171300000000002E-22</c:v>
                </c:pt>
                <c:pt idx="2478">
                  <c:v>4.2426900000000002E-22</c:v>
                </c:pt>
                <c:pt idx="2479">
                  <c:v>4.2682500000000002E-22</c:v>
                </c:pt>
                <c:pt idx="2480">
                  <c:v>4.29382E-22</c:v>
                </c:pt>
                <c:pt idx="2481">
                  <c:v>4.3193800000000001E-22</c:v>
                </c:pt>
                <c:pt idx="2482">
                  <c:v>4.3449400000000001E-22</c:v>
                </c:pt>
                <c:pt idx="2483">
                  <c:v>4.3705000000000001E-22</c:v>
                </c:pt>
                <c:pt idx="2484">
                  <c:v>4.3960600000000002E-22</c:v>
                </c:pt>
                <c:pt idx="2485">
                  <c:v>4.4216200000000002E-22</c:v>
                </c:pt>
                <c:pt idx="2486">
                  <c:v>4.44719E-22</c:v>
                </c:pt>
                <c:pt idx="2487">
                  <c:v>4.47275E-22</c:v>
                </c:pt>
                <c:pt idx="2488">
                  <c:v>4.4983100000000001E-22</c:v>
                </c:pt>
                <c:pt idx="2489">
                  <c:v>4.5238700000000001E-22</c:v>
                </c:pt>
                <c:pt idx="2490">
                  <c:v>4.5494300000000001E-22</c:v>
                </c:pt>
                <c:pt idx="2491">
                  <c:v>4.5749999999999999E-22</c:v>
                </c:pt>
                <c:pt idx="2492">
                  <c:v>4.6005599999999999E-22</c:v>
                </c:pt>
                <c:pt idx="2493">
                  <c:v>4.62612E-22</c:v>
                </c:pt>
                <c:pt idx="2494">
                  <c:v>4.65168E-22</c:v>
                </c:pt>
                <c:pt idx="2495">
                  <c:v>4.6772400000000001E-22</c:v>
                </c:pt>
                <c:pt idx="2496">
                  <c:v>4.7028000000000001E-22</c:v>
                </c:pt>
                <c:pt idx="2497">
                  <c:v>4.7283699999999999E-22</c:v>
                </c:pt>
                <c:pt idx="2498">
                  <c:v>4.7539299999999999E-22</c:v>
                </c:pt>
                <c:pt idx="2499">
                  <c:v>4.77949E-22</c:v>
                </c:pt>
                <c:pt idx="2500">
                  <c:v>4.80505E-22</c:v>
                </c:pt>
                <c:pt idx="2501">
                  <c:v>4.83061E-22</c:v>
                </c:pt>
                <c:pt idx="2502">
                  <c:v>4.8561700000000001E-22</c:v>
                </c:pt>
                <c:pt idx="2503">
                  <c:v>4.8817399999999998E-22</c:v>
                </c:pt>
                <c:pt idx="2504">
                  <c:v>4.9072999999999999E-22</c:v>
                </c:pt>
                <c:pt idx="2505">
                  <c:v>4.9328599999999999E-22</c:v>
                </c:pt>
                <c:pt idx="2506">
                  <c:v>4.95842E-22</c:v>
                </c:pt>
                <c:pt idx="2507">
                  <c:v>4.98398E-22</c:v>
                </c:pt>
                <c:pt idx="2508">
                  <c:v>5.00954E-22</c:v>
                </c:pt>
                <c:pt idx="2509">
                  <c:v>5.0351099999999998E-22</c:v>
                </c:pt>
                <c:pt idx="2510">
                  <c:v>5.0606699999999998E-22</c:v>
                </c:pt>
                <c:pt idx="2511">
                  <c:v>5.0862299999999999E-22</c:v>
                </c:pt>
                <c:pt idx="2512">
                  <c:v>5.1117899999999999E-22</c:v>
                </c:pt>
                <c:pt idx="2513">
                  <c:v>5.13735E-22</c:v>
                </c:pt>
                <c:pt idx="2514">
                  <c:v>5.16291E-22</c:v>
                </c:pt>
                <c:pt idx="2515">
                  <c:v>5.1884799999999998E-22</c:v>
                </c:pt>
                <c:pt idx="2516">
                  <c:v>5.2140399999999998E-22</c:v>
                </c:pt>
                <c:pt idx="2517">
                  <c:v>5.2395999999999998E-22</c:v>
                </c:pt>
                <c:pt idx="2518">
                  <c:v>5.2651599999999999E-22</c:v>
                </c:pt>
                <c:pt idx="2519">
                  <c:v>5.2907199999999999E-22</c:v>
                </c:pt>
                <c:pt idx="2520">
                  <c:v>5.3243600000000002E-22</c:v>
                </c:pt>
                <c:pt idx="2521">
                  <c:v>5.3681999999999997E-22</c:v>
                </c:pt>
                <c:pt idx="2522">
                  <c:v>5.4120499999999998E-22</c:v>
                </c:pt>
                <c:pt idx="2523">
                  <c:v>5.4558900000000003E-22</c:v>
                </c:pt>
                <c:pt idx="2524">
                  <c:v>5.4997400000000004E-22</c:v>
                </c:pt>
                <c:pt idx="2525">
                  <c:v>5.5435899999999996E-22</c:v>
                </c:pt>
                <c:pt idx="2526">
                  <c:v>5.58743E-22</c:v>
                </c:pt>
                <c:pt idx="2527">
                  <c:v>5.6312800000000001E-22</c:v>
                </c:pt>
                <c:pt idx="2528">
                  <c:v>5.6751199999999996E-22</c:v>
                </c:pt>
                <c:pt idx="2529">
                  <c:v>5.7189699999999998E-22</c:v>
                </c:pt>
                <c:pt idx="2530">
                  <c:v>5.7628100000000002E-22</c:v>
                </c:pt>
                <c:pt idx="2531">
                  <c:v>5.8066600000000003E-22</c:v>
                </c:pt>
                <c:pt idx="2532">
                  <c:v>5.8505100000000004E-22</c:v>
                </c:pt>
                <c:pt idx="2533">
                  <c:v>5.8943499999999999E-22</c:v>
                </c:pt>
                <c:pt idx="2534">
                  <c:v>5.9382E-22</c:v>
                </c:pt>
                <c:pt idx="2535">
                  <c:v>5.9820400000000005E-22</c:v>
                </c:pt>
                <c:pt idx="2536">
                  <c:v>6.0258899999999997E-22</c:v>
                </c:pt>
                <c:pt idx="2537">
                  <c:v>6.0697300000000001E-22</c:v>
                </c:pt>
                <c:pt idx="2538">
                  <c:v>6.1135800000000002E-22</c:v>
                </c:pt>
                <c:pt idx="2539">
                  <c:v>6.1574199999999997E-22</c:v>
                </c:pt>
                <c:pt idx="2540">
                  <c:v>6.2012699999999998E-22</c:v>
                </c:pt>
                <c:pt idx="2541">
                  <c:v>6.24512E-22</c:v>
                </c:pt>
                <c:pt idx="2542">
                  <c:v>6.2889600000000004E-22</c:v>
                </c:pt>
                <c:pt idx="2543">
                  <c:v>6.3328099999999996E-22</c:v>
                </c:pt>
                <c:pt idx="2544">
                  <c:v>6.37665E-22</c:v>
                </c:pt>
                <c:pt idx="2545">
                  <c:v>6.4205000000000001E-22</c:v>
                </c:pt>
                <c:pt idx="2546">
                  <c:v>6.4643399999999996E-22</c:v>
                </c:pt>
                <c:pt idx="2547">
                  <c:v>6.5081899999999997E-22</c:v>
                </c:pt>
                <c:pt idx="2548">
                  <c:v>6.5520399999999999E-22</c:v>
                </c:pt>
                <c:pt idx="2549">
                  <c:v>6.5958800000000003E-22</c:v>
                </c:pt>
                <c:pt idx="2550">
                  <c:v>6.6397300000000004E-22</c:v>
                </c:pt>
                <c:pt idx="2551">
                  <c:v>6.6835699999999999E-22</c:v>
                </c:pt>
                <c:pt idx="2552">
                  <c:v>6.72742E-22</c:v>
                </c:pt>
                <c:pt idx="2553">
                  <c:v>6.7712600000000004E-22</c:v>
                </c:pt>
                <c:pt idx="2554">
                  <c:v>6.8151099999999996E-22</c:v>
                </c:pt>
                <c:pt idx="2555">
                  <c:v>6.8589599999999998E-22</c:v>
                </c:pt>
                <c:pt idx="2556">
                  <c:v>6.9028000000000002E-22</c:v>
                </c:pt>
                <c:pt idx="2557">
                  <c:v>6.9466399999999996E-22</c:v>
                </c:pt>
                <c:pt idx="2558">
                  <c:v>6.9904899999999998E-22</c:v>
                </c:pt>
                <c:pt idx="2559">
                  <c:v>7.0343399999999999E-22</c:v>
                </c:pt>
                <c:pt idx="2560">
                  <c:v>7.0781800000000003E-22</c:v>
                </c:pt>
                <c:pt idx="2561">
                  <c:v>7.1220300000000005E-22</c:v>
                </c:pt>
                <c:pt idx="2562">
                  <c:v>7.1658799999999997E-22</c:v>
                </c:pt>
                <c:pt idx="2563">
                  <c:v>7.2097200000000001E-22</c:v>
                </c:pt>
                <c:pt idx="2564">
                  <c:v>7.2535700000000002E-22</c:v>
                </c:pt>
                <c:pt idx="2565">
                  <c:v>7.2974099999999997E-22</c:v>
                </c:pt>
                <c:pt idx="2566">
                  <c:v>7.3412599999999998E-22</c:v>
                </c:pt>
                <c:pt idx="2567">
                  <c:v>7.3851000000000002E-22</c:v>
                </c:pt>
                <c:pt idx="2568">
                  <c:v>7.4289500000000004E-22</c:v>
                </c:pt>
                <c:pt idx="2569">
                  <c:v>7.4727999999999996E-22</c:v>
                </c:pt>
                <c:pt idx="2570">
                  <c:v>7.51664E-22</c:v>
                </c:pt>
                <c:pt idx="2571">
                  <c:v>7.5604900000000001E-22</c:v>
                </c:pt>
                <c:pt idx="2572">
                  <c:v>7.6043299999999996E-22</c:v>
                </c:pt>
                <c:pt idx="2573">
                  <c:v>7.6481799999999997E-22</c:v>
                </c:pt>
                <c:pt idx="2574">
                  <c:v>7.6920200000000001E-22</c:v>
                </c:pt>
                <c:pt idx="2575">
                  <c:v>7.7358700000000003E-22</c:v>
                </c:pt>
                <c:pt idx="2576">
                  <c:v>7.7797099999999997E-22</c:v>
                </c:pt>
                <c:pt idx="2577">
                  <c:v>7.8235599999999999E-22</c:v>
                </c:pt>
                <c:pt idx="2578">
                  <c:v>7.86741E-22</c:v>
                </c:pt>
                <c:pt idx="2579">
                  <c:v>7.9112500000000004E-22</c:v>
                </c:pt>
                <c:pt idx="2580">
                  <c:v>7.9550999999999996E-22</c:v>
                </c:pt>
                <c:pt idx="2581">
                  <c:v>7.99894E-22</c:v>
                </c:pt>
                <c:pt idx="2582">
                  <c:v>8.0427900000000002E-22</c:v>
                </c:pt>
                <c:pt idx="2583">
                  <c:v>8.0866400000000003E-22</c:v>
                </c:pt>
                <c:pt idx="2584">
                  <c:v>8.1304799999999998E-22</c:v>
                </c:pt>
                <c:pt idx="2585">
                  <c:v>8.1743299999999999E-22</c:v>
                </c:pt>
                <c:pt idx="2586">
                  <c:v>8.2181700000000003E-22</c:v>
                </c:pt>
                <c:pt idx="2587">
                  <c:v>8.2620200000000005E-22</c:v>
                </c:pt>
                <c:pt idx="2588">
                  <c:v>8.3058599999999999E-22</c:v>
                </c:pt>
                <c:pt idx="2589">
                  <c:v>8.3497100000000001E-22</c:v>
                </c:pt>
                <c:pt idx="2590">
                  <c:v>8.3935499999999995E-22</c:v>
                </c:pt>
                <c:pt idx="2591">
                  <c:v>8.4373999999999997E-22</c:v>
                </c:pt>
                <c:pt idx="2592">
                  <c:v>8.4812499999999998E-22</c:v>
                </c:pt>
                <c:pt idx="2593">
                  <c:v>8.5250899999999993E-22</c:v>
                </c:pt>
                <c:pt idx="2594">
                  <c:v>8.5663799999999999E-22</c:v>
                </c:pt>
                <c:pt idx="2595">
                  <c:v>8.6048900000000002E-22</c:v>
                </c:pt>
                <c:pt idx="2596">
                  <c:v>8.6434000000000005E-22</c:v>
                </c:pt>
                <c:pt idx="2597">
                  <c:v>8.6818999999999992E-22</c:v>
                </c:pt>
                <c:pt idx="2598">
                  <c:v>8.7204099999999995E-22</c:v>
                </c:pt>
                <c:pt idx="2599">
                  <c:v>8.7589199999999997E-22</c:v>
                </c:pt>
                <c:pt idx="2600">
                  <c:v>8.7974200000000003E-22</c:v>
                </c:pt>
                <c:pt idx="2601">
                  <c:v>8.8359300000000006E-22</c:v>
                </c:pt>
                <c:pt idx="2602">
                  <c:v>8.8744299999999993E-22</c:v>
                </c:pt>
                <c:pt idx="2603">
                  <c:v>8.9129399999999996E-22</c:v>
                </c:pt>
                <c:pt idx="2604">
                  <c:v>8.9514499999999999E-22</c:v>
                </c:pt>
                <c:pt idx="2605">
                  <c:v>8.9899500000000004E-22</c:v>
                </c:pt>
                <c:pt idx="2606">
                  <c:v>9.0284600000000007E-22</c:v>
                </c:pt>
                <c:pt idx="2607">
                  <c:v>9.0669599999999994E-22</c:v>
                </c:pt>
                <c:pt idx="2608">
                  <c:v>9.1054699999999997E-22</c:v>
                </c:pt>
                <c:pt idx="2609">
                  <c:v>9.1439700000000002E-22</c:v>
                </c:pt>
                <c:pt idx="2610">
                  <c:v>9.1824800000000005E-22</c:v>
                </c:pt>
                <c:pt idx="2611">
                  <c:v>9.2209900000000008E-22</c:v>
                </c:pt>
                <c:pt idx="2612">
                  <c:v>9.2594899999999995E-22</c:v>
                </c:pt>
                <c:pt idx="2613">
                  <c:v>9.2979999999999998E-22</c:v>
                </c:pt>
                <c:pt idx="2614">
                  <c:v>9.3365100000000001E-22</c:v>
                </c:pt>
                <c:pt idx="2615">
                  <c:v>9.3750100000000006E-22</c:v>
                </c:pt>
                <c:pt idx="2616">
                  <c:v>9.4135200000000009E-22</c:v>
                </c:pt>
                <c:pt idx="2617">
                  <c:v>9.4520199999999996E-22</c:v>
                </c:pt>
                <c:pt idx="2618">
                  <c:v>9.4905299999999999E-22</c:v>
                </c:pt>
                <c:pt idx="2619">
                  <c:v>9.5290300000000005E-22</c:v>
                </c:pt>
                <c:pt idx="2620">
                  <c:v>9.5675400000000007E-22</c:v>
                </c:pt>
                <c:pt idx="2621">
                  <c:v>9.6060499999999992E-22</c:v>
                </c:pt>
                <c:pt idx="2622">
                  <c:v>9.6445499999999997E-22</c:v>
                </c:pt>
                <c:pt idx="2623">
                  <c:v>9.68306E-22</c:v>
                </c:pt>
                <c:pt idx="2624">
                  <c:v>9.7215600000000006E-22</c:v>
                </c:pt>
                <c:pt idx="2625">
                  <c:v>9.7600700000000009E-22</c:v>
                </c:pt>
                <c:pt idx="2626">
                  <c:v>9.7985799999999993E-22</c:v>
                </c:pt>
                <c:pt idx="2627">
                  <c:v>9.8370799999999998E-22</c:v>
                </c:pt>
                <c:pt idx="2628">
                  <c:v>9.8755900000000001E-22</c:v>
                </c:pt>
                <c:pt idx="2629">
                  <c:v>9.9141000000000004E-22</c:v>
                </c:pt>
                <c:pt idx="2630">
                  <c:v>9.9525999999999991E-22</c:v>
                </c:pt>
                <c:pt idx="2631">
                  <c:v>9.9910999999999996E-22</c:v>
                </c:pt>
                <c:pt idx="2632">
                  <c:v>1.00296E-21</c:v>
                </c:pt>
                <c:pt idx="2633">
                  <c:v>1.0068100000000001E-21</c:v>
                </c:pt>
                <c:pt idx="2634">
                  <c:v>1.0106599999999999E-21</c:v>
                </c:pt>
                <c:pt idx="2635">
                  <c:v>1.01451E-21</c:v>
                </c:pt>
                <c:pt idx="2636">
                  <c:v>1.0183600000000001E-21</c:v>
                </c:pt>
                <c:pt idx="2637">
                  <c:v>1.0222099999999999E-21</c:v>
                </c:pt>
                <c:pt idx="2638">
                  <c:v>1.02606E-21</c:v>
                </c:pt>
                <c:pt idx="2639">
                  <c:v>1.02992E-21</c:v>
                </c:pt>
                <c:pt idx="2640">
                  <c:v>1.03377E-21</c:v>
                </c:pt>
                <c:pt idx="2641">
                  <c:v>1.0376200000000001E-21</c:v>
                </c:pt>
                <c:pt idx="2642">
                  <c:v>1.0414699999999999E-21</c:v>
                </c:pt>
                <c:pt idx="2643">
                  <c:v>1.04532E-21</c:v>
                </c:pt>
                <c:pt idx="2644">
                  <c:v>1.04917E-21</c:v>
                </c:pt>
                <c:pt idx="2645">
                  <c:v>1.0530199999999999E-21</c:v>
                </c:pt>
                <c:pt idx="2646">
                  <c:v>1.05687E-21</c:v>
                </c:pt>
                <c:pt idx="2647">
                  <c:v>1.06072E-21</c:v>
                </c:pt>
                <c:pt idx="2648">
                  <c:v>1.0645700000000001E-21</c:v>
                </c:pt>
                <c:pt idx="2649">
                  <c:v>1.0684199999999999E-21</c:v>
                </c:pt>
                <c:pt idx="2650">
                  <c:v>1.07227E-21</c:v>
                </c:pt>
                <c:pt idx="2651">
                  <c:v>1.0761200000000001E-21</c:v>
                </c:pt>
                <c:pt idx="2652">
                  <c:v>1.0799699999999999E-21</c:v>
                </c:pt>
                <c:pt idx="2653">
                  <c:v>1.08382E-21</c:v>
                </c:pt>
                <c:pt idx="2654">
                  <c:v>1.08767E-21</c:v>
                </c:pt>
                <c:pt idx="2655">
                  <c:v>1.0915199999999999E-21</c:v>
                </c:pt>
                <c:pt idx="2656">
                  <c:v>1.0953800000000001E-21</c:v>
                </c:pt>
                <c:pt idx="2657">
                  <c:v>1.0992299999999999E-21</c:v>
                </c:pt>
                <c:pt idx="2658">
                  <c:v>1.10308E-21</c:v>
                </c:pt>
                <c:pt idx="2659">
                  <c:v>1.1069300000000001E-21</c:v>
                </c:pt>
                <c:pt idx="2660">
                  <c:v>1.1107799999999999E-21</c:v>
                </c:pt>
                <c:pt idx="2661">
                  <c:v>1.11463E-21</c:v>
                </c:pt>
                <c:pt idx="2662">
                  <c:v>1.11848E-21</c:v>
                </c:pt>
                <c:pt idx="2663">
                  <c:v>1.1223300000000001E-21</c:v>
                </c:pt>
                <c:pt idx="2664">
                  <c:v>1.12618E-21</c:v>
                </c:pt>
                <c:pt idx="2665">
                  <c:v>1.13003E-21</c:v>
                </c:pt>
                <c:pt idx="2666">
                  <c:v>1.1338800000000001E-21</c:v>
                </c:pt>
                <c:pt idx="2667">
                  <c:v>1.1377299999999999E-21</c:v>
                </c:pt>
                <c:pt idx="2668">
                  <c:v>1.14158E-21</c:v>
                </c:pt>
                <c:pt idx="2669">
                  <c:v>1.14543E-21</c:v>
                </c:pt>
                <c:pt idx="2670">
                  <c:v>1.1492799999999999E-21</c:v>
                </c:pt>
                <c:pt idx="2671">
                  <c:v>1.15313E-21</c:v>
                </c:pt>
                <c:pt idx="2672">
                  <c:v>1.1565399999999999E-21</c:v>
                </c:pt>
                <c:pt idx="2673">
                  <c:v>1.15953E-21</c:v>
                </c:pt>
                <c:pt idx="2674">
                  <c:v>1.1625200000000001E-21</c:v>
                </c:pt>
                <c:pt idx="2675">
                  <c:v>1.16551E-21</c:v>
                </c:pt>
                <c:pt idx="2676">
                  <c:v>1.1685E-21</c:v>
                </c:pt>
                <c:pt idx="2677">
                  <c:v>1.1714899999999999E-21</c:v>
                </c:pt>
                <c:pt idx="2678">
                  <c:v>1.17448E-21</c:v>
                </c:pt>
                <c:pt idx="2679">
                  <c:v>1.1774700000000001E-21</c:v>
                </c:pt>
                <c:pt idx="2680">
                  <c:v>1.18045E-21</c:v>
                </c:pt>
                <c:pt idx="2681">
                  <c:v>1.1834399999999999E-21</c:v>
                </c:pt>
                <c:pt idx="2682">
                  <c:v>1.18643E-21</c:v>
                </c:pt>
                <c:pt idx="2683">
                  <c:v>1.1894200000000001E-21</c:v>
                </c:pt>
                <c:pt idx="2684">
                  <c:v>1.19241E-21</c:v>
                </c:pt>
                <c:pt idx="2685">
                  <c:v>1.1954E-21</c:v>
                </c:pt>
                <c:pt idx="2686">
                  <c:v>1.1983899999999999E-21</c:v>
                </c:pt>
                <c:pt idx="2687">
                  <c:v>1.20138E-21</c:v>
                </c:pt>
                <c:pt idx="2688">
                  <c:v>1.2043700000000001E-21</c:v>
                </c:pt>
                <c:pt idx="2689">
                  <c:v>1.20736E-21</c:v>
                </c:pt>
                <c:pt idx="2690">
                  <c:v>1.2103500000000001E-21</c:v>
                </c:pt>
                <c:pt idx="2691">
                  <c:v>1.2133399999999999E-21</c:v>
                </c:pt>
                <c:pt idx="2692">
                  <c:v>1.21633E-21</c:v>
                </c:pt>
                <c:pt idx="2693">
                  <c:v>1.2193199999999999E-21</c:v>
                </c:pt>
                <c:pt idx="2694">
                  <c:v>1.2223000000000001E-21</c:v>
                </c:pt>
                <c:pt idx="2695">
                  <c:v>1.2252899999999999E-21</c:v>
                </c:pt>
                <c:pt idx="2696">
                  <c:v>1.22828E-21</c:v>
                </c:pt>
                <c:pt idx="2697">
                  <c:v>1.2312699999999999E-21</c:v>
                </c:pt>
                <c:pt idx="2698">
                  <c:v>1.23426E-21</c:v>
                </c:pt>
                <c:pt idx="2699">
                  <c:v>1.2372500000000001E-21</c:v>
                </c:pt>
                <c:pt idx="2700">
                  <c:v>1.24024E-21</c:v>
                </c:pt>
                <c:pt idx="2701">
                  <c:v>1.24323E-21</c:v>
                </c:pt>
                <c:pt idx="2702">
                  <c:v>1.2462199999999999E-21</c:v>
                </c:pt>
                <c:pt idx="2703">
                  <c:v>1.24921E-21</c:v>
                </c:pt>
                <c:pt idx="2704">
                  <c:v>1.2522000000000001E-21</c:v>
                </c:pt>
                <c:pt idx="2705">
                  <c:v>1.25519E-21</c:v>
                </c:pt>
                <c:pt idx="2706">
                  <c:v>1.25818E-21</c:v>
                </c:pt>
                <c:pt idx="2707">
                  <c:v>1.26116E-21</c:v>
                </c:pt>
                <c:pt idx="2708">
                  <c:v>1.2641500000000001E-21</c:v>
                </c:pt>
                <c:pt idx="2709">
                  <c:v>1.26714E-21</c:v>
                </c:pt>
                <c:pt idx="2710">
                  <c:v>1.27013E-21</c:v>
                </c:pt>
                <c:pt idx="2711">
                  <c:v>1.2731199999999999E-21</c:v>
                </c:pt>
                <c:pt idx="2712">
                  <c:v>1.27611E-21</c:v>
                </c:pt>
                <c:pt idx="2713">
                  <c:v>1.2791000000000001E-21</c:v>
                </c:pt>
                <c:pt idx="2714">
                  <c:v>1.28209E-21</c:v>
                </c:pt>
                <c:pt idx="2715">
                  <c:v>1.28508E-21</c:v>
                </c:pt>
                <c:pt idx="2716">
                  <c:v>1.2880699999999999E-21</c:v>
                </c:pt>
                <c:pt idx="2717">
                  <c:v>1.29106E-21</c:v>
                </c:pt>
                <c:pt idx="2718">
                  <c:v>1.2940500000000001E-21</c:v>
                </c:pt>
                <c:pt idx="2719">
                  <c:v>1.29704E-21</c:v>
                </c:pt>
                <c:pt idx="2720">
                  <c:v>1.3000300000000001E-21</c:v>
                </c:pt>
                <c:pt idx="2721">
                  <c:v>1.30301E-21</c:v>
                </c:pt>
                <c:pt idx="2722">
                  <c:v>1.3060000000000001E-21</c:v>
                </c:pt>
                <c:pt idx="2723">
                  <c:v>1.30899E-21</c:v>
                </c:pt>
                <c:pt idx="2724">
                  <c:v>1.3119800000000001E-21</c:v>
                </c:pt>
                <c:pt idx="2725">
                  <c:v>1.3149699999999999E-21</c:v>
                </c:pt>
                <c:pt idx="2726">
                  <c:v>1.31796E-21</c:v>
                </c:pt>
                <c:pt idx="2727">
                  <c:v>1.3209499999999999E-21</c:v>
                </c:pt>
                <c:pt idx="2728">
                  <c:v>1.32394E-21</c:v>
                </c:pt>
                <c:pt idx="2729">
                  <c:v>1.3269300000000001E-21</c:v>
                </c:pt>
                <c:pt idx="2730">
                  <c:v>1.3299199999999999E-21</c:v>
                </c:pt>
                <c:pt idx="2731">
                  <c:v>1.33291E-21</c:v>
                </c:pt>
                <c:pt idx="2732">
                  <c:v>1.3358999999999999E-21</c:v>
                </c:pt>
                <c:pt idx="2733">
                  <c:v>1.33889E-21</c:v>
                </c:pt>
                <c:pt idx="2734">
                  <c:v>1.34187E-21</c:v>
                </c:pt>
                <c:pt idx="2735">
                  <c:v>1.34486E-21</c:v>
                </c:pt>
                <c:pt idx="2736">
                  <c:v>1.3478499999999999E-21</c:v>
                </c:pt>
                <c:pt idx="2737">
                  <c:v>1.35084E-21</c:v>
                </c:pt>
                <c:pt idx="2738">
                  <c:v>1.3538300000000001E-21</c:v>
                </c:pt>
                <c:pt idx="2739">
                  <c:v>1.35682E-21</c:v>
                </c:pt>
                <c:pt idx="2740">
                  <c:v>1.35981E-21</c:v>
                </c:pt>
                <c:pt idx="2741">
                  <c:v>1.3627999999999999E-21</c:v>
                </c:pt>
                <c:pt idx="2742">
                  <c:v>1.36579E-21</c:v>
                </c:pt>
                <c:pt idx="2743">
                  <c:v>1.3687800000000001E-21</c:v>
                </c:pt>
                <c:pt idx="2744">
                  <c:v>1.37177E-21</c:v>
                </c:pt>
                <c:pt idx="2745">
                  <c:v>1.37476E-21</c:v>
                </c:pt>
                <c:pt idx="2746">
                  <c:v>1.3777499999999999E-21</c:v>
                </c:pt>
                <c:pt idx="2747">
                  <c:v>1.38074E-21</c:v>
                </c:pt>
                <c:pt idx="2748">
                  <c:v>1.38372E-21</c:v>
                </c:pt>
                <c:pt idx="2749">
                  <c:v>1.38671E-21</c:v>
                </c:pt>
                <c:pt idx="2750">
                  <c:v>1.3896999999999999E-21</c:v>
                </c:pt>
                <c:pt idx="2751">
                  <c:v>1.39269E-21</c:v>
                </c:pt>
                <c:pt idx="2752">
                  <c:v>1.3956800000000001E-21</c:v>
                </c:pt>
                <c:pt idx="2753">
                  <c:v>1.39867E-21</c:v>
                </c:pt>
                <c:pt idx="2754">
                  <c:v>1.4009000000000001E-21</c:v>
                </c:pt>
                <c:pt idx="2755">
                  <c:v>1.40252E-21</c:v>
                </c:pt>
                <c:pt idx="2756">
                  <c:v>1.40414E-21</c:v>
                </c:pt>
                <c:pt idx="2757">
                  <c:v>1.4057599999999999E-21</c:v>
                </c:pt>
                <c:pt idx="2758">
                  <c:v>1.40739E-21</c:v>
                </c:pt>
                <c:pt idx="2759">
                  <c:v>1.40901E-21</c:v>
                </c:pt>
                <c:pt idx="2760">
                  <c:v>1.4106300000000001E-21</c:v>
                </c:pt>
                <c:pt idx="2761">
                  <c:v>1.41225E-21</c:v>
                </c:pt>
                <c:pt idx="2762">
                  <c:v>1.41387E-21</c:v>
                </c:pt>
                <c:pt idx="2763">
                  <c:v>1.4154899999999999E-21</c:v>
                </c:pt>
                <c:pt idx="2764">
                  <c:v>1.41712E-21</c:v>
                </c:pt>
                <c:pt idx="2765">
                  <c:v>1.41874E-21</c:v>
                </c:pt>
                <c:pt idx="2766">
                  <c:v>1.4203599999999999E-21</c:v>
                </c:pt>
                <c:pt idx="2767">
                  <c:v>1.4219800000000001E-21</c:v>
                </c:pt>
                <c:pt idx="2768">
                  <c:v>1.4236E-21</c:v>
                </c:pt>
                <c:pt idx="2769">
                  <c:v>1.42522E-21</c:v>
                </c:pt>
                <c:pt idx="2770">
                  <c:v>1.4268399999999999E-21</c:v>
                </c:pt>
                <c:pt idx="2771">
                  <c:v>1.42847E-21</c:v>
                </c:pt>
                <c:pt idx="2772">
                  <c:v>1.4300899999999999E-21</c:v>
                </c:pt>
                <c:pt idx="2773">
                  <c:v>1.4317100000000001E-21</c:v>
                </c:pt>
                <c:pt idx="2774">
                  <c:v>1.43333E-21</c:v>
                </c:pt>
                <c:pt idx="2775">
                  <c:v>1.43495E-21</c:v>
                </c:pt>
                <c:pt idx="2776">
                  <c:v>1.4365699999999999E-21</c:v>
                </c:pt>
                <c:pt idx="2777">
                  <c:v>1.4381900000000001E-21</c:v>
                </c:pt>
                <c:pt idx="2778">
                  <c:v>1.4398199999999999E-21</c:v>
                </c:pt>
                <c:pt idx="2779">
                  <c:v>1.4414400000000001E-21</c:v>
                </c:pt>
                <c:pt idx="2780">
                  <c:v>1.44306E-21</c:v>
                </c:pt>
                <c:pt idx="2781">
                  <c:v>1.44468E-21</c:v>
                </c:pt>
                <c:pt idx="2782">
                  <c:v>1.4462999999999999E-21</c:v>
                </c:pt>
                <c:pt idx="2783">
                  <c:v>1.4479200000000001E-21</c:v>
                </c:pt>
                <c:pt idx="2784">
                  <c:v>1.44954E-21</c:v>
                </c:pt>
                <c:pt idx="2785">
                  <c:v>1.4511699999999999E-21</c:v>
                </c:pt>
                <c:pt idx="2786">
                  <c:v>1.4527900000000001E-21</c:v>
                </c:pt>
                <c:pt idx="2787">
                  <c:v>1.45441E-21</c:v>
                </c:pt>
                <c:pt idx="2788">
                  <c:v>1.45603E-21</c:v>
                </c:pt>
                <c:pt idx="2789">
                  <c:v>1.4576499999999999E-21</c:v>
                </c:pt>
                <c:pt idx="2790">
                  <c:v>1.45927E-21</c:v>
                </c:pt>
                <c:pt idx="2791">
                  <c:v>1.4608999999999999E-21</c:v>
                </c:pt>
                <c:pt idx="2792">
                  <c:v>1.4625200000000001E-21</c:v>
                </c:pt>
                <c:pt idx="2793">
                  <c:v>1.46414E-21</c:v>
                </c:pt>
                <c:pt idx="2794">
                  <c:v>1.46576E-21</c:v>
                </c:pt>
                <c:pt idx="2795">
                  <c:v>1.4673799999999999E-21</c:v>
                </c:pt>
                <c:pt idx="2796">
                  <c:v>1.4690000000000001E-21</c:v>
                </c:pt>
                <c:pt idx="2797">
                  <c:v>1.47062E-21</c:v>
                </c:pt>
                <c:pt idx="2798">
                  <c:v>1.4722500000000001E-21</c:v>
                </c:pt>
                <c:pt idx="2799">
                  <c:v>1.47387E-21</c:v>
                </c:pt>
                <c:pt idx="2800">
                  <c:v>1.47549E-21</c:v>
                </c:pt>
                <c:pt idx="2801">
                  <c:v>1.4771099999999999E-21</c:v>
                </c:pt>
                <c:pt idx="2802">
                  <c:v>1.4787300000000001E-21</c:v>
                </c:pt>
                <c:pt idx="2803">
                  <c:v>1.48035E-21</c:v>
                </c:pt>
                <c:pt idx="2804">
                  <c:v>1.48197E-21</c:v>
                </c:pt>
                <c:pt idx="2805">
                  <c:v>1.4836E-21</c:v>
                </c:pt>
                <c:pt idx="2806">
                  <c:v>1.48522E-21</c:v>
                </c:pt>
                <c:pt idx="2807">
                  <c:v>1.4868399999999999E-21</c:v>
                </c:pt>
                <c:pt idx="2808">
                  <c:v>1.4884600000000001E-21</c:v>
                </c:pt>
                <c:pt idx="2809">
                  <c:v>1.49008E-21</c:v>
                </c:pt>
                <c:pt idx="2810">
                  <c:v>1.4917E-21</c:v>
                </c:pt>
                <c:pt idx="2811">
                  <c:v>1.4933199999999999E-21</c:v>
                </c:pt>
                <c:pt idx="2812">
                  <c:v>1.49495E-21</c:v>
                </c:pt>
                <c:pt idx="2813">
                  <c:v>1.49657E-21</c:v>
                </c:pt>
                <c:pt idx="2814">
                  <c:v>1.4981899999999999E-21</c:v>
                </c:pt>
                <c:pt idx="2815">
                  <c:v>1.4998100000000001E-21</c:v>
                </c:pt>
                <c:pt idx="2816">
                  <c:v>1.50143E-21</c:v>
                </c:pt>
                <c:pt idx="2817">
                  <c:v>1.50305E-21</c:v>
                </c:pt>
                <c:pt idx="2818">
                  <c:v>1.50468E-21</c:v>
                </c:pt>
                <c:pt idx="2819">
                  <c:v>1.5063E-21</c:v>
                </c:pt>
                <c:pt idx="2820">
                  <c:v>1.5079199999999999E-21</c:v>
                </c:pt>
                <c:pt idx="2821">
                  <c:v>1.5095400000000001E-21</c:v>
                </c:pt>
                <c:pt idx="2822">
                  <c:v>1.51116E-21</c:v>
                </c:pt>
                <c:pt idx="2823">
                  <c:v>1.51278E-21</c:v>
                </c:pt>
                <c:pt idx="2824">
                  <c:v>1.5143999999999999E-21</c:v>
                </c:pt>
                <c:pt idx="2825">
                  <c:v>1.51603E-21</c:v>
                </c:pt>
                <c:pt idx="2826">
                  <c:v>1.5176499999999999E-21</c:v>
                </c:pt>
                <c:pt idx="2827">
                  <c:v>1.5192700000000001E-21</c:v>
                </c:pt>
                <c:pt idx="2828">
                  <c:v>1.52089E-21</c:v>
                </c:pt>
                <c:pt idx="2829">
                  <c:v>1.52251E-21</c:v>
                </c:pt>
                <c:pt idx="2830">
                  <c:v>1.5241299999999999E-21</c:v>
                </c:pt>
                <c:pt idx="2831">
                  <c:v>1.5257500000000001E-21</c:v>
                </c:pt>
                <c:pt idx="2832">
                  <c:v>1.52738E-21</c:v>
                </c:pt>
                <c:pt idx="2833">
                  <c:v>1.5289999999999999E-21</c:v>
                </c:pt>
                <c:pt idx="2834">
                  <c:v>1.5306200000000001E-21</c:v>
                </c:pt>
                <c:pt idx="2835">
                  <c:v>1.53224E-21</c:v>
                </c:pt>
                <c:pt idx="2836">
                  <c:v>1.53386E-21</c:v>
                </c:pt>
                <c:pt idx="2837">
                  <c:v>1.5354799999999999E-21</c:v>
                </c:pt>
                <c:pt idx="2838">
                  <c:v>1.5371E-21</c:v>
                </c:pt>
                <c:pt idx="2839">
                  <c:v>1.5387299999999999E-21</c:v>
                </c:pt>
                <c:pt idx="2840">
                  <c:v>1.5403500000000001E-21</c:v>
                </c:pt>
                <c:pt idx="2841">
                  <c:v>1.5413999999999999E-21</c:v>
                </c:pt>
                <c:pt idx="2842">
                  <c:v>1.54207E-21</c:v>
                </c:pt>
                <c:pt idx="2843">
                  <c:v>1.5427399999999999E-21</c:v>
                </c:pt>
                <c:pt idx="2844">
                  <c:v>1.54341E-21</c:v>
                </c:pt>
                <c:pt idx="2845">
                  <c:v>1.5440800000000001E-21</c:v>
                </c:pt>
                <c:pt idx="2846">
                  <c:v>1.54475E-21</c:v>
                </c:pt>
                <c:pt idx="2847">
                  <c:v>1.54542E-21</c:v>
                </c:pt>
                <c:pt idx="2848">
                  <c:v>1.5461000000000001E-21</c:v>
                </c:pt>
                <c:pt idx="2849">
                  <c:v>1.5467699999999999E-21</c:v>
                </c:pt>
                <c:pt idx="2850">
                  <c:v>1.54744E-21</c:v>
                </c:pt>
                <c:pt idx="2851">
                  <c:v>1.5481099999999999E-21</c:v>
                </c:pt>
                <c:pt idx="2852">
                  <c:v>1.54878E-21</c:v>
                </c:pt>
                <c:pt idx="2853">
                  <c:v>1.5494500000000001E-21</c:v>
                </c:pt>
                <c:pt idx="2854">
                  <c:v>1.55012E-21</c:v>
                </c:pt>
                <c:pt idx="2855">
                  <c:v>1.55079E-21</c:v>
                </c:pt>
                <c:pt idx="2856">
                  <c:v>1.5514599999999999E-21</c:v>
                </c:pt>
                <c:pt idx="2857">
                  <c:v>1.55213E-21</c:v>
                </c:pt>
                <c:pt idx="2858">
                  <c:v>1.5527999999999999E-21</c:v>
                </c:pt>
                <c:pt idx="2859">
                  <c:v>1.55347E-21</c:v>
                </c:pt>
                <c:pt idx="2860">
                  <c:v>1.5541400000000001E-21</c:v>
                </c:pt>
                <c:pt idx="2861">
                  <c:v>1.55481E-21</c:v>
                </c:pt>
                <c:pt idx="2862">
                  <c:v>1.55548E-21</c:v>
                </c:pt>
                <c:pt idx="2863">
                  <c:v>1.55616E-21</c:v>
                </c:pt>
                <c:pt idx="2864">
                  <c:v>1.5568299999999999E-21</c:v>
                </c:pt>
                <c:pt idx="2865">
                  <c:v>1.5575E-21</c:v>
                </c:pt>
                <c:pt idx="2866">
                  <c:v>1.5581699999999999E-21</c:v>
                </c:pt>
                <c:pt idx="2867">
                  <c:v>1.55884E-21</c:v>
                </c:pt>
                <c:pt idx="2868">
                  <c:v>1.5595100000000001E-21</c:v>
                </c:pt>
                <c:pt idx="2869">
                  <c:v>1.56018E-21</c:v>
                </c:pt>
                <c:pt idx="2870">
                  <c:v>1.56085E-21</c:v>
                </c:pt>
                <c:pt idx="2871">
                  <c:v>1.5615199999999999E-21</c:v>
                </c:pt>
                <c:pt idx="2872">
                  <c:v>1.56219E-21</c:v>
                </c:pt>
                <c:pt idx="2873">
                  <c:v>1.5628599999999999E-21</c:v>
                </c:pt>
                <c:pt idx="2874">
                  <c:v>1.56353E-21</c:v>
                </c:pt>
                <c:pt idx="2875">
                  <c:v>1.5642000000000001E-21</c:v>
                </c:pt>
                <c:pt idx="2876">
                  <c:v>1.56487E-21</c:v>
                </c:pt>
                <c:pt idx="2877">
                  <c:v>1.56554E-21</c:v>
                </c:pt>
                <c:pt idx="2878">
                  <c:v>1.56622E-21</c:v>
                </c:pt>
                <c:pt idx="2879">
                  <c:v>1.5668899999999999E-21</c:v>
                </c:pt>
                <c:pt idx="2880">
                  <c:v>1.56756E-21</c:v>
                </c:pt>
                <c:pt idx="2881">
                  <c:v>1.5682299999999999E-21</c:v>
                </c:pt>
                <c:pt idx="2882">
                  <c:v>1.5689E-21</c:v>
                </c:pt>
                <c:pt idx="2883">
                  <c:v>1.5695700000000001E-21</c:v>
                </c:pt>
                <c:pt idx="2884">
                  <c:v>1.57024E-21</c:v>
                </c:pt>
                <c:pt idx="2885">
                  <c:v>1.57091E-21</c:v>
                </c:pt>
                <c:pt idx="2886">
                  <c:v>1.5715799999999999E-21</c:v>
                </c:pt>
                <c:pt idx="2887">
                  <c:v>1.57225E-21</c:v>
                </c:pt>
                <c:pt idx="2888">
                  <c:v>1.5729199999999999E-21</c:v>
                </c:pt>
                <c:pt idx="2889">
                  <c:v>1.57359E-21</c:v>
                </c:pt>
                <c:pt idx="2890">
                  <c:v>1.5742600000000001E-21</c:v>
                </c:pt>
                <c:pt idx="2891">
                  <c:v>1.57493E-21</c:v>
                </c:pt>
                <c:pt idx="2892">
                  <c:v>1.5756E-21</c:v>
                </c:pt>
                <c:pt idx="2893">
                  <c:v>1.5762699999999999E-21</c:v>
                </c:pt>
                <c:pt idx="2894">
                  <c:v>1.5769499999999999E-21</c:v>
                </c:pt>
                <c:pt idx="2895">
                  <c:v>1.57762E-21</c:v>
                </c:pt>
                <c:pt idx="2896">
                  <c:v>1.5782899999999999E-21</c:v>
                </c:pt>
                <c:pt idx="2897">
                  <c:v>1.57896E-21</c:v>
                </c:pt>
                <c:pt idx="2898">
                  <c:v>1.5796300000000001E-21</c:v>
                </c:pt>
                <c:pt idx="2899">
                  <c:v>1.5803E-21</c:v>
                </c:pt>
                <c:pt idx="2900">
                  <c:v>1.58097E-21</c:v>
                </c:pt>
                <c:pt idx="2901">
                  <c:v>1.5816399999999999E-21</c:v>
                </c:pt>
                <c:pt idx="2902">
                  <c:v>1.58231E-21</c:v>
                </c:pt>
                <c:pt idx="2903">
                  <c:v>1.5829800000000001E-21</c:v>
                </c:pt>
                <c:pt idx="2904">
                  <c:v>1.58365E-21</c:v>
                </c:pt>
                <c:pt idx="2905">
                  <c:v>1.5843200000000001E-21</c:v>
                </c:pt>
                <c:pt idx="2906">
                  <c:v>1.58499E-21</c:v>
                </c:pt>
                <c:pt idx="2907">
                  <c:v>1.58566E-21</c:v>
                </c:pt>
                <c:pt idx="2908">
                  <c:v>1.5863299999999999E-21</c:v>
                </c:pt>
                <c:pt idx="2909">
                  <c:v>1.5870099999999999E-21</c:v>
                </c:pt>
                <c:pt idx="2910">
                  <c:v>1.58768E-21</c:v>
                </c:pt>
                <c:pt idx="2911">
                  <c:v>1.5883500000000001E-21</c:v>
                </c:pt>
                <c:pt idx="2912">
                  <c:v>1.58902E-21</c:v>
                </c:pt>
                <c:pt idx="2913">
                  <c:v>1.5896900000000001E-21</c:v>
                </c:pt>
                <c:pt idx="2914">
                  <c:v>1.59036E-21</c:v>
                </c:pt>
                <c:pt idx="2915">
                  <c:v>1.59103E-21</c:v>
                </c:pt>
                <c:pt idx="2916">
                  <c:v>1.5916999999999999E-21</c:v>
                </c:pt>
                <c:pt idx="2917">
                  <c:v>1.59237E-21</c:v>
                </c:pt>
                <c:pt idx="2918">
                  <c:v>1.5930400000000001E-21</c:v>
                </c:pt>
                <c:pt idx="2919">
                  <c:v>1.59371E-21</c:v>
                </c:pt>
                <c:pt idx="2920">
                  <c:v>1.5943800000000001E-21</c:v>
                </c:pt>
                <c:pt idx="2921">
                  <c:v>1.59505E-21</c:v>
                </c:pt>
                <c:pt idx="2922">
                  <c:v>1.59572E-21</c:v>
                </c:pt>
                <c:pt idx="2923">
                  <c:v>1.5963899999999999E-21</c:v>
                </c:pt>
                <c:pt idx="2924">
                  <c:v>1.5970699999999999E-21</c:v>
                </c:pt>
                <c:pt idx="2925">
                  <c:v>1.59774E-21</c:v>
                </c:pt>
                <c:pt idx="2926">
                  <c:v>1.5984100000000001E-21</c:v>
                </c:pt>
                <c:pt idx="2927">
                  <c:v>1.59908E-21</c:v>
                </c:pt>
                <c:pt idx="2928">
                  <c:v>1.5997500000000001E-21</c:v>
                </c:pt>
                <c:pt idx="2929">
                  <c:v>1.60042E-21</c:v>
                </c:pt>
                <c:pt idx="2930">
                  <c:v>1.60109E-21</c:v>
                </c:pt>
                <c:pt idx="2931">
                  <c:v>1.6017599999999999E-21</c:v>
                </c:pt>
                <c:pt idx="2932">
                  <c:v>1.6021200000000001E-21</c:v>
                </c:pt>
                <c:pt idx="2933">
                  <c:v>1.6022899999999999E-21</c:v>
                </c:pt>
                <c:pt idx="2934">
                  <c:v>1.6024700000000001E-21</c:v>
                </c:pt>
                <c:pt idx="2935">
                  <c:v>1.6026500000000001E-21</c:v>
                </c:pt>
                <c:pt idx="2936">
                  <c:v>1.60283E-21</c:v>
                </c:pt>
                <c:pt idx="2937">
                  <c:v>1.60301E-21</c:v>
                </c:pt>
                <c:pt idx="2938">
                  <c:v>1.60319E-21</c:v>
                </c:pt>
                <c:pt idx="2939">
                  <c:v>1.60337E-21</c:v>
                </c:pt>
                <c:pt idx="2940">
                  <c:v>1.6035499999999999E-21</c:v>
                </c:pt>
                <c:pt idx="2941">
                  <c:v>1.6037300000000001E-21</c:v>
                </c:pt>
                <c:pt idx="2942">
                  <c:v>1.6039100000000001E-21</c:v>
                </c:pt>
                <c:pt idx="2943">
                  <c:v>1.6040799999999999E-21</c:v>
                </c:pt>
                <c:pt idx="2944">
                  <c:v>1.6042600000000001E-21</c:v>
                </c:pt>
                <c:pt idx="2945">
                  <c:v>1.6044400000000001E-21</c:v>
                </c:pt>
                <c:pt idx="2946">
                  <c:v>1.60462E-21</c:v>
                </c:pt>
                <c:pt idx="2947">
                  <c:v>1.6048E-21</c:v>
                </c:pt>
                <c:pt idx="2948">
                  <c:v>1.60498E-21</c:v>
                </c:pt>
                <c:pt idx="2949">
                  <c:v>1.60516E-21</c:v>
                </c:pt>
                <c:pt idx="2950">
                  <c:v>1.6053399999999999E-21</c:v>
                </c:pt>
                <c:pt idx="2951">
                  <c:v>1.6055200000000001E-21</c:v>
                </c:pt>
                <c:pt idx="2952">
                  <c:v>1.6057000000000001E-21</c:v>
                </c:pt>
                <c:pt idx="2953">
                  <c:v>1.6058699999999999E-21</c:v>
                </c:pt>
                <c:pt idx="2954">
                  <c:v>1.6060500000000001E-21</c:v>
                </c:pt>
                <c:pt idx="2955">
                  <c:v>1.6062300000000001E-21</c:v>
                </c:pt>
                <c:pt idx="2956">
                  <c:v>1.60641E-21</c:v>
                </c:pt>
                <c:pt idx="2957">
                  <c:v>1.60659E-21</c:v>
                </c:pt>
                <c:pt idx="2958">
                  <c:v>1.60677E-21</c:v>
                </c:pt>
                <c:pt idx="2959">
                  <c:v>1.60695E-21</c:v>
                </c:pt>
                <c:pt idx="2960">
                  <c:v>1.6071299999999999E-21</c:v>
                </c:pt>
                <c:pt idx="2961">
                  <c:v>1.6073100000000001E-21</c:v>
                </c:pt>
                <c:pt idx="2962">
                  <c:v>1.6074900000000001E-21</c:v>
                </c:pt>
                <c:pt idx="2963">
                  <c:v>1.60767E-21</c:v>
                </c:pt>
                <c:pt idx="2964">
                  <c:v>1.6078400000000001E-21</c:v>
                </c:pt>
                <c:pt idx="2965">
                  <c:v>1.6080200000000001E-21</c:v>
                </c:pt>
                <c:pt idx="2966">
                  <c:v>1.6082E-21</c:v>
                </c:pt>
                <c:pt idx="2967">
                  <c:v>1.60838E-21</c:v>
                </c:pt>
                <c:pt idx="2968">
                  <c:v>1.60856E-21</c:v>
                </c:pt>
                <c:pt idx="2969">
                  <c:v>1.60874E-21</c:v>
                </c:pt>
                <c:pt idx="2970">
                  <c:v>1.6089199999999999E-21</c:v>
                </c:pt>
                <c:pt idx="2971">
                  <c:v>1.6091000000000001E-21</c:v>
                </c:pt>
                <c:pt idx="2972">
                  <c:v>1.6092800000000001E-21</c:v>
                </c:pt>
                <c:pt idx="2973">
                  <c:v>1.60946E-21</c:v>
                </c:pt>
                <c:pt idx="2974">
                  <c:v>1.6096300000000001E-21</c:v>
                </c:pt>
                <c:pt idx="2975">
                  <c:v>1.6098100000000001E-21</c:v>
                </c:pt>
                <c:pt idx="2976">
                  <c:v>1.60999E-21</c:v>
                </c:pt>
                <c:pt idx="2977">
                  <c:v>1.61017E-21</c:v>
                </c:pt>
                <c:pt idx="2978">
                  <c:v>1.61035E-21</c:v>
                </c:pt>
                <c:pt idx="2979">
                  <c:v>1.61053E-21</c:v>
                </c:pt>
                <c:pt idx="2980">
                  <c:v>1.6107099999999999E-21</c:v>
                </c:pt>
                <c:pt idx="2981">
                  <c:v>1.6108900000000001E-21</c:v>
                </c:pt>
                <c:pt idx="2982">
                  <c:v>1.6110700000000001E-21</c:v>
                </c:pt>
                <c:pt idx="2983">
                  <c:v>1.61125E-21</c:v>
                </c:pt>
                <c:pt idx="2984">
                  <c:v>1.6114200000000001E-21</c:v>
                </c:pt>
                <c:pt idx="2985">
                  <c:v>1.6116000000000001E-21</c:v>
                </c:pt>
                <c:pt idx="2986">
                  <c:v>1.61178E-21</c:v>
                </c:pt>
                <c:pt idx="2987">
                  <c:v>1.61196E-21</c:v>
                </c:pt>
                <c:pt idx="2988">
                  <c:v>1.61214E-21</c:v>
                </c:pt>
                <c:pt idx="2989">
                  <c:v>1.61232E-21</c:v>
                </c:pt>
                <c:pt idx="2990">
                  <c:v>1.6124999999999999E-21</c:v>
                </c:pt>
                <c:pt idx="2991">
                  <c:v>1.6126800000000001E-21</c:v>
                </c:pt>
                <c:pt idx="2992">
                  <c:v>1.6128600000000001E-21</c:v>
                </c:pt>
                <c:pt idx="2993">
                  <c:v>1.61304E-21</c:v>
                </c:pt>
                <c:pt idx="2994">
                  <c:v>1.61322E-21</c:v>
                </c:pt>
                <c:pt idx="2995">
                  <c:v>1.6133900000000001E-21</c:v>
                </c:pt>
                <c:pt idx="2996">
                  <c:v>1.61357E-21</c:v>
                </c:pt>
                <c:pt idx="2997">
                  <c:v>1.61375E-21</c:v>
                </c:pt>
                <c:pt idx="2998">
                  <c:v>1.61393E-21</c:v>
                </c:pt>
                <c:pt idx="2999">
                  <c:v>1.61411E-21</c:v>
                </c:pt>
                <c:pt idx="3000">
                  <c:v>1.6142899999999999E-21</c:v>
                </c:pt>
                <c:pt idx="3001">
                  <c:v>1.6144700000000001E-21</c:v>
                </c:pt>
                <c:pt idx="3002">
                  <c:v>1.6146500000000001E-21</c:v>
                </c:pt>
                <c:pt idx="3003">
                  <c:v>1.61483E-21</c:v>
                </c:pt>
                <c:pt idx="3004">
                  <c:v>1.61501E-21</c:v>
                </c:pt>
                <c:pt idx="3005">
                  <c:v>1.6151800000000001E-21</c:v>
                </c:pt>
                <c:pt idx="3006">
                  <c:v>1.61536E-21</c:v>
                </c:pt>
                <c:pt idx="3007">
                  <c:v>1.61554E-21</c:v>
                </c:pt>
                <c:pt idx="3008">
                  <c:v>1.61572E-21</c:v>
                </c:pt>
                <c:pt idx="3009">
                  <c:v>1.6159E-21</c:v>
                </c:pt>
                <c:pt idx="3010">
                  <c:v>1.6160799999999999E-21</c:v>
                </c:pt>
                <c:pt idx="3011">
                  <c:v>1.6162600000000001E-21</c:v>
                </c:pt>
                <c:pt idx="3012">
                  <c:v>1.6164400000000001E-21</c:v>
                </c:pt>
                <c:pt idx="3013">
                  <c:v>1.61662E-21</c:v>
                </c:pt>
                <c:pt idx="3014">
                  <c:v>1.6168E-21</c:v>
                </c:pt>
                <c:pt idx="3015">
                  <c:v>1.6169700000000001E-21</c:v>
                </c:pt>
                <c:pt idx="3016">
                  <c:v>1.61715E-21</c:v>
                </c:pt>
                <c:pt idx="3017">
                  <c:v>1.61733E-21</c:v>
                </c:pt>
                <c:pt idx="3018">
                  <c:v>1.61751E-21</c:v>
                </c:pt>
                <c:pt idx="3019">
                  <c:v>1.61769E-21</c:v>
                </c:pt>
                <c:pt idx="3020">
                  <c:v>1.6178699999999999E-21</c:v>
                </c:pt>
                <c:pt idx="3021">
                  <c:v>1.6180500000000001E-21</c:v>
                </c:pt>
                <c:pt idx="3022">
                  <c:v>1.6182300000000001E-21</c:v>
                </c:pt>
                <c:pt idx="3023">
                  <c:v>1.61841E-21</c:v>
                </c:pt>
                <c:pt idx="3024">
                  <c:v>1.61859E-21</c:v>
                </c:pt>
                <c:pt idx="3025">
                  <c:v>1.61877E-21</c:v>
                </c:pt>
                <c:pt idx="3026">
                  <c:v>1.61894E-21</c:v>
                </c:pt>
                <c:pt idx="3027">
                  <c:v>1.61895E-21</c:v>
                </c:pt>
                <c:pt idx="3028">
                  <c:v>1.6188799999999999E-21</c:v>
                </c:pt>
                <c:pt idx="3029">
                  <c:v>1.6188100000000001E-21</c:v>
                </c:pt>
                <c:pt idx="3030">
                  <c:v>1.61874E-21</c:v>
                </c:pt>
                <c:pt idx="3031">
                  <c:v>1.61867E-21</c:v>
                </c:pt>
                <c:pt idx="3032">
                  <c:v>1.6186100000000001E-21</c:v>
                </c:pt>
                <c:pt idx="3033">
                  <c:v>1.61854E-21</c:v>
                </c:pt>
                <c:pt idx="3034">
                  <c:v>1.61847E-21</c:v>
                </c:pt>
                <c:pt idx="3035">
                  <c:v>1.6183999999999999E-21</c:v>
                </c:pt>
                <c:pt idx="3036">
                  <c:v>1.6183300000000001E-21</c:v>
                </c:pt>
                <c:pt idx="3037">
                  <c:v>1.61826E-21</c:v>
                </c:pt>
                <c:pt idx="3038">
                  <c:v>1.61819E-21</c:v>
                </c:pt>
                <c:pt idx="3039">
                  <c:v>1.6181199999999999E-21</c:v>
                </c:pt>
                <c:pt idx="3040">
                  <c:v>1.6180500000000001E-21</c:v>
                </c:pt>
                <c:pt idx="3041">
                  <c:v>1.61798E-21</c:v>
                </c:pt>
                <c:pt idx="3042">
                  <c:v>1.61791E-21</c:v>
                </c:pt>
                <c:pt idx="3043">
                  <c:v>1.61784E-21</c:v>
                </c:pt>
                <c:pt idx="3044">
                  <c:v>1.6177699999999999E-21</c:v>
                </c:pt>
                <c:pt idx="3045">
                  <c:v>1.6177000000000001E-21</c:v>
                </c:pt>
                <c:pt idx="3046">
                  <c:v>1.61763E-21</c:v>
                </c:pt>
                <c:pt idx="3047">
                  <c:v>1.6175699999999999E-21</c:v>
                </c:pt>
                <c:pt idx="3048">
                  <c:v>1.6175000000000001E-21</c:v>
                </c:pt>
                <c:pt idx="3049">
                  <c:v>1.61743E-21</c:v>
                </c:pt>
                <c:pt idx="3050">
                  <c:v>1.61736E-21</c:v>
                </c:pt>
                <c:pt idx="3051">
                  <c:v>1.6172899999999999E-21</c:v>
                </c:pt>
                <c:pt idx="3052">
                  <c:v>1.6172200000000001E-21</c:v>
                </c:pt>
                <c:pt idx="3053">
                  <c:v>1.61715E-21</c:v>
                </c:pt>
                <c:pt idx="3054">
                  <c:v>1.61708E-21</c:v>
                </c:pt>
                <c:pt idx="3055">
                  <c:v>1.61701E-21</c:v>
                </c:pt>
                <c:pt idx="3056">
                  <c:v>1.6169399999999999E-21</c:v>
                </c:pt>
                <c:pt idx="3057">
                  <c:v>1.6168700000000001E-21</c:v>
                </c:pt>
                <c:pt idx="3058">
                  <c:v>1.6168E-21</c:v>
                </c:pt>
                <c:pt idx="3059">
                  <c:v>1.61673E-21</c:v>
                </c:pt>
                <c:pt idx="3060">
                  <c:v>1.6166599999999999E-21</c:v>
                </c:pt>
                <c:pt idx="3061">
                  <c:v>1.6165900000000001E-21</c:v>
                </c:pt>
                <c:pt idx="3062">
                  <c:v>1.61653E-21</c:v>
                </c:pt>
                <c:pt idx="3063">
                  <c:v>1.6164599999999999E-21</c:v>
                </c:pt>
                <c:pt idx="3064">
                  <c:v>1.6163900000000001E-21</c:v>
                </c:pt>
                <c:pt idx="3065">
                  <c:v>1.61632E-21</c:v>
                </c:pt>
                <c:pt idx="3066">
                  <c:v>1.61625E-21</c:v>
                </c:pt>
                <c:pt idx="3067">
                  <c:v>1.6161799999999999E-21</c:v>
                </c:pt>
                <c:pt idx="3068">
                  <c:v>1.6161100000000001E-21</c:v>
                </c:pt>
                <c:pt idx="3069">
                  <c:v>1.61604E-21</c:v>
                </c:pt>
                <c:pt idx="3070">
                  <c:v>1.61597E-21</c:v>
                </c:pt>
                <c:pt idx="3071">
                  <c:v>1.6159E-21</c:v>
                </c:pt>
                <c:pt idx="3072">
                  <c:v>1.6158299999999999E-21</c:v>
                </c:pt>
                <c:pt idx="3073">
                  <c:v>1.6157600000000001E-21</c:v>
                </c:pt>
                <c:pt idx="3074">
                  <c:v>1.61569E-21</c:v>
                </c:pt>
                <c:pt idx="3075">
                  <c:v>1.61562E-21</c:v>
                </c:pt>
                <c:pt idx="3076">
                  <c:v>1.6155499999999999E-21</c:v>
                </c:pt>
                <c:pt idx="3077">
                  <c:v>1.61549E-21</c:v>
                </c:pt>
                <c:pt idx="3078">
                  <c:v>1.61542E-21</c:v>
                </c:pt>
                <c:pt idx="3079">
                  <c:v>1.6153499999999999E-21</c:v>
                </c:pt>
                <c:pt idx="3080">
                  <c:v>1.6152800000000001E-21</c:v>
                </c:pt>
                <c:pt idx="3081">
                  <c:v>1.61521E-21</c:v>
                </c:pt>
                <c:pt idx="3082">
                  <c:v>1.61514E-21</c:v>
                </c:pt>
                <c:pt idx="3083">
                  <c:v>1.6150699999999999E-21</c:v>
                </c:pt>
                <c:pt idx="3084">
                  <c:v>1.6150000000000001E-21</c:v>
                </c:pt>
                <c:pt idx="3085">
                  <c:v>1.61493E-21</c:v>
                </c:pt>
                <c:pt idx="3086">
                  <c:v>1.61486E-21</c:v>
                </c:pt>
                <c:pt idx="3087">
                  <c:v>1.61479E-21</c:v>
                </c:pt>
                <c:pt idx="3088">
                  <c:v>1.6147199999999999E-21</c:v>
                </c:pt>
                <c:pt idx="3089">
                  <c:v>1.6146500000000001E-21</c:v>
                </c:pt>
                <c:pt idx="3090">
                  <c:v>1.61458E-21</c:v>
                </c:pt>
                <c:pt idx="3091">
                  <c:v>1.61451E-21</c:v>
                </c:pt>
                <c:pt idx="3092">
                  <c:v>1.6144500000000001E-21</c:v>
                </c:pt>
                <c:pt idx="3093">
                  <c:v>1.61438E-21</c:v>
                </c:pt>
                <c:pt idx="3094">
                  <c:v>1.61431E-21</c:v>
                </c:pt>
                <c:pt idx="3095">
                  <c:v>1.6142399999999999E-21</c:v>
                </c:pt>
                <c:pt idx="3096">
                  <c:v>1.6141700000000001E-21</c:v>
                </c:pt>
                <c:pt idx="3097">
                  <c:v>1.6141E-21</c:v>
                </c:pt>
                <c:pt idx="3098">
                  <c:v>1.61403E-21</c:v>
                </c:pt>
                <c:pt idx="3099">
                  <c:v>1.6139599999999999E-21</c:v>
                </c:pt>
                <c:pt idx="3100">
                  <c:v>1.6138900000000001E-21</c:v>
                </c:pt>
                <c:pt idx="3101">
                  <c:v>1.61382E-21</c:v>
                </c:pt>
                <c:pt idx="3102">
                  <c:v>1.61375E-21</c:v>
                </c:pt>
                <c:pt idx="3103">
                  <c:v>1.61368E-21</c:v>
                </c:pt>
                <c:pt idx="3104">
                  <c:v>1.6136099999999999E-21</c:v>
                </c:pt>
                <c:pt idx="3105">
                  <c:v>1.6135400000000001E-21</c:v>
                </c:pt>
                <c:pt idx="3106">
                  <c:v>1.61347E-21</c:v>
                </c:pt>
                <c:pt idx="3107">
                  <c:v>1.6134099999999999E-21</c:v>
                </c:pt>
                <c:pt idx="3108">
                  <c:v>1.6133400000000001E-21</c:v>
                </c:pt>
                <c:pt idx="3109">
                  <c:v>1.61327E-21</c:v>
                </c:pt>
                <c:pt idx="3110">
                  <c:v>1.6132E-21</c:v>
                </c:pt>
                <c:pt idx="3111">
                  <c:v>1.6131299999999999E-21</c:v>
                </c:pt>
                <c:pt idx="3112">
                  <c:v>1.6130600000000001E-21</c:v>
                </c:pt>
                <c:pt idx="3113">
                  <c:v>1.61299E-21</c:v>
                </c:pt>
                <c:pt idx="3114">
                  <c:v>1.61292E-21</c:v>
                </c:pt>
                <c:pt idx="3115">
                  <c:v>1.61285E-21</c:v>
                </c:pt>
                <c:pt idx="3116">
                  <c:v>1.6127799999999999E-21</c:v>
                </c:pt>
                <c:pt idx="3117">
                  <c:v>1.6127100000000001E-21</c:v>
                </c:pt>
                <c:pt idx="3118">
                  <c:v>1.61264E-21</c:v>
                </c:pt>
                <c:pt idx="3119">
                  <c:v>1.61257E-21</c:v>
                </c:pt>
                <c:pt idx="3120">
                  <c:v>1.6124999999999999E-21</c:v>
                </c:pt>
                <c:pt idx="3121">
                  <c:v>1.6124300000000001E-21</c:v>
                </c:pt>
                <c:pt idx="3122">
                  <c:v>1.61236E-21</c:v>
                </c:pt>
                <c:pt idx="3123">
                  <c:v>1.6122999999999999E-21</c:v>
                </c:pt>
                <c:pt idx="3124">
                  <c:v>1.6122300000000001E-21</c:v>
                </c:pt>
                <c:pt idx="3125">
                  <c:v>1.61216E-21</c:v>
                </c:pt>
                <c:pt idx="3126">
                  <c:v>1.61209E-21</c:v>
                </c:pt>
                <c:pt idx="3127">
                  <c:v>1.6120199999999999E-21</c:v>
                </c:pt>
                <c:pt idx="3128">
                  <c:v>1.6119699999999999E-21</c:v>
                </c:pt>
                <c:pt idx="3129">
                  <c:v>1.61193E-21</c:v>
                </c:pt>
                <c:pt idx="3130">
                  <c:v>1.6119000000000001E-21</c:v>
                </c:pt>
                <c:pt idx="3131">
                  <c:v>1.61186E-21</c:v>
                </c:pt>
                <c:pt idx="3132">
                  <c:v>1.6118199999999999E-21</c:v>
                </c:pt>
                <c:pt idx="3133">
                  <c:v>1.61178E-21</c:v>
                </c:pt>
                <c:pt idx="3134">
                  <c:v>1.6117500000000001E-21</c:v>
                </c:pt>
                <c:pt idx="3135">
                  <c:v>1.61171E-21</c:v>
                </c:pt>
                <c:pt idx="3136">
                  <c:v>1.6116699999999999E-21</c:v>
                </c:pt>
                <c:pt idx="3137">
                  <c:v>1.61163E-21</c:v>
                </c:pt>
                <c:pt idx="3138">
                  <c:v>1.6115899999999999E-21</c:v>
                </c:pt>
                <c:pt idx="3139">
                  <c:v>1.61156E-21</c:v>
                </c:pt>
                <c:pt idx="3140">
                  <c:v>1.6115200000000001E-21</c:v>
                </c:pt>
                <c:pt idx="3141">
                  <c:v>1.61148E-21</c:v>
                </c:pt>
                <c:pt idx="3142">
                  <c:v>1.6114399999999999E-21</c:v>
                </c:pt>
                <c:pt idx="3143">
                  <c:v>1.61141E-21</c:v>
                </c:pt>
                <c:pt idx="3144">
                  <c:v>1.6113700000000001E-21</c:v>
                </c:pt>
                <c:pt idx="3145">
                  <c:v>1.61133E-21</c:v>
                </c:pt>
                <c:pt idx="3146">
                  <c:v>1.6112899999999999E-21</c:v>
                </c:pt>
                <c:pt idx="3147">
                  <c:v>1.61125E-21</c:v>
                </c:pt>
                <c:pt idx="3148">
                  <c:v>1.6112200000000001E-21</c:v>
                </c:pt>
                <c:pt idx="3149">
                  <c:v>1.61118E-21</c:v>
                </c:pt>
                <c:pt idx="3150">
                  <c:v>1.6111399999999999E-21</c:v>
                </c:pt>
                <c:pt idx="3151">
                  <c:v>1.6111E-21</c:v>
                </c:pt>
                <c:pt idx="3152">
                  <c:v>1.6110700000000001E-21</c:v>
                </c:pt>
                <c:pt idx="3153">
                  <c:v>1.61103E-21</c:v>
                </c:pt>
                <c:pt idx="3154">
                  <c:v>1.6109899999999999E-21</c:v>
                </c:pt>
                <c:pt idx="3155">
                  <c:v>1.61095E-21</c:v>
                </c:pt>
                <c:pt idx="3156">
                  <c:v>1.6109200000000001E-21</c:v>
                </c:pt>
                <c:pt idx="3157">
                  <c:v>1.61088E-21</c:v>
                </c:pt>
                <c:pt idx="3158">
                  <c:v>1.6108400000000001E-21</c:v>
                </c:pt>
                <c:pt idx="3159">
                  <c:v>1.6108E-21</c:v>
                </c:pt>
                <c:pt idx="3160">
                  <c:v>1.6107599999999999E-21</c:v>
                </c:pt>
                <c:pt idx="3161">
                  <c:v>1.61073E-21</c:v>
                </c:pt>
                <c:pt idx="3162">
                  <c:v>1.6106900000000001E-21</c:v>
                </c:pt>
                <c:pt idx="3163">
                  <c:v>1.61065E-21</c:v>
                </c:pt>
                <c:pt idx="3164">
                  <c:v>1.6106099999999999E-21</c:v>
                </c:pt>
                <c:pt idx="3165">
                  <c:v>1.61058E-21</c:v>
                </c:pt>
                <c:pt idx="3166">
                  <c:v>1.6105400000000001E-21</c:v>
                </c:pt>
                <c:pt idx="3167">
                  <c:v>1.6105E-21</c:v>
                </c:pt>
                <c:pt idx="3168">
                  <c:v>1.6104599999999999E-21</c:v>
                </c:pt>
                <c:pt idx="3169">
                  <c:v>1.61042E-21</c:v>
                </c:pt>
                <c:pt idx="3170">
                  <c:v>1.6103900000000001E-21</c:v>
                </c:pt>
                <c:pt idx="3171">
                  <c:v>1.61035E-21</c:v>
                </c:pt>
                <c:pt idx="3172">
                  <c:v>1.6103100000000001E-21</c:v>
                </c:pt>
                <c:pt idx="3173">
                  <c:v>1.61027E-21</c:v>
                </c:pt>
                <c:pt idx="3174">
                  <c:v>1.61024E-21</c:v>
                </c:pt>
                <c:pt idx="3175">
                  <c:v>1.6102E-21</c:v>
                </c:pt>
                <c:pt idx="3176">
                  <c:v>1.6101600000000001E-21</c:v>
                </c:pt>
                <c:pt idx="3177">
                  <c:v>1.61012E-21</c:v>
                </c:pt>
                <c:pt idx="3178">
                  <c:v>1.6100799999999999E-21</c:v>
                </c:pt>
                <c:pt idx="3179">
                  <c:v>1.61005E-21</c:v>
                </c:pt>
                <c:pt idx="3180">
                  <c:v>1.6100100000000001E-21</c:v>
                </c:pt>
                <c:pt idx="3181">
                  <c:v>1.60997E-21</c:v>
                </c:pt>
                <c:pt idx="3182">
                  <c:v>1.6099299999999999E-21</c:v>
                </c:pt>
                <c:pt idx="3183">
                  <c:v>1.6099E-21</c:v>
                </c:pt>
                <c:pt idx="3184">
                  <c:v>1.6098600000000001E-21</c:v>
                </c:pt>
                <c:pt idx="3185">
                  <c:v>1.60982E-21</c:v>
                </c:pt>
                <c:pt idx="3186">
                  <c:v>1.6097799999999999E-21</c:v>
                </c:pt>
                <c:pt idx="3187">
                  <c:v>1.60974E-21</c:v>
                </c:pt>
                <c:pt idx="3188">
                  <c:v>1.6097100000000001E-21</c:v>
                </c:pt>
                <c:pt idx="3189">
                  <c:v>1.60967E-21</c:v>
                </c:pt>
                <c:pt idx="3190">
                  <c:v>1.6096300000000001E-21</c:v>
                </c:pt>
                <c:pt idx="3191">
                  <c:v>1.60959E-21</c:v>
                </c:pt>
                <c:pt idx="3192">
                  <c:v>1.60956E-21</c:v>
                </c:pt>
                <c:pt idx="3193">
                  <c:v>1.60952E-21</c:v>
                </c:pt>
                <c:pt idx="3194">
                  <c:v>1.6094800000000001E-21</c:v>
                </c:pt>
                <c:pt idx="3195">
                  <c:v>1.60944E-21</c:v>
                </c:pt>
                <c:pt idx="3196">
                  <c:v>1.6093999999999999E-21</c:v>
                </c:pt>
                <c:pt idx="3197">
                  <c:v>1.60937E-21</c:v>
                </c:pt>
                <c:pt idx="3198">
                  <c:v>1.6093300000000001E-21</c:v>
                </c:pt>
                <c:pt idx="3199">
                  <c:v>1.60929E-21</c:v>
                </c:pt>
                <c:pt idx="3200">
                  <c:v>1.6092499999999999E-21</c:v>
                </c:pt>
                <c:pt idx="3201">
                  <c:v>1.6092199999999999E-21</c:v>
                </c:pt>
                <c:pt idx="3202">
                  <c:v>1.6091800000000001E-21</c:v>
                </c:pt>
                <c:pt idx="3203">
                  <c:v>1.60914E-21</c:v>
                </c:pt>
                <c:pt idx="3204">
                  <c:v>1.6091000000000001E-21</c:v>
                </c:pt>
                <c:pt idx="3205">
                  <c:v>1.6090699999999999E-21</c:v>
                </c:pt>
                <c:pt idx="3206">
                  <c:v>1.60903E-21</c:v>
                </c:pt>
                <c:pt idx="3207">
                  <c:v>1.60899E-21</c:v>
                </c:pt>
                <c:pt idx="3208">
                  <c:v>1.6089500000000001E-21</c:v>
                </c:pt>
                <c:pt idx="3209">
                  <c:v>1.60891E-21</c:v>
                </c:pt>
                <c:pt idx="3210">
                  <c:v>1.60888E-21</c:v>
                </c:pt>
                <c:pt idx="3211">
                  <c:v>1.60884E-21</c:v>
                </c:pt>
                <c:pt idx="3212">
                  <c:v>1.6088000000000001E-21</c:v>
                </c:pt>
                <c:pt idx="3213">
                  <c:v>1.60876E-21</c:v>
                </c:pt>
                <c:pt idx="3214">
                  <c:v>1.60873E-21</c:v>
                </c:pt>
                <c:pt idx="3215">
                  <c:v>1.60869E-21</c:v>
                </c:pt>
                <c:pt idx="3216">
                  <c:v>1.6086500000000001E-21</c:v>
                </c:pt>
                <c:pt idx="3217">
                  <c:v>1.60861E-21</c:v>
                </c:pt>
                <c:pt idx="3218">
                  <c:v>1.6085700000000001E-21</c:v>
                </c:pt>
                <c:pt idx="3219">
                  <c:v>1.6085399999999999E-21</c:v>
                </c:pt>
                <c:pt idx="3220">
                  <c:v>1.6085000000000001E-21</c:v>
                </c:pt>
                <c:pt idx="3221">
                  <c:v>1.60846E-21</c:v>
                </c:pt>
                <c:pt idx="3222">
                  <c:v>1.6084200000000001E-21</c:v>
                </c:pt>
                <c:pt idx="3223">
                  <c:v>1.6083899999999999E-21</c:v>
                </c:pt>
                <c:pt idx="3224">
                  <c:v>1.60835E-21</c:v>
                </c:pt>
                <c:pt idx="3225">
                  <c:v>1.60831E-21</c:v>
                </c:pt>
                <c:pt idx="3226">
                  <c:v>1.6082700000000001E-21</c:v>
                </c:pt>
                <c:pt idx="3227">
                  <c:v>1.60823E-21</c:v>
                </c:pt>
                <c:pt idx="3228">
                  <c:v>1.6082E-21</c:v>
                </c:pt>
                <c:pt idx="3229">
                  <c:v>1.60816E-21</c:v>
                </c:pt>
                <c:pt idx="3230">
                  <c:v>1.6081200000000001E-21</c:v>
                </c:pt>
                <c:pt idx="3231">
                  <c:v>1.60808E-21</c:v>
                </c:pt>
                <c:pt idx="3232">
                  <c:v>1.60805E-21</c:v>
                </c:pt>
                <c:pt idx="3233">
                  <c:v>1.6080099999999999E-21</c:v>
                </c:pt>
                <c:pt idx="3234">
                  <c:v>1.60811E-21</c:v>
                </c:pt>
                <c:pt idx="3235">
                  <c:v>1.60826E-21</c:v>
                </c:pt>
                <c:pt idx="3236">
                  <c:v>1.6084E-21</c:v>
                </c:pt>
                <c:pt idx="3237">
                  <c:v>1.6085500000000001E-21</c:v>
                </c:pt>
                <c:pt idx="3238">
                  <c:v>1.60869E-21</c:v>
                </c:pt>
                <c:pt idx="3239">
                  <c:v>1.60883E-21</c:v>
                </c:pt>
                <c:pt idx="3240">
                  <c:v>1.60898E-21</c:v>
                </c:pt>
                <c:pt idx="3241">
                  <c:v>1.6091199999999999E-21</c:v>
                </c:pt>
                <c:pt idx="3242">
                  <c:v>1.6092699999999999E-21</c:v>
                </c:pt>
                <c:pt idx="3243">
                  <c:v>1.60941E-21</c:v>
                </c:pt>
                <c:pt idx="3244">
                  <c:v>1.60956E-21</c:v>
                </c:pt>
                <c:pt idx="3245">
                  <c:v>1.6096999999999999E-21</c:v>
                </c:pt>
                <c:pt idx="3246">
                  <c:v>1.60984E-21</c:v>
                </c:pt>
                <c:pt idx="3247">
                  <c:v>1.60999E-21</c:v>
                </c:pt>
                <c:pt idx="3248">
                  <c:v>1.6101299999999999E-21</c:v>
                </c:pt>
                <c:pt idx="3249">
                  <c:v>1.6102799999999999E-21</c:v>
                </c:pt>
                <c:pt idx="3250">
                  <c:v>1.61042E-21</c:v>
                </c:pt>
                <c:pt idx="3251">
                  <c:v>1.61057E-21</c:v>
                </c:pt>
                <c:pt idx="3252">
                  <c:v>1.6107099999999999E-21</c:v>
                </c:pt>
                <c:pt idx="3253">
                  <c:v>1.61085E-21</c:v>
                </c:pt>
                <c:pt idx="3254">
                  <c:v>1.611E-21</c:v>
                </c:pt>
                <c:pt idx="3255">
                  <c:v>1.6111399999999999E-21</c:v>
                </c:pt>
                <c:pt idx="3256">
                  <c:v>1.6112899999999999E-21</c:v>
                </c:pt>
                <c:pt idx="3257">
                  <c:v>1.61143E-21</c:v>
                </c:pt>
                <c:pt idx="3258">
                  <c:v>1.6115699999999999E-21</c:v>
                </c:pt>
                <c:pt idx="3259">
                  <c:v>1.6117199999999999E-21</c:v>
                </c:pt>
                <c:pt idx="3260">
                  <c:v>1.61186E-21</c:v>
                </c:pt>
                <c:pt idx="3261">
                  <c:v>1.61201E-21</c:v>
                </c:pt>
                <c:pt idx="3262">
                  <c:v>1.6121499999999999E-21</c:v>
                </c:pt>
                <c:pt idx="3263">
                  <c:v>1.6122999999999999E-21</c:v>
                </c:pt>
                <c:pt idx="3264">
                  <c:v>1.61244E-21</c:v>
                </c:pt>
                <c:pt idx="3265">
                  <c:v>1.6125800000000001E-21</c:v>
                </c:pt>
                <c:pt idx="3266">
                  <c:v>1.6127300000000001E-21</c:v>
                </c:pt>
                <c:pt idx="3267">
                  <c:v>1.61287E-21</c:v>
                </c:pt>
                <c:pt idx="3268">
                  <c:v>1.61302E-21</c:v>
                </c:pt>
                <c:pt idx="3269">
                  <c:v>1.6131600000000001E-21</c:v>
                </c:pt>
                <c:pt idx="3270">
                  <c:v>1.6133100000000001E-21</c:v>
                </c:pt>
                <c:pt idx="3271">
                  <c:v>1.61345E-21</c:v>
                </c:pt>
                <c:pt idx="3272">
                  <c:v>1.6135900000000001E-21</c:v>
                </c:pt>
                <c:pt idx="3273">
                  <c:v>1.6137400000000001E-21</c:v>
                </c:pt>
                <c:pt idx="3274">
                  <c:v>1.61388E-21</c:v>
                </c:pt>
                <c:pt idx="3275">
                  <c:v>1.61403E-21</c:v>
                </c:pt>
                <c:pt idx="3276">
                  <c:v>1.6141700000000001E-21</c:v>
                </c:pt>
                <c:pt idx="3277">
                  <c:v>1.61431E-21</c:v>
                </c:pt>
                <c:pt idx="3278">
                  <c:v>1.61446E-21</c:v>
                </c:pt>
                <c:pt idx="3279">
                  <c:v>1.6146000000000001E-21</c:v>
                </c:pt>
                <c:pt idx="3280">
                  <c:v>1.6147500000000001E-21</c:v>
                </c:pt>
                <c:pt idx="3281">
                  <c:v>1.61489E-21</c:v>
                </c:pt>
                <c:pt idx="3282">
                  <c:v>1.61504E-21</c:v>
                </c:pt>
                <c:pt idx="3283">
                  <c:v>1.6151800000000001E-21</c:v>
                </c:pt>
                <c:pt idx="3284">
                  <c:v>1.61532E-21</c:v>
                </c:pt>
                <c:pt idx="3285">
                  <c:v>1.61547E-21</c:v>
                </c:pt>
                <c:pt idx="3286">
                  <c:v>1.6156100000000001E-21</c:v>
                </c:pt>
                <c:pt idx="3287">
                  <c:v>1.6157600000000001E-21</c:v>
                </c:pt>
                <c:pt idx="3288">
                  <c:v>1.6159E-21</c:v>
                </c:pt>
                <c:pt idx="3289">
                  <c:v>1.61605E-21</c:v>
                </c:pt>
                <c:pt idx="3290">
                  <c:v>1.61619E-21</c:v>
                </c:pt>
                <c:pt idx="3291">
                  <c:v>1.6163299999999999E-21</c:v>
                </c:pt>
                <c:pt idx="3292">
                  <c:v>1.61648E-21</c:v>
                </c:pt>
                <c:pt idx="3293">
                  <c:v>1.61662E-21</c:v>
                </c:pt>
                <c:pt idx="3294">
                  <c:v>1.61677E-21</c:v>
                </c:pt>
                <c:pt idx="3295">
                  <c:v>1.6169099999999999E-21</c:v>
                </c:pt>
                <c:pt idx="3296">
                  <c:v>1.61706E-21</c:v>
                </c:pt>
                <c:pt idx="3297">
                  <c:v>1.6172E-21</c:v>
                </c:pt>
                <c:pt idx="3298">
                  <c:v>1.6173399999999999E-21</c:v>
                </c:pt>
                <c:pt idx="3299">
                  <c:v>1.6174899999999999E-21</c:v>
                </c:pt>
                <c:pt idx="3300">
                  <c:v>1.61763E-21</c:v>
                </c:pt>
                <c:pt idx="3301">
                  <c:v>1.61778E-21</c:v>
                </c:pt>
                <c:pt idx="3302">
                  <c:v>1.6179199999999999E-21</c:v>
                </c:pt>
                <c:pt idx="3303">
                  <c:v>1.61806E-21</c:v>
                </c:pt>
                <c:pt idx="3304">
                  <c:v>1.61821E-21</c:v>
                </c:pt>
                <c:pt idx="3305">
                  <c:v>1.6183499999999999E-21</c:v>
                </c:pt>
                <c:pt idx="3306">
                  <c:v>1.6184999999999999E-21</c:v>
                </c:pt>
                <c:pt idx="3307">
                  <c:v>1.61864E-21</c:v>
                </c:pt>
                <c:pt idx="3308">
                  <c:v>1.61879E-21</c:v>
                </c:pt>
                <c:pt idx="3309">
                  <c:v>1.6189299999999999E-21</c:v>
                </c:pt>
                <c:pt idx="3310">
                  <c:v>1.61907E-21</c:v>
                </c:pt>
                <c:pt idx="3311">
                  <c:v>1.61922E-21</c:v>
                </c:pt>
                <c:pt idx="3312">
                  <c:v>1.6193599999999999E-21</c:v>
                </c:pt>
                <c:pt idx="3313">
                  <c:v>1.6195099999999999E-21</c:v>
                </c:pt>
                <c:pt idx="3314">
                  <c:v>1.61965E-21</c:v>
                </c:pt>
                <c:pt idx="3315">
                  <c:v>1.6198E-21</c:v>
                </c:pt>
                <c:pt idx="3316">
                  <c:v>1.6199399999999999E-21</c:v>
                </c:pt>
                <c:pt idx="3317">
                  <c:v>1.62008E-21</c:v>
                </c:pt>
                <c:pt idx="3318">
                  <c:v>1.62023E-21</c:v>
                </c:pt>
                <c:pt idx="3319">
                  <c:v>1.6203700000000001E-21</c:v>
                </c:pt>
                <c:pt idx="3320">
                  <c:v>1.6205199999999999E-21</c:v>
                </c:pt>
                <c:pt idx="3321">
                  <c:v>1.62066E-21</c:v>
                </c:pt>
                <c:pt idx="3322">
                  <c:v>1.6208000000000001E-21</c:v>
                </c:pt>
                <c:pt idx="3323">
                  <c:v>1.6209500000000001E-21</c:v>
                </c:pt>
                <c:pt idx="3324">
                  <c:v>1.62109E-21</c:v>
                </c:pt>
                <c:pt idx="3325">
                  <c:v>1.62124E-21</c:v>
                </c:pt>
                <c:pt idx="3326">
                  <c:v>1.6213800000000001E-21</c:v>
                </c:pt>
                <c:pt idx="3327">
                  <c:v>1.6215300000000001E-21</c:v>
                </c:pt>
                <c:pt idx="3328">
                  <c:v>1.62167E-21</c:v>
                </c:pt>
                <c:pt idx="3329">
                  <c:v>1.6218100000000001E-21</c:v>
                </c:pt>
                <c:pt idx="3330">
                  <c:v>1.6219600000000001E-21</c:v>
                </c:pt>
                <c:pt idx="3331">
                  <c:v>1.6221E-21</c:v>
                </c:pt>
                <c:pt idx="3332">
                  <c:v>1.62225E-21</c:v>
                </c:pt>
                <c:pt idx="3333">
                  <c:v>1.6223900000000001E-21</c:v>
                </c:pt>
                <c:pt idx="3334">
                  <c:v>1.6225400000000001E-21</c:v>
                </c:pt>
                <c:pt idx="3335">
                  <c:v>1.62268E-21</c:v>
                </c:pt>
                <c:pt idx="3336">
                  <c:v>1.6228200000000001E-21</c:v>
                </c:pt>
                <c:pt idx="3337">
                  <c:v>1.6229700000000001E-21</c:v>
                </c:pt>
                <c:pt idx="3338">
                  <c:v>1.62311E-21</c:v>
                </c:pt>
                <c:pt idx="3339">
                  <c:v>1.62326E-21</c:v>
                </c:pt>
                <c:pt idx="3340">
                  <c:v>1.6234000000000001E-21</c:v>
                </c:pt>
                <c:pt idx="3341">
                  <c:v>1.62354E-21</c:v>
                </c:pt>
                <c:pt idx="3342">
                  <c:v>1.62369E-21</c:v>
                </c:pt>
                <c:pt idx="3343">
                  <c:v>1.62383E-21</c:v>
                </c:pt>
                <c:pt idx="3344">
                  <c:v>1.6239800000000001E-21</c:v>
                </c:pt>
                <c:pt idx="3345">
                  <c:v>1.6241800000000001E-21</c:v>
                </c:pt>
                <c:pt idx="3346">
                  <c:v>1.62439E-21</c:v>
                </c:pt>
                <c:pt idx="3347">
                  <c:v>1.6245999999999999E-21</c:v>
                </c:pt>
                <c:pt idx="3348">
                  <c:v>1.6248100000000001E-21</c:v>
                </c:pt>
                <c:pt idx="3349">
                  <c:v>1.6250299999999999E-21</c:v>
                </c:pt>
                <c:pt idx="3350">
                  <c:v>1.6252400000000001E-21</c:v>
                </c:pt>
                <c:pt idx="3351">
                  <c:v>1.62545E-21</c:v>
                </c:pt>
                <c:pt idx="3352">
                  <c:v>1.6256599999999999E-21</c:v>
                </c:pt>
                <c:pt idx="3353">
                  <c:v>1.6258700000000001E-21</c:v>
                </c:pt>
                <c:pt idx="3354">
                  <c:v>1.6260899999999999E-21</c:v>
                </c:pt>
                <c:pt idx="3355">
                  <c:v>1.6263E-21</c:v>
                </c:pt>
                <c:pt idx="3356">
                  <c:v>1.62651E-21</c:v>
                </c:pt>
                <c:pt idx="3357">
                  <c:v>1.6267199999999999E-21</c:v>
                </c:pt>
                <c:pt idx="3358">
                  <c:v>1.6269300000000001E-21</c:v>
                </c:pt>
                <c:pt idx="3359">
                  <c:v>1.6271499999999999E-21</c:v>
                </c:pt>
                <c:pt idx="3360">
                  <c:v>1.62736E-21</c:v>
                </c:pt>
                <c:pt idx="3361">
                  <c:v>1.62757E-21</c:v>
                </c:pt>
                <c:pt idx="3362">
                  <c:v>1.6277799999999999E-21</c:v>
                </c:pt>
                <c:pt idx="3363">
                  <c:v>1.62799E-21</c:v>
                </c:pt>
                <c:pt idx="3364">
                  <c:v>1.6282099999999999E-21</c:v>
                </c:pt>
                <c:pt idx="3365">
                  <c:v>1.62842E-21</c:v>
                </c:pt>
                <c:pt idx="3366">
                  <c:v>1.62863E-21</c:v>
                </c:pt>
                <c:pt idx="3367">
                  <c:v>1.6288399999999999E-21</c:v>
                </c:pt>
                <c:pt idx="3368">
                  <c:v>1.62905E-21</c:v>
                </c:pt>
                <c:pt idx="3369">
                  <c:v>1.6292700000000001E-21</c:v>
                </c:pt>
                <c:pt idx="3370">
                  <c:v>1.62948E-21</c:v>
                </c:pt>
                <c:pt idx="3371">
                  <c:v>1.62969E-21</c:v>
                </c:pt>
                <c:pt idx="3372">
                  <c:v>1.6299000000000001E-21</c:v>
                </c:pt>
                <c:pt idx="3373">
                  <c:v>1.63011E-21</c:v>
                </c:pt>
                <c:pt idx="3374">
                  <c:v>1.6303300000000001E-21</c:v>
                </c:pt>
                <c:pt idx="3375">
                  <c:v>1.63054E-21</c:v>
                </c:pt>
                <c:pt idx="3376">
                  <c:v>1.63075E-21</c:v>
                </c:pt>
                <c:pt idx="3377">
                  <c:v>1.6309600000000001E-21</c:v>
                </c:pt>
                <c:pt idx="3378">
                  <c:v>1.63117E-21</c:v>
                </c:pt>
                <c:pt idx="3379">
                  <c:v>1.6313900000000001E-21</c:v>
                </c:pt>
                <c:pt idx="3380">
                  <c:v>1.6316E-21</c:v>
                </c:pt>
                <c:pt idx="3381">
                  <c:v>1.6318099999999999E-21</c:v>
                </c:pt>
                <c:pt idx="3382">
                  <c:v>1.6320200000000001E-21</c:v>
                </c:pt>
                <c:pt idx="3383">
                  <c:v>1.63223E-21</c:v>
                </c:pt>
                <c:pt idx="3384">
                  <c:v>1.6324500000000001E-21</c:v>
                </c:pt>
                <c:pt idx="3385">
                  <c:v>1.63266E-21</c:v>
                </c:pt>
                <c:pt idx="3386">
                  <c:v>1.6328699999999999E-21</c:v>
                </c:pt>
                <c:pt idx="3387">
                  <c:v>1.6330800000000001E-21</c:v>
                </c:pt>
                <c:pt idx="3388">
                  <c:v>1.63329E-21</c:v>
                </c:pt>
                <c:pt idx="3389">
                  <c:v>1.6335100000000001E-21</c:v>
                </c:pt>
                <c:pt idx="3390">
                  <c:v>1.63372E-21</c:v>
                </c:pt>
                <c:pt idx="3391">
                  <c:v>1.6339299999999999E-21</c:v>
                </c:pt>
                <c:pt idx="3392">
                  <c:v>1.6341400000000001E-21</c:v>
                </c:pt>
                <c:pt idx="3393">
                  <c:v>1.63435E-21</c:v>
                </c:pt>
                <c:pt idx="3394">
                  <c:v>1.63457E-21</c:v>
                </c:pt>
                <c:pt idx="3395">
                  <c:v>1.63478E-21</c:v>
                </c:pt>
                <c:pt idx="3396">
                  <c:v>1.6349899999999999E-21</c:v>
                </c:pt>
                <c:pt idx="3397">
                  <c:v>1.6352E-21</c:v>
                </c:pt>
                <c:pt idx="3398">
                  <c:v>1.63541E-21</c:v>
                </c:pt>
                <c:pt idx="3399">
                  <c:v>1.6356199999999999E-21</c:v>
                </c:pt>
                <c:pt idx="3400">
                  <c:v>1.63584E-21</c:v>
                </c:pt>
                <c:pt idx="3401">
                  <c:v>1.6360499999999999E-21</c:v>
                </c:pt>
                <c:pt idx="3402">
                  <c:v>1.63626E-21</c:v>
                </c:pt>
                <c:pt idx="3403">
                  <c:v>1.63647E-21</c:v>
                </c:pt>
                <c:pt idx="3404">
                  <c:v>1.6366799999999999E-21</c:v>
                </c:pt>
                <c:pt idx="3405">
                  <c:v>1.6369E-21</c:v>
                </c:pt>
                <c:pt idx="3406">
                  <c:v>1.6371099999999999E-21</c:v>
                </c:pt>
                <c:pt idx="3407">
                  <c:v>1.63732E-21</c:v>
                </c:pt>
                <c:pt idx="3408">
                  <c:v>1.63753E-21</c:v>
                </c:pt>
                <c:pt idx="3409">
                  <c:v>1.6377399999999999E-21</c:v>
                </c:pt>
                <c:pt idx="3410">
                  <c:v>1.63796E-21</c:v>
                </c:pt>
                <c:pt idx="3411">
                  <c:v>1.6381700000000001E-21</c:v>
                </c:pt>
                <c:pt idx="3412">
                  <c:v>1.63838E-21</c:v>
                </c:pt>
                <c:pt idx="3413">
                  <c:v>1.63859E-21</c:v>
                </c:pt>
                <c:pt idx="3414">
                  <c:v>1.6388000000000001E-21</c:v>
                </c:pt>
                <c:pt idx="3415">
                  <c:v>1.63902E-21</c:v>
                </c:pt>
                <c:pt idx="3416">
                  <c:v>1.6392300000000001E-21</c:v>
                </c:pt>
                <c:pt idx="3417">
                  <c:v>1.63944E-21</c:v>
                </c:pt>
                <c:pt idx="3418">
                  <c:v>1.63965E-21</c:v>
                </c:pt>
                <c:pt idx="3419">
                  <c:v>1.6398600000000001E-21</c:v>
                </c:pt>
                <c:pt idx="3420">
                  <c:v>1.6400799999999999E-21</c:v>
                </c:pt>
                <c:pt idx="3421">
                  <c:v>1.6402900000000001E-21</c:v>
                </c:pt>
                <c:pt idx="3422">
                  <c:v>1.6405E-21</c:v>
                </c:pt>
                <c:pt idx="3423">
                  <c:v>1.6407099999999999E-21</c:v>
                </c:pt>
                <c:pt idx="3424">
                  <c:v>1.6409200000000001E-21</c:v>
                </c:pt>
                <c:pt idx="3425">
                  <c:v>1.6411399999999999E-21</c:v>
                </c:pt>
                <c:pt idx="3426">
                  <c:v>1.6413500000000001E-21</c:v>
                </c:pt>
                <c:pt idx="3427">
                  <c:v>1.64156E-21</c:v>
                </c:pt>
                <c:pt idx="3428">
                  <c:v>1.6417699999999999E-21</c:v>
                </c:pt>
                <c:pt idx="3429">
                  <c:v>1.6419800000000001E-21</c:v>
                </c:pt>
                <c:pt idx="3430">
                  <c:v>1.6421999999999999E-21</c:v>
                </c:pt>
                <c:pt idx="3431">
                  <c:v>1.6424100000000001E-21</c:v>
                </c:pt>
                <c:pt idx="3432">
                  <c:v>1.64262E-21</c:v>
                </c:pt>
                <c:pt idx="3433">
                  <c:v>1.6428299999999999E-21</c:v>
                </c:pt>
                <c:pt idx="3434">
                  <c:v>1.6430400000000001E-21</c:v>
                </c:pt>
                <c:pt idx="3435">
                  <c:v>1.6432599999999999E-21</c:v>
                </c:pt>
                <c:pt idx="3436">
                  <c:v>1.64347E-21</c:v>
                </c:pt>
                <c:pt idx="3437">
                  <c:v>1.64368E-21</c:v>
                </c:pt>
                <c:pt idx="3438">
                  <c:v>1.6438899999999999E-21</c:v>
                </c:pt>
                <c:pt idx="3439">
                  <c:v>1.6441E-21</c:v>
                </c:pt>
                <c:pt idx="3440">
                  <c:v>1.6443199999999999E-21</c:v>
                </c:pt>
                <c:pt idx="3441">
                  <c:v>1.64453E-21</c:v>
                </c:pt>
                <c:pt idx="3442">
                  <c:v>1.64474E-21</c:v>
                </c:pt>
                <c:pt idx="3443">
                  <c:v>1.6449499999999999E-21</c:v>
                </c:pt>
                <c:pt idx="3444">
                  <c:v>1.64516E-21</c:v>
                </c:pt>
                <c:pt idx="3445">
                  <c:v>1.6453800000000001E-21</c:v>
                </c:pt>
                <c:pt idx="3446">
                  <c:v>1.64559E-21</c:v>
                </c:pt>
                <c:pt idx="3447">
                  <c:v>1.6458E-21</c:v>
                </c:pt>
                <c:pt idx="3448">
                  <c:v>1.6460100000000001E-21</c:v>
                </c:pt>
                <c:pt idx="3449">
                  <c:v>1.64622E-21</c:v>
                </c:pt>
                <c:pt idx="3450">
                  <c:v>1.6464400000000001E-21</c:v>
                </c:pt>
                <c:pt idx="3451">
                  <c:v>1.64665E-21</c:v>
                </c:pt>
                <c:pt idx="3452">
                  <c:v>1.64686E-21</c:v>
                </c:pt>
                <c:pt idx="3453">
                  <c:v>1.6470700000000001E-21</c:v>
                </c:pt>
                <c:pt idx="3454">
                  <c:v>1.64728E-21</c:v>
                </c:pt>
                <c:pt idx="3455">
                  <c:v>1.64749E-21</c:v>
                </c:pt>
                <c:pt idx="3456">
                  <c:v>1.64771E-21</c:v>
                </c:pt>
                <c:pt idx="3457">
                  <c:v>1.64792E-21</c:v>
                </c:pt>
                <c:pt idx="3458">
                  <c:v>1.6481300000000001E-21</c:v>
                </c:pt>
                <c:pt idx="3459">
                  <c:v>1.64834E-21</c:v>
                </c:pt>
                <c:pt idx="3460">
                  <c:v>1.64855E-21</c:v>
                </c:pt>
                <c:pt idx="3461">
                  <c:v>1.64877E-21</c:v>
                </c:pt>
                <c:pt idx="3462">
                  <c:v>1.6489799999999999E-21</c:v>
                </c:pt>
                <c:pt idx="3463">
                  <c:v>1.64932E-21</c:v>
                </c:pt>
                <c:pt idx="3464">
                  <c:v>1.64968E-21</c:v>
                </c:pt>
                <c:pt idx="3465">
                  <c:v>1.6500399999999999E-21</c:v>
                </c:pt>
                <c:pt idx="3466">
                  <c:v>1.6504000000000001E-21</c:v>
                </c:pt>
                <c:pt idx="3467">
                  <c:v>1.6507500000000001E-21</c:v>
                </c:pt>
                <c:pt idx="3468">
                  <c:v>1.65111E-21</c:v>
                </c:pt>
                <c:pt idx="3469">
                  <c:v>1.65147E-21</c:v>
                </c:pt>
                <c:pt idx="3470">
                  <c:v>1.6518299999999999E-21</c:v>
                </c:pt>
                <c:pt idx="3471">
                  <c:v>1.6521900000000001E-21</c:v>
                </c:pt>
                <c:pt idx="3472">
                  <c:v>1.6525400000000001E-21</c:v>
                </c:pt>
                <c:pt idx="3473">
                  <c:v>1.6529E-21</c:v>
                </c:pt>
                <c:pt idx="3474">
                  <c:v>1.65326E-21</c:v>
                </c:pt>
                <c:pt idx="3475">
                  <c:v>1.6536199999999999E-21</c:v>
                </c:pt>
                <c:pt idx="3476">
                  <c:v>1.65397E-21</c:v>
                </c:pt>
                <c:pt idx="3477">
                  <c:v>1.6543300000000001E-21</c:v>
                </c:pt>
                <c:pt idx="3478">
                  <c:v>1.65469E-21</c:v>
                </c:pt>
                <c:pt idx="3479">
                  <c:v>1.65505E-21</c:v>
                </c:pt>
                <c:pt idx="3480">
                  <c:v>1.6554099999999999E-21</c:v>
                </c:pt>
                <c:pt idx="3481">
                  <c:v>1.65576E-21</c:v>
                </c:pt>
                <c:pt idx="3482">
                  <c:v>1.6561200000000001E-21</c:v>
                </c:pt>
                <c:pt idx="3483">
                  <c:v>1.65648E-21</c:v>
                </c:pt>
                <c:pt idx="3484">
                  <c:v>1.65684E-21</c:v>
                </c:pt>
                <c:pt idx="3485">
                  <c:v>1.6571999999999999E-21</c:v>
                </c:pt>
                <c:pt idx="3486">
                  <c:v>1.65755E-21</c:v>
                </c:pt>
                <c:pt idx="3487">
                  <c:v>1.6579099999999999E-21</c:v>
                </c:pt>
                <c:pt idx="3488">
                  <c:v>1.65827E-21</c:v>
                </c:pt>
                <c:pt idx="3489">
                  <c:v>1.65863E-21</c:v>
                </c:pt>
                <c:pt idx="3490">
                  <c:v>1.6589899999999999E-21</c:v>
                </c:pt>
                <c:pt idx="3491">
                  <c:v>1.65934E-21</c:v>
                </c:pt>
                <c:pt idx="3492">
                  <c:v>1.6596999999999999E-21</c:v>
                </c:pt>
                <c:pt idx="3493">
                  <c:v>1.66006E-21</c:v>
                </c:pt>
                <c:pt idx="3494">
                  <c:v>1.66042E-21</c:v>
                </c:pt>
                <c:pt idx="3495">
                  <c:v>1.66077E-21</c:v>
                </c:pt>
                <c:pt idx="3496">
                  <c:v>1.66113E-21</c:v>
                </c:pt>
                <c:pt idx="3497">
                  <c:v>1.6614899999999999E-21</c:v>
                </c:pt>
                <c:pt idx="3498">
                  <c:v>1.66185E-21</c:v>
                </c:pt>
                <c:pt idx="3499">
                  <c:v>1.66221E-21</c:v>
                </c:pt>
                <c:pt idx="3500">
                  <c:v>1.66256E-21</c:v>
                </c:pt>
                <c:pt idx="3501">
                  <c:v>1.66292E-21</c:v>
                </c:pt>
                <c:pt idx="3502">
                  <c:v>1.6632799999999999E-21</c:v>
                </c:pt>
                <c:pt idx="3503">
                  <c:v>1.66364E-21</c:v>
                </c:pt>
                <c:pt idx="3504">
                  <c:v>1.664E-21</c:v>
                </c:pt>
                <c:pt idx="3505">
                  <c:v>1.66435E-21</c:v>
                </c:pt>
                <c:pt idx="3506">
                  <c:v>1.66471E-21</c:v>
                </c:pt>
                <c:pt idx="3507">
                  <c:v>1.6650699999999999E-21</c:v>
                </c:pt>
                <c:pt idx="3508">
                  <c:v>1.66543E-21</c:v>
                </c:pt>
                <c:pt idx="3509">
                  <c:v>1.66579E-21</c:v>
                </c:pt>
                <c:pt idx="3510">
                  <c:v>1.66614E-21</c:v>
                </c:pt>
                <c:pt idx="3511">
                  <c:v>1.6665E-21</c:v>
                </c:pt>
                <c:pt idx="3512">
                  <c:v>1.6668599999999999E-21</c:v>
                </c:pt>
                <c:pt idx="3513">
                  <c:v>1.66722E-21</c:v>
                </c:pt>
                <c:pt idx="3514">
                  <c:v>1.6675700000000001E-21</c:v>
                </c:pt>
                <c:pt idx="3515">
                  <c:v>1.66793E-21</c:v>
                </c:pt>
                <c:pt idx="3516">
                  <c:v>1.66829E-21</c:v>
                </c:pt>
                <c:pt idx="3517">
                  <c:v>1.6686499999999999E-21</c:v>
                </c:pt>
                <c:pt idx="3518">
                  <c:v>1.66901E-21</c:v>
                </c:pt>
                <c:pt idx="3519">
                  <c:v>1.6693600000000001E-21</c:v>
                </c:pt>
                <c:pt idx="3520">
                  <c:v>1.66972E-21</c:v>
                </c:pt>
                <c:pt idx="3521">
                  <c:v>1.67008E-21</c:v>
                </c:pt>
                <c:pt idx="3522">
                  <c:v>1.6704399999999999E-21</c:v>
                </c:pt>
                <c:pt idx="3523">
                  <c:v>1.6708E-21</c:v>
                </c:pt>
                <c:pt idx="3524">
                  <c:v>1.6711500000000001E-21</c:v>
                </c:pt>
                <c:pt idx="3525">
                  <c:v>1.67151E-21</c:v>
                </c:pt>
                <c:pt idx="3526">
                  <c:v>1.67187E-21</c:v>
                </c:pt>
                <c:pt idx="3527">
                  <c:v>1.6722299999999999E-21</c:v>
                </c:pt>
                <c:pt idx="3528">
                  <c:v>1.67259E-21</c:v>
                </c:pt>
                <c:pt idx="3529">
                  <c:v>1.6729400000000001E-21</c:v>
                </c:pt>
                <c:pt idx="3530">
                  <c:v>1.6733E-21</c:v>
                </c:pt>
                <c:pt idx="3531">
                  <c:v>1.67366E-21</c:v>
                </c:pt>
                <c:pt idx="3532">
                  <c:v>1.6740199999999999E-21</c:v>
                </c:pt>
                <c:pt idx="3533">
                  <c:v>1.67438E-21</c:v>
                </c:pt>
                <c:pt idx="3534">
                  <c:v>1.6747300000000001E-21</c:v>
                </c:pt>
                <c:pt idx="3535">
                  <c:v>1.67509E-21</c:v>
                </c:pt>
                <c:pt idx="3536">
                  <c:v>1.67545E-21</c:v>
                </c:pt>
                <c:pt idx="3537">
                  <c:v>1.6758099999999999E-21</c:v>
                </c:pt>
                <c:pt idx="3538">
                  <c:v>1.6761599999999999E-21</c:v>
                </c:pt>
                <c:pt idx="3539">
                  <c:v>1.6765200000000001E-21</c:v>
                </c:pt>
                <c:pt idx="3540">
                  <c:v>1.67688E-21</c:v>
                </c:pt>
                <c:pt idx="3541">
                  <c:v>1.67724E-21</c:v>
                </c:pt>
                <c:pt idx="3542">
                  <c:v>1.6775999999999999E-21</c:v>
                </c:pt>
                <c:pt idx="3543">
                  <c:v>1.6779499999999999E-21</c:v>
                </c:pt>
                <c:pt idx="3544">
                  <c:v>1.6783100000000001E-21</c:v>
                </c:pt>
                <c:pt idx="3545">
                  <c:v>1.67867E-21</c:v>
                </c:pt>
                <c:pt idx="3546">
                  <c:v>1.67903E-21</c:v>
                </c:pt>
                <c:pt idx="3547">
                  <c:v>1.6793899999999999E-21</c:v>
                </c:pt>
                <c:pt idx="3548">
                  <c:v>1.6797399999999999E-21</c:v>
                </c:pt>
                <c:pt idx="3549">
                  <c:v>1.6801000000000001E-21</c:v>
                </c:pt>
                <c:pt idx="3550">
                  <c:v>1.68046E-21</c:v>
                </c:pt>
                <c:pt idx="3551">
                  <c:v>1.68082E-21</c:v>
                </c:pt>
                <c:pt idx="3552">
                  <c:v>1.6811799999999999E-21</c:v>
                </c:pt>
                <c:pt idx="3553">
                  <c:v>1.6815299999999999E-21</c:v>
                </c:pt>
                <c:pt idx="3554">
                  <c:v>1.6818900000000001E-21</c:v>
                </c:pt>
                <c:pt idx="3555">
                  <c:v>1.68225E-21</c:v>
                </c:pt>
                <c:pt idx="3556">
                  <c:v>1.68261E-21</c:v>
                </c:pt>
                <c:pt idx="3557">
                  <c:v>1.68296E-21</c:v>
                </c:pt>
                <c:pt idx="3558">
                  <c:v>1.6833199999999999E-21</c:v>
                </c:pt>
                <c:pt idx="3559">
                  <c:v>1.6836800000000001E-21</c:v>
                </c:pt>
                <c:pt idx="3560">
                  <c:v>1.68404E-21</c:v>
                </c:pt>
                <c:pt idx="3561">
                  <c:v>1.6844E-21</c:v>
                </c:pt>
                <c:pt idx="3562">
                  <c:v>1.68475E-21</c:v>
                </c:pt>
                <c:pt idx="3563">
                  <c:v>1.6851099999999999E-21</c:v>
                </c:pt>
                <c:pt idx="3564">
                  <c:v>1.6854700000000001E-21</c:v>
                </c:pt>
                <c:pt idx="3565">
                  <c:v>1.68583E-21</c:v>
                </c:pt>
                <c:pt idx="3566">
                  <c:v>1.68619E-21</c:v>
                </c:pt>
                <c:pt idx="3567">
                  <c:v>1.68654E-21</c:v>
                </c:pt>
                <c:pt idx="3568">
                  <c:v>1.6868999999999999E-21</c:v>
                </c:pt>
                <c:pt idx="3569">
                  <c:v>1.6872600000000001E-21</c:v>
                </c:pt>
                <c:pt idx="3570">
                  <c:v>1.68762E-21</c:v>
                </c:pt>
                <c:pt idx="3571">
                  <c:v>1.68798E-21</c:v>
                </c:pt>
                <c:pt idx="3572">
                  <c:v>1.68833E-21</c:v>
                </c:pt>
                <c:pt idx="3573">
                  <c:v>1.6886899999999999E-21</c:v>
                </c:pt>
                <c:pt idx="3574">
                  <c:v>1.6890500000000001E-21</c:v>
                </c:pt>
                <c:pt idx="3575">
                  <c:v>1.68941E-21</c:v>
                </c:pt>
                <c:pt idx="3576">
                  <c:v>1.68976E-21</c:v>
                </c:pt>
                <c:pt idx="3577">
                  <c:v>1.69012E-21</c:v>
                </c:pt>
                <c:pt idx="3578">
                  <c:v>1.6904799999999999E-21</c:v>
                </c:pt>
                <c:pt idx="3579">
                  <c:v>1.6908400000000001E-21</c:v>
                </c:pt>
                <c:pt idx="3580">
                  <c:v>1.6912E-21</c:v>
                </c:pt>
                <c:pt idx="3581">
                  <c:v>1.69155E-21</c:v>
                </c:pt>
                <c:pt idx="3582">
                  <c:v>1.69191E-21</c:v>
                </c:pt>
                <c:pt idx="3583">
                  <c:v>1.6922699999999999E-21</c:v>
                </c:pt>
                <c:pt idx="3584">
                  <c:v>1.6926300000000001E-21</c:v>
                </c:pt>
                <c:pt idx="3585">
                  <c:v>1.69299E-21</c:v>
                </c:pt>
                <c:pt idx="3586">
                  <c:v>1.6933799999999999E-21</c:v>
                </c:pt>
                <c:pt idx="3587">
                  <c:v>1.69377E-21</c:v>
                </c:pt>
                <c:pt idx="3588">
                  <c:v>1.6941599999999999E-21</c:v>
                </c:pt>
                <c:pt idx="3589">
                  <c:v>1.6945499999999999E-21</c:v>
                </c:pt>
                <c:pt idx="3590">
                  <c:v>1.6949499999999999E-21</c:v>
                </c:pt>
                <c:pt idx="3591">
                  <c:v>1.6953400000000002E-21</c:v>
                </c:pt>
                <c:pt idx="3592">
                  <c:v>1.6957300000000001E-21</c:v>
                </c:pt>
                <c:pt idx="3593">
                  <c:v>1.69612E-21</c:v>
                </c:pt>
                <c:pt idx="3594">
                  <c:v>1.69652E-21</c:v>
                </c:pt>
                <c:pt idx="3595">
                  <c:v>1.6969099999999999E-21</c:v>
                </c:pt>
                <c:pt idx="3596">
                  <c:v>1.6972999999999998E-21</c:v>
                </c:pt>
                <c:pt idx="3597">
                  <c:v>1.6976900000000001E-21</c:v>
                </c:pt>
                <c:pt idx="3598">
                  <c:v>1.7026099999999999E-21</c:v>
                </c:pt>
                <c:pt idx="3599">
                  <c:v>1.70752E-21</c:v>
                </c:pt>
                <c:pt idx="3600">
                  <c:v>1.71243E-21</c:v>
                </c:pt>
                <c:pt idx="3601">
                  <c:v>1.7173400000000001E-21</c:v>
                </c:pt>
                <c:pt idx="3602">
                  <c:v>1.7222500000000001E-21</c:v>
                </c:pt>
                <c:pt idx="3603">
                  <c:v>1.7271699999999999E-21</c:v>
                </c:pt>
                <c:pt idx="3604">
                  <c:v>1.7320799999999999E-21</c:v>
                </c:pt>
                <c:pt idx="3605">
                  <c:v>1.73699E-21</c:v>
                </c:pt>
                <c:pt idx="3606">
                  <c:v>1.7419E-21</c:v>
                </c:pt>
                <c:pt idx="3607">
                  <c:v>1.7472500000000002E-21</c:v>
                </c:pt>
                <c:pt idx="3608">
                  <c:v>1.7529100000000001E-21</c:v>
                </c:pt>
                <c:pt idx="3609">
                  <c:v>1.7585800000000001E-21</c:v>
                </c:pt>
                <c:pt idx="3610">
                  <c:v>1.76424E-21</c:v>
                </c:pt>
                <c:pt idx="3611">
                  <c:v>1.76991E-21</c:v>
                </c:pt>
                <c:pt idx="3612">
                  <c:v>1.7755800000000001E-21</c:v>
                </c:pt>
                <c:pt idx="3613">
                  <c:v>1.78124E-21</c:v>
                </c:pt>
                <c:pt idx="3614">
                  <c:v>1.78691E-21</c:v>
                </c:pt>
                <c:pt idx="3615">
                  <c:v>1.79258E-21</c:v>
                </c:pt>
                <c:pt idx="3616">
                  <c:v>1.7982399999999999E-21</c:v>
                </c:pt>
                <c:pt idx="3617">
                  <c:v>1.8039099999999999E-21</c:v>
                </c:pt>
                <c:pt idx="3618">
                  <c:v>1.80992E-21</c:v>
                </c:pt>
                <c:pt idx="3619">
                  <c:v>1.8161399999999999E-21</c:v>
                </c:pt>
                <c:pt idx="3620">
                  <c:v>1.8223600000000002E-21</c:v>
                </c:pt>
                <c:pt idx="3621">
                  <c:v>1.8285699999999999E-21</c:v>
                </c:pt>
                <c:pt idx="3622">
                  <c:v>1.8347900000000002E-21</c:v>
                </c:pt>
                <c:pt idx="3623">
                  <c:v>1.84101E-21</c:v>
                </c:pt>
                <c:pt idx="3624">
                  <c:v>1.8472200000000002E-21</c:v>
                </c:pt>
                <c:pt idx="3625">
                  <c:v>1.85344E-21</c:v>
                </c:pt>
                <c:pt idx="3626">
                  <c:v>1.8596599999999999E-21</c:v>
                </c:pt>
                <c:pt idx="3627">
                  <c:v>1.86587E-21</c:v>
                </c:pt>
                <c:pt idx="3628">
                  <c:v>1.8720899999999999E-21</c:v>
                </c:pt>
                <c:pt idx="3629">
                  <c:v>1.8778299999999999E-21</c:v>
                </c:pt>
                <c:pt idx="3630">
                  <c:v>1.88178E-21</c:v>
                </c:pt>
                <c:pt idx="3631">
                  <c:v>1.8857400000000002E-21</c:v>
                </c:pt>
                <c:pt idx="3632">
                  <c:v>1.8896899999999999E-21</c:v>
                </c:pt>
                <c:pt idx="3633">
                  <c:v>1.89365E-21</c:v>
                </c:pt>
                <c:pt idx="3634">
                  <c:v>1.8976000000000001E-21</c:v>
                </c:pt>
                <c:pt idx="3635">
                  <c:v>1.9015500000000002E-21</c:v>
                </c:pt>
                <c:pt idx="3636">
                  <c:v>1.90551E-21</c:v>
                </c:pt>
                <c:pt idx="3637">
                  <c:v>1.90946E-21</c:v>
                </c:pt>
                <c:pt idx="3638">
                  <c:v>1.9134199999999998E-21</c:v>
                </c:pt>
                <c:pt idx="3639">
                  <c:v>1.9173699999999999E-21</c:v>
                </c:pt>
                <c:pt idx="3640">
                  <c:v>1.92132E-21</c:v>
                </c:pt>
                <c:pt idx="3641">
                  <c:v>1.9254500000000002E-21</c:v>
                </c:pt>
                <c:pt idx="3642">
                  <c:v>1.9319100000000001E-21</c:v>
                </c:pt>
                <c:pt idx="3643">
                  <c:v>1.9383700000000001E-21</c:v>
                </c:pt>
                <c:pt idx="3644">
                  <c:v>1.9448199999999999E-21</c:v>
                </c:pt>
                <c:pt idx="3645">
                  <c:v>1.9512799999999999E-21</c:v>
                </c:pt>
                <c:pt idx="3646">
                  <c:v>1.9577399999999998E-21</c:v>
                </c:pt>
                <c:pt idx="3647">
                  <c:v>1.9642000000000002E-21</c:v>
                </c:pt>
                <c:pt idx="3648">
                  <c:v>1.97065E-21</c:v>
                </c:pt>
                <c:pt idx="3649">
                  <c:v>1.97711E-21</c:v>
                </c:pt>
                <c:pt idx="3650">
                  <c:v>1.9835699999999999E-21</c:v>
                </c:pt>
                <c:pt idx="3651">
                  <c:v>1.9900200000000002E-21</c:v>
                </c:pt>
                <c:pt idx="3652">
                  <c:v>1.9964800000000001E-21</c:v>
                </c:pt>
                <c:pt idx="3653">
                  <c:v>2.0029400000000001E-21</c:v>
                </c:pt>
                <c:pt idx="3654">
                  <c:v>2.0226300000000001E-21</c:v>
                </c:pt>
                <c:pt idx="3655">
                  <c:v>2.0647699999999998E-21</c:v>
                </c:pt>
                <c:pt idx="3656">
                  <c:v>2.1069000000000002E-21</c:v>
                </c:pt>
                <c:pt idx="3657">
                  <c:v>2.1490399999999999E-21</c:v>
                </c:pt>
                <c:pt idx="3658">
                  <c:v>2.19118E-21</c:v>
                </c:pt>
                <c:pt idx="3659">
                  <c:v>2.23331E-21</c:v>
                </c:pt>
                <c:pt idx="3660">
                  <c:v>2.2754500000000001E-21</c:v>
                </c:pt>
                <c:pt idx="3661">
                  <c:v>2.3175800000000001E-21</c:v>
                </c:pt>
                <c:pt idx="3662">
                  <c:v>2.3597199999999999E-21</c:v>
                </c:pt>
                <c:pt idx="3663">
                  <c:v>2.4018499999999999E-21</c:v>
                </c:pt>
                <c:pt idx="3664">
                  <c:v>2.44399E-21</c:v>
                </c:pt>
                <c:pt idx="3665">
                  <c:v>2.48612E-21</c:v>
                </c:pt>
                <c:pt idx="3666">
                  <c:v>2.5282600000000001E-21</c:v>
                </c:pt>
                <c:pt idx="3667">
                  <c:v>2.5691199999999999E-21</c:v>
                </c:pt>
                <c:pt idx="3668">
                  <c:v>2.5728200000000002E-21</c:v>
                </c:pt>
                <c:pt idx="3669">
                  <c:v>2.57652E-21</c:v>
                </c:pt>
                <c:pt idx="3670">
                  <c:v>2.5802199999999999E-21</c:v>
                </c:pt>
                <c:pt idx="3671">
                  <c:v>2.5839200000000001E-21</c:v>
                </c:pt>
                <c:pt idx="3672">
                  <c:v>2.58762E-21</c:v>
                </c:pt>
                <c:pt idx="3673">
                  <c:v>2.5913199999999998E-21</c:v>
                </c:pt>
                <c:pt idx="3674">
                  <c:v>2.5950200000000001E-21</c:v>
                </c:pt>
                <c:pt idx="3675">
                  <c:v>2.5987199999999999E-21</c:v>
                </c:pt>
                <c:pt idx="3676">
                  <c:v>2.6024200000000002E-21</c:v>
                </c:pt>
                <c:pt idx="3677">
                  <c:v>2.60612E-21</c:v>
                </c:pt>
                <c:pt idx="3678">
                  <c:v>2.6098100000000002E-21</c:v>
                </c:pt>
                <c:pt idx="3679">
                  <c:v>2.61351E-21</c:v>
                </c:pt>
                <c:pt idx="3680">
                  <c:v>2.6172099999999999E-21</c:v>
                </c:pt>
                <c:pt idx="3681">
                  <c:v>2.6209100000000001E-21</c:v>
                </c:pt>
                <c:pt idx="3682">
                  <c:v>2.62415E-21</c:v>
                </c:pt>
                <c:pt idx="3683">
                  <c:v>2.6273899999999999E-21</c:v>
                </c:pt>
                <c:pt idx="3684">
                  <c:v>2.6306200000000001E-21</c:v>
                </c:pt>
                <c:pt idx="3685">
                  <c:v>2.6338499999999999E-21</c:v>
                </c:pt>
                <c:pt idx="3686">
                  <c:v>2.63708E-21</c:v>
                </c:pt>
                <c:pt idx="3687">
                  <c:v>2.6403099999999998E-21</c:v>
                </c:pt>
                <c:pt idx="3688">
                  <c:v>2.64354E-21</c:v>
                </c:pt>
                <c:pt idx="3689">
                  <c:v>2.6467700000000002E-21</c:v>
                </c:pt>
                <c:pt idx="3690">
                  <c:v>2.65E-21</c:v>
                </c:pt>
                <c:pt idx="3691">
                  <c:v>2.6532399999999999E-21</c:v>
                </c:pt>
                <c:pt idx="3692">
                  <c:v>2.65647E-21</c:v>
                </c:pt>
                <c:pt idx="3693">
                  <c:v>2.6596999999999998E-21</c:v>
                </c:pt>
                <c:pt idx="3694">
                  <c:v>2.66293E-21</c:v>
                </c:pt>
                <c:pt idx="3695">
                  <c:v>2.6661600000000001E-21</c:v>
                </c:pt>
                <c:pt idx="3696">
                  <c:v>2.66916E-21</c:v>
                </c:pt>
                <c:pt idx="3697">
                  <c:v>2.6705099999999999E-21</c:v>
                </c:pt>
                <c:pt idx="3698">
                  <c:v>2.6718600000000001E-21</c:v>
                </c:pt>
                <c:pt idx="3699">
                  <c:v>2.67321E-21</c:v>
                </c:pt>
                <c:pt idx="3700">
                  <c:v>2.6745599999999999E-21</c:v>
                </c:pt>
                <c:pt idx="3701">
                  <c:v>2.6759000000000001E-21</c:v>
                </c:pt>
                <c:pt idx="3702">
                  <c:v>2.67725E-21</c:v>
                </c:pt>
                <c:pt idx="3703">
                  <c:v>2.6785999999999999E-21</c:v>
                </c:pt>
                <c:pt idx="3704">
                  <c:v>2.6799500000000002E-21</c:v>
                </c:pt>
                <c:pt idx="3705">
                  <c:v>2.6813000000000001E-21</c:v>
                </c:pt>
                <c:pt idx="3706">
                  <c:v>2.68265E-21</c:v>
                </c:pt>
                <c:pt idx="3707">
                  <c:v>2.6839999999999998E-21</c:v>
                </c:pt>
                <c:pt idx="3708">
                  <c:v>2.68534E-21</c:v>
                </c:pt>
                <c:pt idx="3709">
                  <c:v>2.6866899999999999E-21</c:v>
                </c:pt>
                <c:pt idx="3710">
                  <c:v>2.6880400000000002E-21</c:v>
                </c:pt>
                <c:pt idx="3711">
                  <c:v>2.6893900000000001E-21</c:v>
                </c:pt>
                <c:pt idx="3712">
                  <c:v>2.6906299999999999E-21</c:v>
                </c:pt>
                <c:pt idx="3713">
                  <c:v>2.6917899999999999E-21</c:v>
                </c:pt>
                <c:pt idx="3714">
                  <c:v>2.69296E-21</c:v>
                </c:pt>
                <c:pt idx="3715">
                  <c:v>2.69412E-21</c:v>
                </c:pt>
                <c:pt idx="3716">
                  <c:v>2.69528E-21</c:v>
                </c:pt>
                <c:pt idx="3717">
                  <c:v>2.69644E-21</c:v>
                </c:pt>
                <c:pt idx="3718">
                  <c:v>2.6976E-21</c:v>
                </c:pt>
                <c:pt idx="3719">
                  <c:v>2.69876E-21</c:v>
                </c:pt>
                <c:pt idx="3720">
                  <c:v>2.69992E-21</c:v>
                </c:pt>
                <c:pt idx="3721">
                  <c:v>2.70108E-21</c:v>
                </c:pt>
                <c:pt idx="3722">
                  <c:v>2.7022399999999999E-21</c:v>
                </c:pt>
                <c:pt idx="3723">
                  <c:v>2.7033999999999999E-21</c:v>
                </c:pt>
                <c:pt idx="3724">
                  <c:v>2.7045599999999999E-21</c:v>
                </c:pt>
                <c:pt idx="3725">
                  <c:v>2.7057199999999999E-21</c:v>
                </c:pt>
                <c:pt idx="3726">
                  <c:v>2.7068799999999999E-21</c:v>
                </c:pt>
                <c:pt idx="3727">
                  <c:v>2.7080399999999999E-21</c:v>
                </c:pt>
                <c:pt idx="3728">
                  <c:v>2.70911E-21</c:v>
                </c:pt>
                <c:pt idx="3729">
                  <c:v>2.7097500000000002E-21</c:v>
                </c:pt>
                <c:pt idx="3730">
                  <c:v>2.7103899999999999E-21</c:v>
                </c:pt>
                <c:pt idx="3731">
                  <c:v>2.7110199999999999E-21</c:v>
                </c:pt>
                <c:pt idx="3732">
                  <c:v>2.71166E-21</c:v>
                </c:pt>
                <c:pt idx="3733">
                  <c:v>2.7123000000000001E-21</c:v>
                </c:pt>
                <c:pt idx="3734">
                  <c:v>2.7129399999999999E-21</c:v>
                </c:pt>
                <c:pt idx="3735">
                  <c:v>2.7135699999999999E-21</c:v>
                </c:pt>
                <c:pt idx="3736">
                  <c:v>2.71421E-21</c:v>
                </c:pt>
                <c:pt idx="3737">
                  <c:v>2.7148500000000001E-21</c:v>
                </c:pt>
                <c:pt idx="3738">
                  <c:v>2.7154899999999998E-21</c:v>
                </c:pt>
                <c:pt idx="3739">
                  <c:v>2.7161199999999998E-21</c:v>
                </c:pt>
                <c:pt idx="3740">
                  <c:v>2.71676E-21</c:v>
                </c:pt>
                <c:pt idx="3741">
                  <c:v>2.7174000000000001E-21</c:v>
                </c:pt>
                <c:pt idx="3742">
                  <c:v>2.7180399999999998E-21</c:v>
                </c:pt>
                <c:pt idx="3743">
                  <c:v>2.7186799999999999E-21</c:v>
                </c:pt>
                <c:pt idx="3744">
                  <c:v>2.7193099999999999E-21</c:v>
                </c:pt>
                <c:pt idx="3745">
                  <c:v>2.7199500000000001E-21</c:v>
                </c:pt>
                <c:pt idx="3746">
                  <c:v>2.72031E-21</c:v>
                </c:pt>
                <c:pt idx="3747">
                  <c:v>2.72064E-21</c:v>
                </c:pt>
                <c:pt idx="3748">
                  <c:v>2.72097E-21</c:v>
                </c:pt>
                <c:pt idx="3749">
                  <c:v>2.7213E-21</c:v>
                </c:pt>
                <c:pt idx="3750">
                  <c:v>2.7216299999999999E-21</c:v>
                </c:pt>
                <c:pt idx="3751">
                  <c:v>2.7219599999999999E-21</c:v>
                </c:pt>
                <c:pt idx="3752">
                  <c:v>2.7222899999999999E-21</c:v>
                </c:pt>
                <c:pt idx="3753">
                  <c:v>2.7226199999999999E-21</c:v>
                </c:pt>
                <c:pt idx="3754">
                  <c:v>2.7229499999999999E-21</c:v>
                </c:pt>
                <c:pt idx="3755">
                  <c:v>2.7232799999999999E-21</c:v>
                </c:pt>
                <c:pt idx="3756">
                  <c:v>2.7236099999999998E-21</c:v>
                </c:pt>
                <c:pt idx="3757">
                  <c:v>2.7239499999999999E-21</c:v>
                </c:pt>
                <c:pt idx="3758">
                  <c:v>2.7242799999999999E-21</c:v>
                </c:pt>
                <c:pt idx="3759">
                  <c:v>2.7246099999999999E-21</c:v>
                </c:pt>
                <c:pt idx="3760">
                  <c:v>2.7249399999999999E-21</c:v>
                </c:pt>
                <c:pt idx="3761">
                  <c:v>2.7252699999999999E-21</c:v>
                </c:pt>
                <c:pt idx="3762">
                  <c:v>2.7255999999999998E-21</c:v>
                </c:pt>
                <c:pt idx="3763">
                  <c:v>2.7259299999999998E-21</c:v>
                </c:pt>
                <c:pt idx="3764">
                  <c:v>2.7253399999999999E-21</c:v>
                </c:pt>
                <c:pt idx="3765">
                  <c:v>2.7245000000000002E-21</c:v>
                </c:pt>
                <c:pt idx="3766">
                  <c:v>2.72366E-21</c:v>
                </c:pt>
                <c:pt idx="3767">
                  <c:v>2.7228199999999999E-21</c:v>
                </c:pt>
                <c:pt idx="3768">
                  <c:v>2.7219800000000001E-21</c:v>
                </c:pt>
                <c:pt idx="3769">
                  <c:v>2.72114E-21</c:v>
                </c:pt>
                <c:pt idx="3770">
                  <c:v>2.72031E-21</c:v>
                </c:pt>
                <c:pt idx="3771">
                  <c:v>2.7194699999999999E-21</c:v>
                </c:pt>
                <c:pt idx="3772">
                  <c:v>2.7186300000000001E-21</c:v>
                </c:pt>
                <c:pt idx="3773">
                  <c:v>2.71779E-21</c:v>
                </c:pt>
                <c:pt idx="3774">
                  <c:v>2.7169499999999999E-21</c:v>
                </c:pt>
                <c:pt idx="3775">
                  <c:v>2.7161199999999998E-21</c:v>
                </c:pt>
                <c:pt idx="3776">
                  <c:v>2.7152800000000001E-21</c:v>
                </c:pt>
                <c:pt idx="3777">
                  <c:v>2.71444E-21</c:v>
                </c:pt>
                <c:pt idx="3778">
                  <c:v>2.7135999999999998E-21</c:v>
                </c:pt>
                <c:pt idx="3779">
                  <c:v>2.7127600000000001E-21</c:v>
                </c:pt>
                <c:pt idx="3780">
                  <c:v>2.71192E-21</c:v>
                </c:pt>
                <c:pt idx="3781">
                  <c:v>2.7110899999999999E-21</c:v>
                </c:pt>
                <c:pt idx="3782">
                  <c:v>2.7102499999999998E-21</c:v>
                </c:pt>
                <c:pt idx="3783">
                  <c:v>2.70871E-21</c:v>
                </c:pt>
                <c:pt idx="3784">
                  <c:v>2.7068699999999998E-21</c:v>
                </c:pt>
                <c:pt idx="3785">
                  <c:v>2.70503E-21</c:v>
                </c:pt>
                <c:pt idx="3786">
                  <c:v>2.7031899999999998E-21</c:v>
                </c:pt>
                <c:pt idx="3787">
                  <c:v>2.70135E-21</c:v>
                </c:pt>
                <c:pt idx="3788">
                  <c:v>2.6995099999999998E-21</c:v>
                </c:pt>
                <c:pt idx="3789">
                  <c:v>2.6976800000000001E-21</c:v>
                </c:pt>
                <c:pt idx="3790">
                  <c:v>2.6958399999999999E-21</c:v>
                </c:pt>
                <c:pt idx="3791">
                  <c:v>2.6940000000000001E-21</c:v>
                </c:pt>
                <c:pt idx="3792">
                  <c:v>2.6921599999999999E-21</c:v>
                </c:pt>
                <c:pt idx="3793">
                  <c:v>2.6903200000000001E-21</c:v>
                </c:pt>
                <c:pt idx="3794">
                  <c:v>2.6884799999999999E-21</c:v>
                </c:pt>
                <c:pt idx="3795">
                  <c:v>2.6866499999999998E-21</c:v>
                </c:pt>
                <c:pt idx="3796">
                  <c:v>2.68481E-21</c:v>
                </c:pt>
                <c:pt idx="3797">
                  <c:v>2.6829699999999998E-21</c:v>
                </c:pt>
                <c:pt idx="3798">
                  <c:v>2.68113E-21</c:v>
                </c:pt>
                <c:pt idx="3799">
                  <c:v>2.6792899999999998E-21</c:v>
                </c:pt>
                <c:pt idx="3800">
                  <c:v>2.67745E-21</c:v>
                </c:pt>
                <c:pt idx="3801">
                  <c:v>2.6756199999999999E-21</c:v>
                </c:pt>
                <c:pt idx="3802">
                  <c:v>2.6737800000000001E-21</c:v>
                </c:pt>
                <c:pt idx="3803">
                  <c:v>2.6722900000000001E-21</c:v>
                </c:pt>
                <c:pt idx="3804">
                  <c:v>2.6710600000000001E-21</c:v>
                </c:pt>
                <c:pt idx="3805">
                  <c:v>2.66983E-21</c:v>
                </c:pt>
                <c:pt idx="3806">
                  <c:v>2.6686100000000001E-21</c:v>
                </c:pt>
                <c:pt idx="3807">
                  <c:v>2.6673800000000001E-21</c:v>
                </c:pt>
                <c:pt idx="3808">
                  <c:v>2.66615E-21</c:v>
                </c:pt>
                <c:pt idx="3809">
                  <c:v>2.66492E-21</c:v>
                </c:pt>
                <c:pt idx="3810">
                  <c:v>2.66369E-21</c:v>
                </c:pt>
                <c:pt idx="3811">
                  <c:v>2.6624599999999999E-21</c:v>
                </c:pt>
                <c:pt idx="3812">
                  <c:v>2.6612299999999999E-21</c:v>
                </c:pt>
                <c:pt idx="3813">
                  <c:v>2.6600099999999999E-21</c:v>
                </c:pt>
                <c:pt idx="3814">
                  <c:v>2.6587799999999999E-21</c:v>
                </c:pt>
                <c:pt idx="3815">
                  <c:v>2.6575499999999999E-21</c:v>
                </c:pt>
                <c:pt idx="3816">
                  <c:v>2.6563199999999998E-21</c:v>
                </c:pt>
                <c:pt idx="3817">
                  <c:v>2.6550900000000002E-21</c:v>
                </c:pt>
                <c:pt idx="3818">
                  <c:v>2.6538600000000001E-21</c:v>
                </c:pt>
                <c:pt idx="3819">
                  <c:v>2.6526399999999998E-21</c:v>
                </c:pt>
                <c:pt idx="3820">
                  <c:v>2.6514100000000002E-21</c:v>
                </c:pt>
                <c:pt idx="3821">
                  <c:v>2.6501800000000001E-21</c:v>
                </c:pt>
                <c:pt idx="3822">
                  <c:v>2.6489500000000001E-21</c:v>
                </c:pt>
                <c:pt idx="3823">
                  <c:v>2.64772E-21</c:v>
                </c:pt>
                <c:pt idx="3824">
                  <c:v>2.64626E-21</c:v>
                </c:pt>
                <c:pt idx="3825">
                  <c:v>2.6444599999999999E-21</c:v>
                </c:pt>
                <c:pt idx="3826">
                  <c:v>2.6426500000000001E-21</c:v>
                </c:pt>
                <c:pt idx="3827">
                  <c:v>2.6408499999999999E-21</c:v>
                </c:pt>
                <c:pt idx="3828">
                  <c:v>2.6390499999999998E-21</c:v>
                </c:pt>
                <c:pt idx="3829">
                  <c:v>2.6372500000000001E-21</c:v>
                </c:pt>
                <c:pt idx="3830">
                  <c:v>2.63545E-21</c:v>
                </c:pt>
                <c:pt idx="3831">
                  <c:v>2.6336499999999999E-21</c:v>
                </c:pt>
                <c:pt idx="3832">
                  <c:v>2.63184E-21</c:v>
                </c:pt>
                <c:pt idx="3833">
                  <c:v>2.6300399999999999E-21</c:v>
                </c:pt>
                <c:pt idx="3834">
                  <c:v>2.6282400000000002E-21</c:v>
                </c:pt>
                <c:pt idx="3835">
                  <c:v>2.62644E-21</c:v>
                </c:pt>
                <c:pt idx="3836">
                  <c:v>2.6246399999999999E-21</c:v>
                </c:pt>
                <c:pt idx="3837">
                  <c:v>2.6228399999999998E-21</c:v>
                </c:pt>
                <c:pt idx="3838">
                  <c:v>2.6210400000000001E-21</c:v>
                </c:pt>
                <c:pt idx="3839">
                  <c:v>2.6192299999999998E-21</c:v>
                </c:pt>
                <c:pt idx="3840">
                  <c:v>2.6174300000000001E-21</c:v>
                </c:pt>
                <c:pt idx="3841">
                  <c:v>2.61563E-21</c:v>
                </c:pt>
                <c:pt idx="3842">
                  <c:v>2.6138299999999999E-21</c:v>
                </c:pt>
                <c:pt idx="3843">
                  <c:v>2.6120300000000001E-21</c:v>
                </c:pt>
                <c:pt idx="3844">
                  <c:v>2.61023E-21</c:v>
                </c:pt>
                <c:pt idx="3845">
                  <c:v>2.6084200000000002E-21</c:v>
                </c:pt>
                <c:pt idx="3846">
                  <c:v>2.6064200000000001E-21</c:v>
                </c:pt>
                <c:pt idx="3847">
                  <c:v>2.6036400000000001E-21</c:v>
                </c:pt>
                <c:pt idx="3848">
                  <c:v>2.6008600000000002E-21</c:v>
                </c:pt>
                <c:pt idx="3849">
                  <c:v>2.5980899999999999E-21</c:v>
                </c:pt>
                <c:pt idx="3850">
                  <c:v>2.59531E-21</c:v>
                </c:pt>
                <c:pt idx="3851">
                  <c:v>2.59253E-21</c:v>
                </c:pt>
                <c:pt idx="3852">
                  <c:v>2.5897500000000001E-21</c:v>
                </c:pt>
                <c:pt idx="3853">
                  <c:v>2.5869799999999999E-21</c:v>
                </c:pt>
                <c:pt idx="3854">
                  <c:v>2.5841999999999999E-21</c:v>
                </c:pt>
                <c:pt idx="3855">
                  <c:v>2.58142E-21</c:v>
                </c:pt>
                <c:pt idx="3856">
                  <c:v>2.57864E-21</c:v>
                </c:pt>
                <c:pt idx="3857">
                  <c:v>2.5758699999999998E-21</c:v>
                </c:pt>
                <c:pt idx="3858">
                  <c:v>2.5730899999999999E-21</c:v>
                </c:pt>
                <c:pt idx="3859">
                  <c:v>2.5703099999999999E-21</c:v>
                </c:pt>
                <c:pt idx="3860">
                  <c:v>2.56753E-21</c:v>
                </c:pt>
                <c:pt idx="3861">
                  <c:v>2.56475E-21</c:v>
                </c:pt>
                <c:pt idx="3862">
                  <c:v>2.5619800000000002E-21</c:v>
                </c:pt>
                <c:pt idx="3863">
                  <c:v>2.5591999999999998E-21</c:v>
                </c:pt>
                <c:pt idx="3864">
                  <c:v>2.5564199999999999E-21</c:v>
                </c:pt>
                <c:pt idx="3865">
                  <c:v>2.5536399999999999E-21</c:v>
                </c:pt>
                <c:pt idx="3866">
                  <c:v>2.5508700000000001E-21</c:v>
                </c:pt>
                <c:pt idx="3867">
                  <c:v>2.5480900000000002E-21</c:v>
                </c:pt>
                <c:pt idx="3868">
                  <c:v>2.5453099999999998E-21</c:v>
                </c:pt>
                <c:pt idx="3869">
                  <c:v>2.5425299999999999E-21</c:v>
                </c:pt>
                <c:pt idx="3870">
                  <c:v>2.5399600000000001E-21</c:v>
                </c:pt>
                <c:pt idx="3871">
                  <c:v>2.5374400000000001E-21</c:v>
                </c:pt>
                <c:pt idx="3872">
                  <c:v>2.53492E-21</c:v>
                </c:pt>
                <c:pt idx="3873">
                  <c:v>2.5324E-21</c:v>
                </c:pt>
                <c:pt idx="3874">
                  <c:v>2.52988E-21</c:v>
                </c:pt>
                <c:pt idx="3875">
                  <c:v>2.52736E-21</c:v>
                </c:pt>
                <c:pt idx="3876">
                  <c:v>2.52484E-21</c:v>
                </c:pt>
                <c:pt idx="3877">
                  <c:v>2.52232E-21</c:v>
                </c:pt>
                <c:pt idx="3878">
                  <c:v>2.5198E-21</c:v>
                </c:pt>
                <c:pt idx="3879">
                  <c:v>2.51728E-21</c:v>
                </c:pt>
                <c:pt idx="3880">
                  <c:v>2.51476E-21</c:v>
                </c:pt>
                <c:pt idx="3881">
                  <c:v>2.51224E-21</c:v>
                </c:pt>
                <c:pt idx="3882">
                  <c:v>2.50972E-21</c:v>
                </c:pt>
                <c:pt idx="3883">
                  <c:v>2.5071999999999999E-21</c:v>
                </c:pt>
                <c:pt idx="3884">
                  <c:v>2.5046799999999999E-21</c:v>
                </c:pt>
                <c:pt idx="3885">
                  <c:v>2.5021599999999999E-21</c:v>
                </c:pt>
                <c:pt idx="3886">
                  <c:v>2.4996399999999999E-21</c:v>
                </c:pt>
                <c:pt idx="3887">
                  <c:v>2.4971199999999999E-21</c:v>
                </c:pt>
                <c:pt idx="3888">
                  <c:v>2.4945999999999999E-21</c:v>
                </c:pt>
                <c:pt idx="3889">
                  <c:v>2.4920799999999999E-21</c:v>
                </c:pt>
                <c:pt idx="3890">
                  <c:v>2.4895599999999999E-21</c:v>
                </c:pt>
                <c:pt idx="3891">
                  <c:v>2.4870399999999999E-21</c:v>
                </c:pt>
                <c:pt idx="3892">
                  <c:v>2.4845100000000001E-21</c:v>
                </c:pt>
                <c:pt idx="3893">
                  <c:v>2.4819900000000001E-21</c:v>
                </c:pt>
                <c:pt idx="3894">
                  <c:v>2.4795000000000001E-21</c:v>
                </c:pt>
                <c:pt idx="3895">
                  <c:v>2.47711E-21</c:v>
                </c:pt>
                <c:pt idx="3896">
                  <c:v>2.47472E-21</c:v>
                </c:pt>
                <c:pt idx="3897">
                  <c:v>2.4723400000000001E-21</c:v>
                </c:pt>
                <c:pt idx="3898">
                  <c:v>2.46995E-21</c:v>
                </c:pt>
                <c:pt idx="3899">
                  <c:v>2.46756E-21</c:v>
                </c:pt>
                <c:pt idx="3900">
                  <c:v>2.46517E-21</c:v>
                </c:pt>
                <c:pt idx="3901">
                  <c:v>2.4627799999999999E-21</c:v>
                </c:pt>
                <c:pt idx="3902">
                  <c:v>2.4603899999999999E-21</c:v>
                </c:pt>
                <c:pt idx="3903">
                  <c:v>2.4579999999999998E-21</c:v>
                </c:pt>
                <c:pt idx="3904">
                  <c:v>2.4556199999999999E-21</c:v>
                </c:pt>
                <c:pt idx="3905">
                  <c:v>2.4532299999999999E-21</c:v>
                </c:pt>
                <c:pt idx="3906">
                  <c:v>2.4508399999999998E-21</c:v>
                </c:pt>
                <c:pt idx="3907">
                  <c:v>2.4484500000000002E-21</c:v>
                </c:pt>
                <c:pt idx="3908">
                  <c:v>2.4460600000000001E-21</c:v>
                </c:pt>
                <c:pt idx="3909">
                  <c:v>2.4436700000000001E-21</c:v>
                </c:pt>
                <c:pt idx="3910">
                  <c:v>2.4412800000000001E-21</c:v>
                </c:pt>
                <c:pt idx="3911">
                  <c:v>2.4389000000000001E-21</c:v>
                </c:pt>
                <c:pt idx="3912">
                  <c:v>2.4365100000000001E-21</c:v>
                </c:pt>
                <c:pt idx="3913">
                  <c:v>2.4341200000000001E-21</c:v>
                </c:pt>
                <c:pt idx="3914">
                  <c:v>2.43173E-21</c:v>
                </c:pt>
                <c:pt idx="3915">
                  <c:v>2.42934E-21</c:v>
                </c:pt>
                <c:pt idx="3916">
                  <c:v>2.4269499999999999E-21</c:v>
                </c:pt>
                <c:pt idx="3917">
                  <c:v>2.4245599999999999E-21</c:v>
                </c:pt>
                <c:pt idx="3918">
                  <c:v>2.42218E-21</c:v>
                </c:pt>
                <c:pt idx="3919">
                  <c:v>2.4197899999999999E-21</c:v>
                </c:pt>
                <c:pt idx="3920">
                  <c:v>2.41721E-21</c:v>
                </c:pt>
                <c:pt idx="3921">
                  <c:v>2.4140499999999999E-21</c:v>
                </c:pt>
                <c:pt idx="3922">
                  <c:v>2.4108900000000001E-21</c:v>
                </c:pt>
                <c:pt idx="3923">
                  <c:v>2.40773E-21</c:v>
                </c:pt>
                <c:pt idx="3924">
                  <c:v>2.4045699999999999E-21</c:v>
                </c:pt>
                <c:pt idx="3925">
                  <c:v>2.4014199999999999E-21</c:v>
                </c:pt>
                <c:pt idx="3926">
                  <c:v>2.3982600000000001E-21</c:v>
                </c:pt>
                <c:pt idx="3927">
                  <c:v>2.3951E-21</c:v>
                </c:pt>
                <c:pt idx="3928">
                  <c:v>2.3919399999999999E-21</c:v>
                </c:pt>
                <c:pt idx="3929">
                  <c:v>2.3887899999999999E-21</c:v>
                </c:pt>
                <c:pt idx="3930">
                  <c:v>2.3856300000000001E-21</c:v>
                </c:pt>
                <c:pt idx="3931">
                  <c:v>2.38247E-21</c:v>
                </c:pt>
                <c:pt idx="3932">
                  <c:v>2.3793099999999999E-21</c:v>
                </c:pt>
                <c:pt idx="3933">
                  <c:v>2.3761599999999998E-21</c:v>
                </c:pt>
                <c:pt idx="3934">
                  <c:v>2.3730000000000001E-21</c:v>
                </c:pt>
                <c:pt idx="3935">
                  <c:v>2.36984E-21</c:v>
                </c:pt>
                <c:pt idx="3936">
                  <c:v>2.3666799999999999E-21</c:v>
                </c:pt>
                <c:pt idx="3937">
                  <c:v>2.3635200000000001E-21</c:v>
                </c:pt>
                <c:pt idx="3938">
                  <c:v>2.3603700000000001E-21</c:v>
                </c:pt>
                <c:pt idx="3939">
                  <c:v>2.35721E-21</c:v>
                </c:pt>
                <c:pt idx="3940">
                  <c:v>2.3540499999999998E-21</c:v>
                </c:pt>
                <c:pt idx="3941">
                  <c:v>2.3508900000000001E-21</c:v>
                </c:pt>
                <c:pt idx="3942">
                  <c:v>2.3477400000000001E-21</c:v>
                </c:pt>
                <c:pt idx="3943">
                  <c:v>2.34458E-21</c:v>
                </c:pt>
                <c:pt idx="3944">
                  <c:v>2.3414199999999998E-21</c:v>
                </c:pt>
                <c:pt idx="3945">
                  <c:v>2.3382600000000001E-21</c:v>
                </c:pt>
                <c:pt idx="3946">
                  <c:v>2.3351E-21</c:v>
                </c:pt>
                <c:pt idx="3947">
                  <c:v>2.3319399999999998E-21</c:v>
                </c:pt>
                <c:pt idx="3948">
                  <c:v>2.3285599999999998E-21</c:v>
                </c:pt>
                <c:pt idx="3949">
                  <c:v>2.3251799999999999E-21</c:v>
                </c:pt>
                <c:pt idx="3950">
                  <c:v>2.3217900000000001E-21</c:v>
                </c:pt>
                <c:pt idx="3951">
                  <c:v>2.3184100000000001E-21</c:v>
                </c:pt>
                <c:pt idx="3952">
                  <c:v>2.3150300000000002E-21</c:v>
                </c:pt>
                <c:pt idx="3953">
                  <c:v>2.3116500000000002E-21</c:v>
                </c:pt>
                <c:pt idx="3954">
                  <c:v>2.3082600000000001E-21</c:v>
                </c:pt>
                <c:pt idx="3955">
                  <c:v>2.3048800000000001E-21</c:v>
                </c:pt>
                <c:pt idx="3956">
                  <c:v>2.3015000000000001E-21</c:v>
                </c:pt>
                <c:pt idx="3957">
                  <c:v>2.29811E-21</c:v>
                </c:pt>
                <c:pt idx="3958">
                  <c:v>2.29473E-21</c:v>
                </c:pt>
                <c:pt idx="3959">
                  <c:v>2.29135E-21</c:v>
                </c:pt>
                <c:pt idx="3960">
                  <c:v>2.2879599999999999E-21</c:v>
                </c:pt>
                <c:pt idx="3961">
                  <c:v>2.2845799999999999E-21</c:v>
                </c:pt>
                <c:pt idx="3962">
                  <c:v>2.2811999999999999E-21</c:v>
                </c:pt>
                <c:pt idx="3963">
                  <c:v>2.2778099999999998E-21</c:v>
                </c:pt>
                <c:pt idx="3964">
                  <c:v>2.2744299999999998E-21</c:v>
                </c:pt>
                <c:pt idx="3965">
                  <c:v>2.2710499999999999E-21</c:v>
                </c:pt>
                <c:pt idx="3966">
                  <c:v>2.2676699999999999E-21</c:v>
                </c:pt>
                <c:pt idx="3967">
                  <c:v>2.2642800000000001E-21</c:v>
                </c:pt>
                <c:pt idx="3968">
                  <c:v>2.2609000000000002E-21</c:v>
                </c:pt>
                <c:pt idx="3969">
                  <c:v>2.2575200000000002E-21</c:v>
                </c:pt>
                <c:pt idx="3970">
                  <c:v>2.2541300000000001E-21</c:v>
                </c:pt>
                <c:pt idx="3971">
                  <c:v>2.2507500000000001E-21</c:v>
                </c:pt>
                <c:pt idx="3972">
                  <c:v>2.2473700000000001E-21</c:v>
                </c:pt>
                <c:pt idx="3973">
                  <c:v>2.24398E-21</c:v>
                </c:pt>
                <c:pt idx="3974">
                  <c:v>2.2406E-21</c:v>
                </c:pt>
                <c:pt idx="3975">
                  <c:v>2.23722E-21</c:v>
                </c:pt>
                <c:pt idx="3976">
                  <c:v>2.2339299999999999E-21</c:v>
                </c:pt>
                <c:pt idx="3977">
                  <c:v>2.2308099999999999E-21</c:v>
                </c:pt>
                <c:pt idx="3978">
                  <c:v>2.2276999999999999E-21</c:v>
                </c:pt>
                <c:pt idx="3979">
                  <c:v>2.22459E-21</c:v>
                </c:pt>
                <c:pt idx="3980">
                  <c:v>2.22147E-21</c:v>
                </c:pt>
                <c:pt idx="3981">
                  <c:v>2.21836E-21</c:v>
                </c:pt>
                <c:pt idx="3982">
                  <c:v>2.2152500000000001E-21</c:v>
                </c:pt>
                <c:pt idx="3983">
                  <c:v>2.21213E-21</c:v>
                </c:pt>
                <c:pt idx="3984">
                  <c:v>2.2090200000000001E-21</c:v>
                </c:pt>
                <c:pt idx="3985">
                  <c:v>2.2059100000000002E-21</c:v>
                </c:pt>
                <c:pt idx="3986">
                  <c:v>2.2027900000000001E-21</c:v>
                </c:pt>
                <c:pt idx="3987">
                  <c:v>2.1996799999999998E-21</c:v>
                </c:pt>
                <c:pt idx="3988">
                  <c:v>2.1965699999999999E-21</c:v>
                </c:pt>
                <c:pt idx="3989">
                  <c:v>2.1934499999999998E-21</c:v>
                </c:pt>
                <c:pt idx="3990">
                  <c:v>2.1903399999999999E-21</c:v>
                </c:pt>
                <c:pt idx="3991">
                  <c:v>2.1872199999999999E-21</c:v>
                </c:pt>
                <c:pt idx="3992">
                  <c:v>2.1841099999999999E-21</c:v>
                </c:pt>
                <c:pt idx="3993">
                  <c:v>2.181E-21</c:v>
                </c:pt>
                <c:pt idx="3994">
                  <c:v>2.1778799999999999E-21</c:v>
                </c:pt>
                <c:pt idx="3995">
                  <c:v>2.17477E-21</c:v>
                </c:pt>
                <c:pt idx="3996">
                  <c:v>2.1716600000000001E-21</c:v>
                </c:pt>
                <c:pt idx="3997">
                  <c:v>2.16854E-21</c:v>
                </c:pt>
                <c:pt idx="3998">
                  <c:v>2.1654300000000001E-21</c:v>
                </c:pt>
                <c:pt idx="3999">
                  <c:v>2.1623200000000002E-21</c:v>
                </c:pt>
                <c:pt idx="4000">
                  <c:v>2.1592000000000001E-21</c:v>
                </c:pt>
                <c:pt idx="4001">
                  <c:v>2.1560900000000002E-21</c:v>
                </c:pt>
                <c:pt idx="4002">
                  <c:v>2.1529700000000001E-21</c:v>
                </c:pt>
                <c:pt idx="4003">
                  <c:v>2.1498599999999998E-21</c:v>
                </c:pt>
                <c:pt idx="4004">
                  <c:v>2.1467499999999999E-21</c:v>
                </c:pt>
                <c:pt idx="4005">
                  <c:v>2.1436299999999998E-21</c:v>
                </c:pt>
                <c:pt idx="4006">
                  <c:v>2.1405700000000001E-21</c:v>
                </c:pt>
                <c:pt idx="4007">
                  <c:v>2.1377699999999999E-21</c:v>
                </c:pt>
                <c:pt idx="4008">
                  <c:v>2.1349700000000001E-21</c:v>
                </c:pt>
                <c:pt idx="4009">
                  <c:v>2.1321699999999999E-21</c:v>
                </c:pt>
                <c:pt idx="4010">
                  <c:v>2.1293700000000001E-21</c:v>
                </c:pt>
                <c:pt idx="4011">
                  <c:v>2.12657E-21</c:v>
                </c:pt>
                <c:pt idx="4012">
                  <c:v>2.1237700000000002E-21</c:v>
                </c:pt>
                <c:pt idx="4013">
                  <c:v>2.12097E-21</c:v>
                </c:pt>
                <c:pt idx="4014">
                  <c:v>2.1181700000000002E-21</c:v>
                </c:pt>
                <c:pt idx="4015">
                  <c:v>2.11537E-21</c:v>
                </c:pt>
                <c:pt idx="4016">
                  <c:v>2.1125699999999998E-21</c:v>
                </c:pt>
                <c:pt idx="4017">
                  <c:v>2.10977E-21</c:v>
                </c:pt>
                <c:pt idx="4018">
                  <c:v>2.1069699999999999E-21</c:v>
                </c:pt>
                <c:pt idx="4019">
                  <c:v>2.1041700000000001E-21</c:v>
                </c:pt>
                <c:pt idx="4020">
                  <c:v>2.1013699999999999E-21</c:v>
                </c:pt>
                <c:pt idx="4021">
                  <c:v>2.0985700000000001E-21</c:v>
                </c:pt>
                <c:pt idx="4022">
                  <c:v>2.0957699999999999E-21</c:v>
                </c:pt>
                <c:pt idx="4023">
                  <c:v>2.0929700000000001E-21</c:v>
                </c:pt>
                <c:pt idx="4024">
                  <c:v>2.0901699999999999E-21</c:v>
                </c:pt>
                <c:pt idx="4025">
                  <c:v>2.0873700000000001E-21</c:v>
                </c:pt>
                <c:pt idx="4026">
                  <c:v>2.0845699999999999E-21</c:v>
                </c:pt>
                <c:pt idx="4027">
                  <c:v>2.0817700000000001E-21</c:v>
                </c:pt>
                <c:pt idx="4028">
                  <c:v>2.07897E-21</c:v>
                </c:pt>
                <c:pt idx="4029">
                  <c:v>2.0761700000000002E-21</c:v>
                </c:pt>
                <c:pt idx="4030">
                  <c:v>2.07337E-21</c:v>
                </c:pt>
                <c:pt idx="4031">
                  <c:v>2.0705700000000002E-21</c:v>
                </c:pt>
                <c:pt idx="4032">
                  <c:v>2.06777E-21</c:v>
                </c:pt>
                <c:pt idx="4033">
                  <c:v>2.0649699999999998E-21</c:v>
                </c:pt>
                <c:pt idx="4034">
                  <c:v>2.06217E-21</c:v>
                </c:pt>
                <c:pt idx="4035">
                  <c:v>2.0593699999999998E-21</c:v>
                </c:pt>
                <c:pt idx="4036">
                  <c:v>2.05657E-21</c:v>
                </c:pt>
                <c:pt idx="4037">
                  <c:v>2.0537699999999999E-21</c:v>
                </c:pt>
                <c:pt idx="4038">
                  <c:v>2.0511199999999999E-21</c:v>
                </c:pt>
                <c:pt idx="4039">
                  <c:v>2.0487200000000001E-21</c:v>
                </c:pt>
                <c:pt idx="4040">
                  <c:v>2.0463300000000001E-21</c:v>
                </c:pt>
                <c:pt idx="4041">
                  <c:v>2.0439299999999999E-21</c:v>
                </c:pt>
                <c:pt idx="4042">
                  <c:v>2.0415399999999999E-21</c:v>
                </c:pt>
                <c:pt idx="4043">
                  <c:v>2.0391400000000001E-21</c:v>
                </c:pt>
                <c:pt idx="4044">
                  <c:v>2.03674E-21</c:v>
                </c:pt>
                <c:pt idx="4045">
                  <c:v>2.0343499999999999E-21</c:v>
                </c:pt>
                <c:pt idx="4046">
                  <c:v>2.0319500000000001E-21</c:v>
                </c:pt>
                <c:pt idx="4047">
                  <c:v>2.02955E-21</c:v>
                </c:pt>
                <c:pt idx="4048">
                  <c:v>2.02716E-21</c:v>
                </c:pt>
                <c:pt idx="4049">
                  <c:v>2.0247600000000002E-21</c:v>
                </c:pt>
                <c:pt idx="4050">
                  <c:v>2.0223700000000001E-21</c:v>
                </c:pt>
                <c:pt idx="4051">
                  <c:v>2.01997E-21</c:v>
                </c:pt>
                <c:pt idx="4052">
                  <c:v>2.0175699999999998E-21</c:v>
                </c:pt>
                <c:pt idx="4053">
                  <c:v>2.0151800000000002E-21</c:v>
                </c:pt>
                <c:pt idx="4054">
                  <c:v>2.01278E-21</c:v>
                </c:pt>
                <c:pt idx="4055">
                  <c:v>2.0103799999999999E-21</c:v>
                </c:pt>
                <c:pt idx="4056">
                  <c:v>2.0079899999999998E-21</c:v>
                </c:pt>
                <c:pt idx="4057">
                  <c:v>2.0055900000000001E-21</c:v>
                </c:pt>
                <c:pt idx="4058">
                  <c:v>2.0031899999999999E-21</c:v>
                </c:pt>
                <c:pt idx="4059">
                  <c:v>2.0007999999999999E-21</c:v>
                </c:pt>
                <c:pt idx="4060">
                  <c:v>1.9984000000000001E-21</c:v>
                </c:pt>
                <c:pt idx="4061">
                  <c:v>1.9960100000000001E-21</c:v>
                </c:pt>
                <c:pt idx="4062">
                  <c:v>1.9936099999999999E-21</c:v>
                </c:pt>
                <c:pt idx="4063">
                  <c:v>1.9912100000000001E-21</c:v>
                </c:pt>
                <c:pt idx="4064">
                  <c:v>1.9888200000000001E-21</c:v>
                </c:pt>
                <c:pt idx="4065">
                  <c:v>1.9864199999999999E-21</c:v>
                </c:pt>
                <c:pt idx="4066">
                  <c:v>1.9840200000000002E-21</c:v>
                </c:pt>
                <c:pt idx="4067">
                  <c:v>1.9816300000000001E-21</c:v>
                </c:pt>
                <c:pt idx="4068">
                  <c:v>1.97923E-21</c:v>
                </c:pt>
                <c:pt idx="4069">
                  <c:v>1.9768399999999999E-21</c:v>
                </c:pt>
                <c:pt idx="4070">
                  <c:v>1.9744400000000002E-21</c:v>
                </c:pt>
                <c:pt idx="4071">
                  <c:v>1.97204E-21</c:v>
                </c:pt>
                <c:pt idx="4072">
                  <c:v>1.96969E-21</c:v>
                </c:pt>
                <c:pt idx="4073">
                  <c:v>1.96733E-21</c:v>
                </c:pt>
                <c:pt idx="4074">
                  <c:v>1.9649699999999999E-21</c:v>
                </c:pt>
                <c:pt idx="4075">
                  <c:v>1.9626199999999999E-21</c:v>
                </c:pt>
                <c:pt idx="4076">
                  <c:v>1.9602599999999999E-21</c:v>
                </c:pt>
                <c:pt idx="4077">
                  <c:v>1.9579000000000002E-21</c:v>
                </c:pt>
                <c:pt idx="4078">
                  <c:v>1.9555499999999998E-21</c:v>
                </c:pt>
                <c:pt idx="4079">
                  <c:v>1.9531900000000001E-21</c:v>
                </c:pt>
                <c:pt idx="4080">
                  <c:v>1.9508300000000001E-21</c:v>
                </c:pt>
                <c:pt idx="4081">
                  <c:v>1.9484800000000001E-21</c:v>
                </c:pt>
                <c:pt idx="4082">
                  <c:v>1.94612E-21</c:v>
                </c:pt>
                <c:pt idx="4083">
                  <c:v>1.9437599999999999E-21</c:v>
                </c:pt>
                <c:pt idx="4084">
                  <c:v>1.94141E-21</c:v>
                </c:pt>
                <c:pt idx="4085">
                  <c:v>1.9390499999999999E-21</c:v>
                </c:pt>
                <c:pt idx="4086">
                  <c:v>1.9366899999999998E-21</c:v>
                </c:pt>
                <c:pt idx="4087">
                  <c:v>1.9343399999999999E-21</c:v>
                </c:pt>
                <c:pt idx="4088">
                  <c:v>1.9319800000000002E-21</c:v>
                </c:pt>
                <c:pt idx="4089">
                  <c:v>1.9296299999999998E-21</c:v>
                </c:pt>
                <c:pt idx="4090">
                  <c:v>1.9272700000000001E-21</c:v>
                </c:pt>
                <c:pt idx="4091">
                  <c:v>1.9249100000000001E-21</c:v>
                </c:pt>
                <c:pt idx="4092">
                  <c:v>1.9225600000000001E-21</c:v>
                </c:pt>
                <c:pt idx="4093">
                  <c:v>1.9202E-21</c:v>
                </c:pt>
                <c:pt idx="4094">
                  <c:v>1.91784E-21</c:v>
                </c:pt>
                <c:pt idx="4095">
                  <c:v>1.91549E-21</c:v>
                </c:pt>
                <c:pt idx="4096">
                  <c:v>1.9131299999999999E-21</c:v>
                </c:pt>
                <c:pt idx="4097">
                  <c:v>1.9107699999999998E-21</c:v>
                </c:pt>
                <c:pt idx="4098">
                  <c:v>1.9084199999999999E-21</c:v>
                </c:pt>
                <c:pt idx="4099">
                  <c:v>1.9060599999999998E-21</c:v>
                </c:pt>
                <c:pt idx="4100">
                  <c:v>1.9037000000000001E-21</c:v>
                </c:pt>
                <c:pt idx="4101">
                  <c:v>1.9013500000000002E-21</c:v>
                </c:pt>
                <c:pt idx="4102">
                  <c:v>1.8989900000000001E-21</c:v>
                </c:pt>
                <c:pt idx="4103">
                  <c:v>1.89663E-21</c:v>
                </c:pt>
                <c:pt idx="4104">
                  <c:v>1.89428E-21</c:v>
                </c:pt>
                <c:pt idx="4105">
                  <c:v>1.89192E-21</c:v>
                </c:pt>
                <c:pt idx="4106">
                  <c:v>1.8895599999999999E-21</c:v>
                </c:pt>
                <c:pt idx="4107">
                  <c:v>1.8871300000000002E-21</c:v>
                </c:pt>
                <c:pt idx="4108">
                  <c:v>1.8846700000000001E-21</c:v>
                </c:pt>
                <c:pt idx="4109">
                  <c:v>1.88221E-21</c:v>
                </c:pt>
                <c:pt idx="4110">
                  <c:v>1.8797499999999999E-21</c:v>
                </c:pt>
                <c:pt idx="4111">
                  <c:v>1.8772899999999998E-21</c:v>
                </c:pt>
                <c:pt idx="4112">
                  <c:v>1.87482E-21</c:v>
                </c:pt>
                <c:pt idx="4113">
                  <c:v>1.8723599999999999E-21</c:v>
                </c:pt>
                <c:pt idx="4114">
                  <c:v>1.8698999999999999E-21</c:v>
                </c:pt>
                <c:pt idx="4115">
                  <c:v>1.8674400000000002E-21</c:v>
                </c:pt>
                <c:pt idx="4116">
                  <c:v>1.8649800000000001E-21</c:v>
                </c:pt>
                <c:pt idx="4117">
                  <c:v>1.86252E-21</c:v>
                </c:pt>
                <c:pt idx="4118">
                  <c:v>1.8600599999999999E-21</c:v>
                </c:pt>
                <c:pt idx="4119">
                  <c:v>1.8575999999999998E-21</c:v>
                </c:pt>
                <c:pt idx="4120">
                  <c:v>1.8551400000000001E-21</c:v>
                </c:pt>
                <c:pt idx="4121">
                  <c:v>1.85268E-21</c:v>
                </c:pt>
                <c:pt idx="4122">
                  <c:v>1.85022E-21</c:v>
                </c:pt>
                <c:pt idx="4123">
                  <c:v>1.8477500000000001E-21</c:v>
                </c:pt>
                <c:pt idx="4124">
                  <c:v>1.8452900000000001E-21</c:v>
                </c:pt>
                <c:pt idx="4125">
                  <c:v>1.84283E-21</c:v>
                </c:pt>
                <c:pt idx="4126">
                  <c:v>1.8403699999999999E-21</c:v>
                </c:pt>
                <c:pt idx="4127">
                  <c:v>1.8379099999999998E-21</c:v>
                </c:pt>
                <c:pt idx="4128">
                  <c:v>1.8354500000000001E-21</c:v>
                </c:pt>
                <c:pt idx="4129">
                  <c:v>1.83299E-21</c:v>
                </c:pt>
                <c:pt idx="4130">
                  <c:v>1.83053E-21</c:v>
                </c:pt>
                <c:pt idx="4131">
                  <c:v>1.8280699999999999E-21</c:v>
                </c:pt>
                <c:pt idx="4132">
                  <c:v>1.8256100000000002E-21</c:v>
                </c:pt>
                <c:pt idx="4133">
                  <c:v>1.8231500000000001E-21</c:v>
                </c:pt>
                <c:pt idx="4134">
                  <c:v>1.82069E-21</c:v>
                </c:pt>
                <c:pt idx="4135">
                  <c:v>1.8182199999999998E-21</c:v>
                </c:pt>
                <c:pt idx="4136">
                  <c:v>1.8157600000000001E-21</c:v>
                </c:pt>
                <c:pt idx="4137">
                  <c:v>1.8133E-21</c:v>
                </c:pt>
                <c:pt idx="4138">
                  <c:v>1.81084E-21</c:v>
                </c:pt>
                <c:pt idx="4139">
                  <c:v>1.8083799999999999E-21</c:v>
                </c:pt>
                <c:pt idx="4140">
                  <c:v>1.8059200000000002E-21</c:v>
                </c:pt>
                <c:pt idx="4141">
                  <c:v>1.8034600000000001E-21</c:v>
                </c:pt>
                <c:pt idx="4142">
                  <c:v>1.801E-21</c:v>
                </c:pt>
                <c:pt idx="4143">
                  <c:v>1.7985399999999999E-21</c:v>
                </c:pt>
                <c:pt idx="4144">
                  <c:v>1.7965099999999998E-21</c:v>
                </c:pt>
                <c:pt idx="4145">
                  <c:v>1.7946100000000001E-21</c:v>
                </c:pt>
                <c:pt idx="4146">
                  <c:v>1.79271E-21</c:v>
                </c:pt>
                <c:pt idx="4147">
                  <c:v>1.7908099999999999E-21</c:v>
                </c:pt>
                <c:pt idx="4148">
                  <c:v>1.7889E-21</c:v>
                </c:pt>
                <c:pt idx="4149">
                  <c:v>1.7869999999999999E-21</c:v>
                </c:pt>
                <c:pt idx="4150">
                  <c:v>1.7851000000000001E-21</c:v>
                </c:pt>
                <c:pt idx="4151">
                  <c:v>1.7832E-21</c:v>
                </c:pt>
                <c:pt idx="4152">
                  <c:v>1.7812900000000002E-21</c:v>
                </c:pt>
                <c:pt idx="4153">
                  <c:v>1.77939E-21</c:v>
                </c:pt>
                <c:pt idx="4154">
                  <c:v>1.7774899999999999E-21</c:v>
                </c:pt>
                <c:pt idx="4155">
                  <c:v>1.7755900000000002E-21</c:v>
                </c:pt>
                <c:pt idx="4156">
                  <c:v>1.7736799999999999E-21</c:v>
                </c:pt>
                <c:pt idx="4157">
                  <c:v>1.7717799999999998E-21</c:v>
                </c:pt>
                <c:pt idx="4158">
                  <c:v>1.7698800000000001E-21</c:v>
                </c:pt>
                <c:pt idx="4159">
                  <c:v>1.7679699999999998E-21</c:v>
                </c:pt>
                <c:pt idx="4160">
                  <c:v>1.7660700000000001E-21</c:v>
                </c:pt>
                <c:pt idx="4161">
                  <c:v>1.76417E-21</c:v>
                </c:pt>
                <c:pt idx="4162">
                  <c:v>1.7622699999999999E-21</c:v>
                </c:pt>
                <c:pt idx="4163">
                  <c:v>1.76036E-21</c:v>
                </c:pt>
                <c:pt idx="4164">
                  <c:v>1.7584599999999999E-21</c:v>
                </c:pt>
                <c:pt idx="4165">
                  <c:v>1.7565600000000001E-21</c:v>
                </c:pt>
                <c:pt idx="4166">
                  <c:v>1.75466E-21</c:v>
                </c:pt>
                <c:pt idx="4167">
                  <c:v>1.7527500000000002E-21</c:v>
                </c:pt>
                <c:pt idx="4168">
                  <c:v>1.75085E-21</c:v>
                </c:pt>
                <c:pt idx="4169">
                  <c:v>1.7489499999999999E-21</c:v>
                </c:pt>
                <c:pt idx="4170">
                  <c:v>1.7470500000000002E-21</c:v>
                </c:pt>
                <c:pt idx="4171">
                  <c:v>1.7451399999999999E-21</c:v>
                </c:pt>
                <c:pt idx="4172">
                  <c:v>1.7432399999999998E-21</c:v>
                </c:pt>
                <c:pt idx="4173">
                  <c:v>1.7413400000000001E-21</c:v>
                </c:pt>
                <c:pt idx="4174">
                  <c:v>1.73944E-21</c:v>
                </c:pt>
                <c:pt idx="4175">
                  <c:v>1.7375300000000001E-21</c:v>
                </c:pt>
                <c:pt idx="4176">
                  <c:v>1.73563E-21</c:v>
                </c:pt>
                <c:pt idx="4177">
                  <c:v>1.7337299999999999E-21</c:v>
                </c:pt>
                <c:pt idx="4178">
                  <c:v>1.7318300000000001E-21</c:v>
                </c:pt>
                <c:pt idx="4179">
                  <c:v>1.7299199999999999E-21</c:v>
                </c:pt>
                <c:pt idx="4180">
                  <c:v>1.7280200000000001E-21</c:v>
                </c:pt>
                <c:pt idx="4181">
                  <c:v>1.72612E-21</c:v>
                </c:pt>
                <c:pt idx="4182">
                  <c:v>1.7242199999999999E-21</c:v>
                </c:pt>
                <c:pt idx="4183">
                  <c:v>1.7225299999999999E-21</c:v>
                </c:pt>
                <c:pt idx="4184">
                  <c:v>1.72088E-21</c:v>
                </c:pt>
                <c:pt idx="4185">
                  <c:v>1.7192199999999999E-21</c:v>
                </c:pt>
                <c:pt idx="4186">
                  <c:v>1.7175599999999999E-21</c:v>
                </c:pt>
                <c:pt idx="4187">
                  <c:v>1.71591E-21</c:v>
                </c:pt>
                <c:pt idx="4188">
                  <c:v>1.71425E-21</c:v>
                </c:pt>
                <c:pt idx="4189">
                  <c:v>1.7125899999999999E-21</c:v>
                </c:pt>
                <c:pt idx="4190">
                  <c:v>1.71094E-21</c:v>
                </c:pt>
                <c:pt idx="4191">
                  <c:v>1.70928E-21</c:v>
                </c:pt>
                <c:pt idx="4192">
                  <c:v>1.70762E-21</c:v>
                </c:pt>
                <c:pt idx="4193">
                  <c:v>1.7059700000000001E-21</c:v>
                </c:pt>
                <c:pt idx="4194">
                  <c:v>1.70431E-21</c:v>
                </c:pt>
                <c:pt idx="4195">
                  <c:v>1.7026600000000001E-21</c:v>
                </c:pt>
                <c:pt idx="4196">
                  <c:v>1.7010000000000001E-21</c:v>
                </c:pt>
                <c:pt idx="4197">
                  <c:v>1.6943800000000002E-21</c:v>
                </c:pt>
                <c:pt idx="4198">
                  <c:v>1.6877599999999999E-21</c:v>
                </c:pt>
                <c:pt idx="4199">
                  <c:v>1.68114E-21</c:v>
                </c:pt>
                <c:pt idx="4200">
                  <c:v>1.6745300000000001E-21</c:v>
                </c:pt>
                <c:pt idx="4201">
                  <c:v>1.66791E-21</c:v>
                </c:pt>
                <c:pt idx="4202">
                  <c:v>1.6612900000000001E-21</c:v>
                </c:pt>
                <c:pt idx="4203">
                  <c:v>1.6548600000000001E-21</c:v>
                </c:pt>
                <c:pt idx="4204">
                  <c:v>1.6492099999999999E-21</c:v>
                </c:pt>
                <c:pt idx="4205">
                  <c:v>1.6435599999999999E-21</c:v>
                </c:pt>
                <c:pt idx="4206">
                  <c:v>1.63791E-21</c:v>
                </c:pt>
                <c:pt idx="4207">
                  <c:v>1.63226E-21</c:v>
                </c:pt>
                <c:pt idx="4208">
                  <c:v>1.62661E-21</c:v>
                </c:pt>
                <c:pt idx="4209">
                  <c:v>1.62096E-21</c:v>
                </c:pt>
                <c:pt idx="4210">
                  <c:v>1.61531E-21</c:v>
                </c:pt>
                <c:pt idx="4211">
                  <c:v>1.6096499999999999E-21</c:v>
                </c:pt>
                <c:pt idx="4212">
                  <c:v>1.604E-21</c:v>
                </c:pt>
                <c:pt idx="4213">
                  <c:v>1.59835E-21</c:v>
                </c:pt>
                <c:pt idx="4214">
                  <c:v>1.5928599999999999E-21</c:v>
                </c:pt>
                <c:pt idx="4215">
                  <c:v>1.5875899999999999E-21</c:v>
                </c:pt>
                <c:pt idx="4216">
                  <c:v>1.5823300000000001E-21</c:v>
                </c:pt>
                <c:pt idx="4217">
                  <c:v>1.5770600000000001E-21</c:v>
                </c:pt>
                <c:pt idx="4218">
                  <c:v>1.5717900000000001E-21</c:v>
                </c:pt>
                <c:pt idx="4219">
                  <c:v>1.56653E-21</c:v>
                </c:pt>
                <c:pt idx="4220">
                  <c:v>1.56126E-21</c:v>
                </c:pt>
                <c:pt idx="4221">
                  <c:v>1.5559999999999999E-21</c:v>
                </c:pt>
                <c:pt idx="4222">
                  <c:v>1.5507299999999999E-21</c:v>
                </c:pt>
                <c:pt idx="4223">
                  <c:v>1.5454599999999999E-21</c:v>
                </c:pt>
                <c:pt idx="4224">
                  <c:v>1.5402000000000001E-21</c:v>
                </c:pt>
                <c:pt idx="4225">
                  <c:v>1.5349300000000001E-21</c:v>
                </c:pt>
                <c:pt idx="4226">
                  <c:v>1.52967E-21</c:v>
                </c:pt>
                <c:pt idx="4227">
                  <c:v>1.52442E-21</c:v>
                </c:pt>
                <c:pt idx="4228">
                  <c:v>1.51916E-21</c:v>
                </c:pt>
                <c:pt idx="4229">
                  <c:v>1.5139000000000001E-21</c:v>
                </c:pt>
                <c:pt idx="4230">
                  <c:v>1.5086499999999999E-21</c:v>
                </c:pt>
                <c:pt idx="4231">
                  <c:v>1.5033900000000001E-21</c:v>
                </c:pt>
                <c:pt idx="4232">
                  <c:v>1.49813E-21</c:v>
                </c:pt>
                <c:pt idx="4233">
                  <c:v>1.49288E-21</c:v>
                </c:pt>
                <c:pt idx="4234">
                  <c:v>1.48762E-21</c:v>
                </c:pt>
                <c:pt idx="4235">
                  <c:v>1.4823600000000001E-21</c:v>
                </c:pt>
                <c:pt idx="4236">
                  <c:v>1.4771E-21</c:v>
                </c:pt>
                <c:pt idx="4237">
                  <c:v>1.47204E-21</c:v>
                </c:pt>
                <c:pt idx="4238">
                  <c:v>1.46767E-21</c:v>
                </c:pt>
                <c:pt idx="4239">
                  <c:v>1.46331E-21</c:v>
                </c:pt>
                <c:pt idx="4240">
                  <c:v>1.4589400000000001E-21</c:v>
                </c:pt>
                <c:pt idx="4241">
                  <c:v>1.4545699999999999E-21</c:v>
                </c:pt>
                <c:pt idx="4242">
                  <c:v>1.4502E-21</c:v>
                </c:pt>
                <c:pt idx="4243">
                  <c:v>1.44584E-21</c:v>
                </c:pt>
                <c:pt idx="4244">
                  <c:v>1.4414700000000001E-21</c:v>
                </c:pt>
                <c:pt idx="4245">
                  <c:v>1.4370999999999999E-21</c:v>
                </c:pt>
                <c:pt idx="4246">
                  <c:v>1.43273E-21</c:v>
                </c:pt>
                <c:pt idx="4247">
                  <c:v>1.42837E-21</c:v>
                </c:pt>
                <c:pt idx="4248">
                  <c:v>1.424E-21</c:v>
                </c:pt>
                <c:pt idx="4249">
                  <c:v>1.4196299999999999E-21</c:v>
                </c:pt>
                <c:pt idx="4250">
                  <c:v>1.4154399999999999E-21</c:v>
                </c:pt>
                <c:pt idx="4251">
                  <c:v>1.4113400000000001E-21</c:v>
                </c:pt>
                <c:pt idx="4252">
                  <c:v>1.4072499999999999E-21</c:v>
                </c:pt>
                <c:pt idx="4253">
                  <c:v>1.40316E-21</c:v>
                </c:pt>
                <c:pt idx="4254">
                  <c:v>1.3990600000000001E-21</c:v>
                </c:pt>
                <c:pt idx="4255">
                  <c:v>1.3949699999999999E-21</c:v>
                </c:pt>
                <c:pt idx="4256">
                  <c:v>1.39088E-21</c:v>
                </c:pt>
                <c:pt idx="4257">
                  <c:v>1.38679E-21</c:v>
                </c:pt>
                <c:pt idx="4258">
                  <c:v>1.3826899999999999E-21</c:v>
                </c:pt>
                <c:pt idx="4259">
                  <c:v>1.3786E-21</c:v>
                </c:pt>
                <c:pt idx="4260">
                  <c:v>1.37451E-21</c:v>
                </c:pt>
                <c:pt idx="4261">
                  <c:v>1.37041E-21</c:v>
                </c:pt>
                <c:pt idx="4262">
                  <c:v>1.36632E-21</c:v>
                </c:pt>
                <c:pt idx="4263">
                  <c:v>1.3624500000000001E-21</c:v>
                </c:pt>
                <c:pt idx="4264">
                  <c:v>1.35888E-21</c:v>
                </c:pt>
                <c:pt idx="4265">
                  <c:v>1.3553E-21</c:v>
                </c:pt>
                <c:pt idx="4266">
                  <c:v>1.3517299999999999E-21</c:v>
                </c:pt>
                <c:pt idx="4267">
                  <c:v>1.3481600000000001E-21</c:v>
                </c:pt>
                <c:pt idx="4268">
                  <c:v>1.34458E-21</c:v>
                </c:pt>
                <c:pt idx="4269">
                  <c:v>1.34101E-21</c:v>
                </c:pt>
                <c:pt idx="4270">
                  <c:v>1.3374400000000001E-21</c:v>
                </c:pt>
                <c:pt idx="4271">
                  <c:v>1.3338600000000001E-21</c:v>
                </c:pt>
                <c:pt idx="4272">
                  <c:v>1.33029E-21</c:v>
                </c:pt>
                <c:pt idx="4273">
                  <c:v>1.3267199999999999E-21</c:v>
                </c:pt>
                <c:pt idx="4274">
                  <c:v>1.3231399999999999E-21</c:v>
                </c:pt>
                <c:pt idx="4275">
                  <c:v>1.31957E-21</c:v>
                </c:pt>
                <c:pt idx="4276">
                  <c:v>1.316E-21</c:v>
                </c:pt>
                <c:pt idx="4277">
                  <c:v>1.31234E-21</c:v>
                </c:pt>
                <c:pt idx="4278">
                  <c:v>1.3085699999999999E-21</c:v>
                </c:pt>
                <c:pt idx="4279">
                  <c:v>1.3048E-21</c:v>
                </c:pt>
                <c:pt idx="4280">
                  <c:v>1.3010299999999999E-21</c:v>
                </c:pt>
                <c:pt idx="4281">
                  <c:v>1.29726E-21</c:v>
                </c:pt>
                <c:pt idx="4282">
                  <c:v>1.2934899999999999E-21</c:v>
                </c:pt>
                <c:pt idx="4283">
                  <c:v>1.28972E-21</c:v>
                </c:pt>
                <c:pt idx="4284">
                  <c:v>1.2859499999999999E-21</c:v>
                </c:pt>
                <c:pt idx="4285">
                  <c:v>1.28218E-21</c:v>
                </c:pt>
                <c:pt idx="4286">
                  <c:v>1.2784200000000001E-21</c:v>
                </c:pt>
                <c:pt idx="4287">
                  <c:v>1.27465E-21</c:v>
                </c:pt>
                <c:pt idx="4288">
                  <c:v>1.2708800000000001E-21</c:v>
                </c:pt>
                <c:pt idx="4289">
                  <c:v>1.26711E-21</c:v>
                </c:pt>
                <c:pt idx="4290">
                  <c:v>1.2633399999999999E-21</c:v>
                </c:pt>
                <c:pt idx="4291">
                  <c:v>1.25957E-21</c:v>
                </c:pt>
                <c:pt idx="4292">
                  <c:v>1.25586E-21</c:v>
                </c:pt>
                <c:pt idx="4293">
                  <c:v>1.2521500000000001E-21</c:v>
                </c:pt>
                <c:pt idx="4294">
                  <c:v>1.24845E-21</c:v>
                </c:pt>
                <c:pt idx="4295">
                  <c:v>1.24475E-21</c:v>
                </c:pt>
                <c:pt idx="4296">
                  <c:v>1.24104E-21</c:v>
                </c:pt>
                <c:pt idx="4297">
                  <c:v>1.23734E-21</c:v>
                </c:pt>
                <c:pt idx="4298">
                  <c:v>1.2336399999999999E-21</c:v>
                </c:pt>
                <c:pt idx="4299">
                  <c:v>1.2299299999999999E-21</c:v>
                </c:pt>
                <c:pt idx="4300">
                  <c:v>1.2262300000000001E-21</c:v>
                </c:pt>
                <c:pt idx="4301">
                  <c:v>1.22253E-21</c:v>
                </c:pt>
                <c:pt idx="4302">
                  <c:v>1.2188200000000001E-21</c:v>
                </c:pt>
                <c:pt idx="4303">
                  <c:v>1.21512E-21</c:v>
                </c:pt>
                <c:pt idx="4304">
                  <c:v>1.21142E-21</c:v>
                </c:pt>
                <c:pt idx="4305">
                  <c:v>1.20771E-21</c:v>
                </c:pt>
                <c:pt idx="4306">
                  <c:v>1.20401E-21</c:v>
                </c:pt>
                <c:pt idx="4307">
                  <c:v>1.20067E-21</c:v>
                </c:pt>
                <c:pt idx="4308">
                  <c:v>1.19777E-21</c:v>
                </c:pt>
                <c:pt idx="4309">
                  <c:v>1.1948700000000001E-21</c:v>
                </c:pt>
                <c:pt idx="4310">
                  <c:v>1.1919599999999999E-21</c:v>
                </c:pt>
                <c:pt idx="4311">
                  <c:v>1.1890599999999999E-21</c:v>
                </c:pt>
                <c:pt idx="4312">
                  <c:v>1.18616E-21</c:v>
                </c:pt>
                <c:pt idx="4313">
                  <c:v>1.18326E-21</c:v>
                </c:pt>
                <c:pt idx="4314">
                  <c:v>1.18035E-21</c:v>
                </c:pt>
                <c:pt idx="4315">
                  <c:v>1.17745E-21</c:v>
                </c:pt>
                <c:pt idx="4316">
                  <c:v>1.17455E-21</c:v>
                </c:pt>
                <c:pt idx="4317">
                  <c:v>1.1716399999999999E-21</c:v>
                </c:pt>
                <c:pt idx="4318">
                  <c:v>1.1687399999999999E-21</c:v>
                </c:pt>
                <c:pt idx="4319">
                  <c:v>1.1658399999999999E-21</c:v>
                </c:pt>
                <c:pt idx="4320">
                  <c:v>1.16294E-21</c:v>
                </c:pt>
                <c:pt idx="4321">
                  <c:v>1.16003E-21</c:v>
                </c:pt>
                <c:pt idx="4322">
                  <c:v>1.15713E-21</c:v>
                </c:pt>
                <c:pt idx="4323">
                  <c:v>1.1542699999999999E-21</c:v>
                </c:pt>
                <c:pt idx="4324">
                  <c:v>1.15154E-21</c:v>
                </c:pt>
                <c:pt idx="4325">
                  <c:v>1.1487999999999999E-21</c:v>
                </c:pt>
                <c:pt idx="4326">
                  <c:v>1.14607E-21</c:v>
                </c:pt>
                <c:pt idx="4327">
                  <c:v>1.14334E-21</c:v>
                </c:pt>
                <c:pt idx="4328">
                  <c:v>1.1406E-21</c:v>
                </c:pt>
                <c:pt idx="4329">
                  <c:v>1.13787E-21</c:v>
                </c:pt>
                <c:pt idx="4330">
                  <c:v>1.13513E-21</c:v>
                </c:pt>
                <c:pt idx="4331">
                  <c:v>1.1324E-21</c:v>
                </c:pt>
                <c:pt idx="4332">
                  <c:v>1.1296700000000001E-21</c:v>
                </c:pt>
                <c:pt idx="4333">
                  <c:v>1.12693E-21</c:v>
                </c:pt>
                <c:pt idx="4334">
                  <c:v>1.1242000000000001E-21</c:v>
                </c:pt>
                <c:pt idx="4335">
                  <c:v>1.12146E-21</c:v>
                </c:pt>
                <c:pt idx="4336">
                  <c:v>1.11873E-21</c:v>
                </c:pt>
                <c:pt idx="4337">
                  <c:v>1.1159999999999999E-21</c:v>
                </c:pt>
                <c:pt idx="4338">
                  <c:v>1.11326E-21</c:v>
                </c:pt>
                <c:pt idx="4339">
                  <c:v>1.1105299999999999E-21</c:v>
                </c:pt>
                <c:pt idx="4340">
                  <c:v>1.1078E-21</c:v>
                </c:pt>
                <c:pt idx="4341">
                  <c:v>1.1051E-21</c:v>
                </c:pt>
                <c:pt idx="4342">
                  <c:v>1.1024E-21</c:v>
                </c:pt>
                <c:pt idx="4343">
                  <c:v>1.0997E-21</c:v>
                </c:pt>
                <c:pt idx="4344">
                  <c:v>1.097E-21</c:v>
                </c:pt>
                <c:pt idx="4345">
                  <c:v>1.09431E-21</c:v>
                </c:pt>
                <c:pt idx="4346">
                  <c:v>1.09161E-21</c:v>
                </c:pt>
                <c:pt idx="4347">
                  <c:v>1.08891E-21</c:v>
                </c:pt>
                <c:pt idx="4348">
                  <c:v>1.08621E-21</c:v>
                </c:pt>
                <c:pt idx="4349">
                  <c:v>1.08351E-21</c:v>
                </c:pt>
                <c:pt idx="4350">
                  <c:v>1.08082E-21</c:v>
                </c:pt>
                <c:pt idx="4351">
                  <c:v>1.07812E-21</c:v>
                </c:pt>
                <c:pt idx="4352">
                  <c:v>1.07542E-21</c:v>
                </c:pt>
                <c:pt idx="4353">
                  <c:v>1.07272E-21</c:v>
                </c:pt>
                <c:pt idx="4354">
                  <c:v>1.0700200000000001E-21</c:v>
                </c:pt>
                <c:pt idx="4355">
                  <c:v>1.06733E-21</c:v>
                </c:pt>
                <c:pt idx="4356">
                  <c:v>1.06463E-21</c:v>
                </c:pt>
                <c:pt idx="4357">
                  <c:v>1.06193E-21</c:v>
                </c:pt>
                <c:pt idx="4358">
                  <c:v>1.05944E-21</c:v>
                </c:pt>
                <c:pt idx="4359">
                  <c:v>1.0575E-21</c:v>
                </c:pt>
                <c:pt idx="4360">
                  <c:v>1.05555E-21</c:v>
                </c:pt>
                <c:pt idx="4361">
                  <c:v>1.0535999999999999E-21</c:v>
                </c:pt>
                <c:pt idx="4362">
                  <c:v>1.05165E-21</c:v>
                </c:pt>
                <c:pt idx="4363">
                  <c:v>1.0497E-21</c:v>
                </c:pt>
                <c:pt idx="4364">
                  <c:v>1.0477499999999999E-21</c:v>
                </c:pt>
                <c:pt idx="4365">
                  <c:v>1.0458099999999999E-21</c:v>
                </c:pt>
                <c:pt idx="4366">
                  <c:v>1.04386E-21</c:v>
                </c:pt>
                <c:pt idx="4367">
                  <c:v>1.04191E-21</c:v>
                </c:pt>
                <c:pt idx="4368">
                  <c:v>1.0399599999999999E-21</c:v>
                </c:pt>
                <c:pt idx="4369">
                  <c:v>1.03801E-21</c:v>
                </c:pt>
                <c:pt idx="4370">
                  <c:v>1.03606E-21</c:v>
                </c:pt>
                <c:pt idx="4371">
                  <c:v>1.03412E-21</c:v>
                </c:pt>
                <c:pt idx="4372">
                  <c:v>1.0321699999999999E-21</c:v>
                </c:pt>
                <c:pt idx="4373">
                  <c:v>1.03022E-21</c:v>
                </c:pt>
                <c:pt idx="4374">
                  <c:v>1.02827E-21</c:v>
                </c:pt>
                <c:pt idx="4375">
                  <c:v>1.0263199999999999E-21</c:v>
                </c:pt>
                <c:pt idx="4376">
                  <c:v>1.02437E-21</c:v>
                </c:pt>
                <c:pt idx="4377">
                  <c:v>1.02243E-21</c:v>
                </c:pt>
                <c:pt idx="4378">
                  <c:v>1.02048E-21</c:v>
                </c:pt>
                <c:pt idx="4379">
                  <c:v>1.0185299999999999E-21</c:v>
                </c:pt>
                <c:pt idx="4380">
                  <c:v>1.0165900000000001E-21</c:v>
                </c:pt>
                <c:pt idx="4381">
                  <c:v>1.01464E-21</c:v>
                </c:pt>
                <c:pt idx="4382">
                  <c:v>1.0127E-21</c:v>
                </c:pt>
                <c:pt idx="4383">
                  <c:v>1.01075E-21</c:v>
                </c:pt>
                <c:pt idx="4384">
                  <c:v>1.00881E-21</c:v>
                </c:pt>
                <c:pt idx="4385">
                  <c:v>1.0068600000000001E-21</c:v>
                </c:pt>
                <c:pt idx="4386">
                  <c:v>1.0049200000000001E-21</c:v>
                </c:pt>
                <c:pt idx="4387">
                  <c:v>1.0029699999999999E-21</c:v>
                </c:pt>
                <c:pt idx="4388">
                  <c:v>1.0010299999999999E-21</c:v>
                </c:pt>
                <c:pt idx="4389">
                  <c:v>9.9908E-22</c:v>
                </c:pt>
                <c:pt idx="4390">
                  <c:v>9.9713399999999996E-22</c:v>
                </c:pt>
                <c:pt idx="4391">
                  <c:v>9.9518900000000008E-22</c:v>
                </c:pt>
                <c:pt idx="4392">
                  <c:v>9.9324300000000004E-22</c:v>
                </c:pt>
                <c:pt idx="4393">
                  <c:v>9.9129799999999997E-22</c:v>
                </c:pt>
                <c:pt idx="4394">
                  <c:v>9.8935199999999993E-22</c:v>
                </c:pt>
                <c:pt idx="4395">
                  <c:v>9.8740700000000005E-22</c:v>
                </c:pt>
                <c:pt idx="4396">
                  <c:v>9.8546100000000001E-22</c:v>
                </c:pt>
                <c:pt idx="4397">
                  <c:v>9.8356200000000006E-22</c:v>
                </c:pt>
                <c:pt idx="4398">
                  <c:v>9.8170900000000002E-22</c:v>
                </c:pt>
                <c:pt idx="4399">
                  <c:v>9.7985599999999998E-22</c:v>
                </c:pt>
                <c:pt idx="4400">
                  <c:v>9.7800199999999997E-22</c:v>
                </c:pt>
                <c:pt idx="4401">
                  <c:v>9.7614899999999993E-22</c:v>
                </c:pt>
                <c:pt idx="4402">
                  <c:v>9.7429499999999992E-22</c:v>
                </c:pt>
                <c:pt idx="4403">
                  <c:v>9.7244200000000007E-22</c:v>
                </c:pt>
                <c:pt idx="4404">
                  <c:v>9.7058900000000003E-22</c:v>
                </c:pt>
                <c:pt idx="4405">
                  <c:v>9.6873500000000002E-22</c:v>
                </c:pt>
                <c:pt idx="4406">
                  <c:v>9.6688199999999998E-22</c:v>
                </c:pt>
                <c:pt idx="4407">
                  <c:v>9.6502799999999997E-22</c:v>
                </c:pt>
                <c:pt idx="4408">
                  <c:v>9.6317499999999993E-22</c:v>
                </c:pt>
                <c:pt idx="4409">
                  <c:v>9.6132200000000008E-22</c:v>
                </c:pt>
                <c:pt idx="4410">
                  <c:v>9.5946800000000007E-22</c:v>
                </c:pt>
                <c:pt idx="4411">
                  <c:v>9.5761500000000003E-22</c:v>
                </c:pt>
                <c:pt idx="4412">
                  <c:v>9.5576199999999999E-22</c:v>
                </c:pt>
                <c:pt idx="4413">
                  <c:v>9.5390799999999998E-22</c:v>
                </c:pt>
                <c:pt idx="4414">
                  <c:v>9.5205499999999994E-22</c:v>
                </c:pt>
                <c:pt idx="4415">
                  <c:v>9.5020099999999993E-22</c:v>
                </c:pt>
                <c:pt idx="4416">
                  <c:v>9.4834800000000008E-22</c:v>
                </c:pt>
                <c:pt idx="4417">
                  <c:v>9.4649500000000004E-22</c:v>
                </c:pt>
                <c:pt idx="4418">
                  <c:v>9.4471499999999996E-22</c:v>
                </c:pt>
                <c:pt idx="4419">
                  <c:v>9.4300499999999993E-22</c:v>
                </c:pt>
                <c:pt idx="4420">
                  <c:v>9.4129500000000009E-22</c:v>
                </c:pt>
                <c:pt idx="4421">
                  <c:v>9.3958500000000005E-22</c:v>
                </c:pt>
                <c:pt idx="4422">
                  <c:v>9.3787500000000002E-22</c:v>
                </c:pt>
                <c:pt idx="4423">
                  <c:v>9.3616499999999999E-22</c:v>
                </c:pt>
                <c:pt idx="4424">
                  <c:v>9.3445499999999995E-22</c:v>
                </c:pt>
                <c:pt idx="4425">
                  <c:v>9.3274499999999992E-22</c:v>
                </c:pt>
                <c:pt idx="4426">
                  <c:v>9.3103500000000008E-22</c:v>
                </c:pt>
                <c:pt idx="4427">
                  <c:v>9.2932500000000004E-22</c:v>
                </c:pt>
                <c:pt idx="4428">
                  <c:v>9.2761500000000001E-22</c:v>
                </c:pt>
                <c:pt idx="4429">
                  <c:v>9.2590499999999998E-22</c:v>
                </c:pt>
                <c:pt idx="4430">
                  <c:v>9.2419499999999994E-22</c:v>
                </c:pt>
                <c:pt idx="4431">
                  <c:v>9.2248499999999991E-22</c:v>
                </c:pt>
                <c:pt idx="4432">
                  <c:v>9.2077500000000007E-22</c:v>
                </c:pt>
                <c:pt idx="4433">
                  <c:v>9.1906500000000003E-22</c:v>
                </c:pt>
                <c:pt idx="4434">
                  <c:v>9.17355E-22</c:v>
                </c:pt>
                <c:pt idx="4435">
                  <c:v>9.1564499999999997E-22</c:v>
                </c:pt>
                <c:pt idx="4436">
                  <c:v>9.1393499999999993E-22</c:v>
                </c:pt>
                <c:pt idx="4437">
                  <c:v>9.1222500000000009E-22</c:v>
                </c:pt>
                <c:pt idx="4438">
                  <c:v>9.1051500000000006E-22</c:v>
                </c:pt>
                <c:pt idx="4439">
                  <c:v>9.0880500000000002E-22</c:v>
                </c:pt>
                <c:pt idx="4440">
                  <c:v>9.0711099999999995E-22</c:v>
                </c:pt>
                <c:pt idx="4441">
                  <c:v>9.0543200000000004E-22</c:v>
                </c:pt>
                <c:pt idx="4442">
                  <c:v>9.0375299999999994E-22</c:v>
                </c:pt>
                <c:pt idx="4443">
                  <c:v>9.0207400000000004E-22</c:v>
                </c:pt>
                <c:pt idx="4444">
                  <c:v>9.0039499999999994E-22</c:v>
                </c:pt>
                <c:pt idx="4445">
                  <c:v>8.9871500000000006E-22</c:v>
                </c:pt>
                <c:pt idx="4446">
                  <c:v>8.9703599999999997E-22</c:v>
                </c:pt>
                <c:pt idx="4447">
                  <c:v>8.9535700000000006E-22</c:v>
                </c:pt>
                <c:pt idx="4448">
                  <c:v>8.9367799999999996E-22</c:v>
                </c:pt>
                <c:pt idx="4449">
                  <c:v>8.9199900000000006E-22</c:v>
                </c:pt>
                <c:pt idx="4450">
                  <c:v>8.9031999999999996E-22</c:v>
                </c:pt>
                <c:pt idx="4451">
                  <c:v>8.8864000000000008E-22</c:v>
                </c:pt>
                <c:pt idx="4452">
                  <c:v>8.8696099999999999E-22</c:v>
                </c:pt>
                <c:pt idx="4453">
                  <c:v>8.8528200000000008E-22</c:v>
                </c:pt>
                <c:pt idx="4454">
                  <c:v>8.8360299999999998E-22</c:v>
                </c:pt>
                <c:pt idx="4455">
                  <c:v>8.8192400000000008E-22</c:v>
                </c:pt>
                <c:pt idx="4456">
                  <c:v>8.8024499999999998E-22</c:v>
                </c:pt>
                <c:pt idx="4457">
                  <c:v>8.7856499999999991E-22</c:v>
                </c:pt>
                <c:pt idx="4458">
                  <c:v>8.7688600000000001E-22</c:v>
                </c:pt>
                <c:pt idx="4459">
                  <c:v>8.7520699999999991E-22</c:v>
                </c:pt>
                <c:pt idx="4460">
                  <c:v>8.7352800000000001E-22</c:v>
                </c:pt>
                <c:pt idx="4461">
                  <c:v>8.7184899999999991E-22</c:v>
                </c:pt>
                <c:pt idx="4462">
                  <c:v>8.7017E-22</c:v>
                </c:pt>
                <c:pt idx="4463">
                  <c:v>8.6871600000000002E-22</c:v>
                </c:pt>
                <c:pt idx="4464">
                  <c:v>8.6745300000000009E-22</c:v>
                </c:pt>
                <c:pt idx="4465">
                  <c:v>8.6618999999999998E-22</c:v>
                </c:pt>
                <c:pt idx="4466">
                  <c:v>8.6492700000000005E-22</c:v>
                </c:pt>
                <c:pt idx="4467">
                  <c:v>8.6366399999999994E-22</c:v>
                </c:pt>
                <c:pt idx="4468">
                  <c:v>8.6240100000000001E-22</c:v>
                </c:pt>
                <c:pt idx="4469">
                  <c:v>8.6113800000000009E-22</c:v>
                </c:pt>
                <c:pt idx="4470">
                  <c:v>8.5987499999999997E-22</c:v>
                </c:pt>
                <c:pt idx="4471">
                  <c:v>8.5861200000000005E-22</c:v>
                </c:pt>
                <c:pt idx="4472">
                  <c:v>8.5734899999999993E-22</c:v>
                </c:pt>
                <c:pt idx="4473">
                  <c:v>8.5608600000000001E-22</c:v>
                </c:pt>
                <c:pt idx="4474">
                  <c:v>8.5482300000000008E-22</c:v>
                </c:pt>
                <c:pt idx="4475">
                  <c:v>8.5355999999999997E-22</c:v>
                </c:pt>
                <c:pt idx="4476">
                  <c:v>8.5229700000000004E-22</c:v>
                </c:pt>
                <c:pt idx="4477">
                  <c:v>8.5103399999999993E-22</c:v>
                </c:pt>
                <c:pt idx="4478">
                  <c:v>8.49771E-22</c:v>
                </c:pt>
                <c:pt idx="4479">
                  <c:v>8.4850800000000008E-22</c:v>
                </c:pt>
                <c:pt idx="4480">
                  <c:v>8.4724499999999996E-22</c:v>
                </c:pt>
                <c:pt idx="4481">
                  <c:v>8.4598200000000004E-22</c:v>
                </c:pt>
                <c:pt idx="4482">
                  <c:v>8.4471900000000002E-22</c:v>
                </c:pt>
                <c:pt idx="4483">
                  <c:v>8.43456E-22</c:v>
                </c:pt>
                <c:pt idx="4484">
                  <c:v>8.4219299999999998E-22</c:v>
                </c:pt>
                <c:pt idx="4485">
                  <c:v>8.4092999999999996E-22</c:v>
                </c:pt>
                <c:pt idx="4486">
                  <c:v>8.3966700000000003E-22</c:v>
                </c:pt>
                <c:pt idx="4487">
                  <c:v>8.3840700000000003E-22</c:v>
                </c:pt>
                <c:pt idx="4488">
                  <c:v>8.3716500000000002E-22</c:v>
                </c:pt>
                <c:pt idx="4489">
                  <c:v>8.3592200000000004E-22</c:v>
                </c:pt>
                <c:pt idx="4490">
                  <c:v>8.3467899999999997E-22</c:v>
                </c:pt>
                <c:pt idx="4491">
                  <c:v>8.3343599999999998E-22</c:v>
                </c:pt>
                <c:pt idx="4492">
                  <c:v>8.32193E-22</c:v>
                </c:pt>
                <c:pt idx="4493">
                  <c:v>8.3095000000000002E-22</c:v>
                </c:pt>
                <c:pt idx="4494">
                  <c:v>8.2970700000000004E-22</c:v>
                </c:pt>
                <c:pt idx="4495">
                  <c:v>8.2846500000000003E-22</c:v>
                </c:pt>
                <c:pt idx="4496">
                  <c:v>8.2722199999999996E-22</c:v>
                </c:pt>
                <c:pt idx="4497">
                  <c:v>8.2597899999999998E-22</c:v>
                </c:pt>
                <c:pt idx="4498">
                  <c:v>8.24736E-22</c:v>
                </c:pt>
                <c:pt idx="4499">
                  <c:v>8.2349300000000002E-22</c:v>
                </c:pt>
                <c:pt idx="4500">
                  <c:v>8.2225000000000004E-22</c:v>
                </c:pt>
                <c:pt idx="4501">
                  <c:v>8.2100699999999996E-22</c:v>
                </c:pt>
                <c:pt idx="4502">
                  <c:v>8.1976499999999995E-22</c:v>
                </c:pt>
                <c:pt idx="4503">
                  <c:v>8.1852199999999997E-22</c:v>
                </c:pt>
                <c:pt idx="4504">
                  <c:v>8.1727899999999999E-22</c:v>
                </c:pt>
                <c:pt idx="4505">
                  <c:v>8.1603600000000001E-22</c:v>
                </c:pt>
                <c:pt idx="4506">
                  <c:v>8.1479300000000003E-22</c:v>
                </c:pt>
                <c:pt idx="4507">
                  <c:v>8.1354999999999996E-22</c:v>
                </c:pt>
                <c:pt idx="4508">
                  <c:v>8.1230699999999998E-22</c:v>
                </c:pt>
                <c:pt idx="4509">
                  <c:v>8.1106399999999999E-22</c:v>
                </c:pt>
                <c:pt idx="4510">
                  <c:v>8.0982199999999999E-22</c:v>
                </c:pt>
                <c:pt idx="4511">
                  <c:v>8.0857900000000001E-22</c:v>
                </c:pt>
                <c:pt idx="4512">
                  <c:v>8.0733600000000003E-22</c:v>
                </c:pt>
                <c:pt idx="4513">
                  <c:v>8.06159E-22</c:v>
                </c:pt>
                <c:pt idx="4514">
                  <c:v>8.0503299999999996E-22</c:v>
                </c:pt>
                <c:pt idx="4515">
                  <c:v>8.0390600000000003E-22</c:v>
                </c:pt>
                <c:pt idx="4516">
                  <c:v>8.0277999999999999E-22</c:v>
                </c:pt>
                <c:pt idx="4517">
                  <c:v>8.0165299999999997E-22</c:v>
                </c:pt>
                <c:pt idx="4518">
                  <c:v>8.0052700000000002E-22</c:v>
                </c:pt>
                <c:pt idx="4519">
                  <c:v>7.994E-22</c:v>
                </c:pt>
                <c:pt idx="4520">
                  <c:v>7.9827299999999998E-22</c:v>
                </c:pt>
                <c:pt idx="4521">
                  <c:v>7.9714700000000003E-22</c:v>
                </c:pt>
                <c:pt idx="4522">
                  <c:v>7.9602000000000001E-22</c:v>
                </c:pt>
                <c:pt idx="4523">
                  <c:v>7.9489399999999997E-22</c:v>
                </c:pt>
                <c:pt idx="4524">
                  <c:v>7.9376700000000004E-22</c:v>
                </c:pt>
                <c:pt idx="4525">
                  <c:v>7.92641E-22</c:v>
                </c:pt>
                <c:pt idx="4526">
                  <c:v>7.9151399999999998E-22</c:v>
                </c:pt>
                <c:pt idx="4527">
                  <c:v>7.9038800000000003E-22</c:v>
                </c:pt>
                <c:pt idx="4528">
                  <c:v>7.8926100000000001E-22</c:v>
                </c:pt>
                <c:pt idx="4529">
                  <c:v>7.8813499999999997E-22</c:v>
                </c:pt>
                <c:pt idx="4530">
                  <c:v>7.8700800000000004E-22</c:v>
                </c:pt>
                <c:pt idx="4531">
                  <c:v>7.85882E-22</c:v>
                </c:pt>
                <c:pt idx="4532">
                  <c:v>7.8475499999999998E-22</c:v>
                </c:pt>
                <c:pt idx="4533">
                  <c:v>7.8362799999999996E-22</c:v>
                </c:pt>
                <c:pt idx="4534">
                  <c:v>7.8250200000000001E-22</c:v>
                </c:pt>
                <c:pt idx="4535">
                  <c:v>7.8137499999999999E-22</c:v>
                </c:pt>
                <c:pt idx="4536">
                  <c:v>7.8024900000000004E-22</c:v>
                </c:pt>
                <c:pt idx="4537">
                  <c:v>7.7912200000000002E-22</c:v>
                </c:pt>
                <c:pt idx="4538">
                  <c:v>7.7799599999999997E-22</c:v>
                </c:pt>
                <c:pt idx="4539">
                  <c:v>7.7686899999999996E-22</c:v>
                </c:pt>
                <c:pt idx="4540">
                  <c:v>7.7582800000000003E-22</c:v>
                </c:pt>
                <c:pt idx="4541">
                  <c:v>7.7484899999999998E-22</c:v>
                </c:pt>
                <c:pt idx="4542">
                  <c:v>7.7387000000000002E-22</c:v>
                </c:pt>
                <c:pt idx="4543">
                  <c:v>7.7289E-22</c:v>
                </c:pt>
                <c:pt idx="4544">
                  <c:v>7.7191100000000004E-22</c:v>
                </c:pt>
                <c:pt idx="4545">
                  <c:v>7.7093199999999999E-22</c:v>
                </c:pt>
                <c:pt idx="4546">
                  <c:v>7.6995199999999997E-22</c:v>
                </c:pt>
                <c:pt idx="4547">
                  <c:v>7.6897300000000001E-22</c:v>
                </c:pt>
                <c:pt idx="4548">
                  <c:v>7.6799299999999998E-22</c:v>
                </c:pt>
                <c:pt idx="4549">
                  <c:v>7.6701400000000003E-22</c:v>
                </c:pt>
                <c:pt idx="4550">
                  <c:v>7.6603499999999998E-22</c:v>
                </c:pt>
                <c:pt idx="4551">
                  <c:v>7.6505500000000005E-22</c:v>
                </c:pt>
                <c:pt idx="4552">
                  <c:v>7.64076E-22</c:v>
                </c:pt>
                <c:pt idx="4553">
                  <c:v>7.6309599999999997E-22</c:v>
                </c:pt>
                <c:pt idx="4554">
                  <c:v>7.6211700000000001E-22</c:v>
                </c:pt>
                <c:pt idx="4555">
                  <c:v>7.6113799999999996E-22</c:v>
                </c:pt>
                <c:pt idx="4556">
                  <c:v>7.6015800000000003E-22</c:v>
                </c:pt>
                <c:pt idx="4557">
                  <c:v>7.5917899999999998E-22</c:v>
                </c:pt>
                <c:pt idx="4558">
                  <c:v>7.5819899999999996E-22</c:v>
                </c:pt>
                <c:pt idx="4559">
                  <c:v>7.5722E-22</c:v>
                </c:pt>
                <c:pt idx="4560">
                  <c:v>7.5624100000000005E-22</c:v>
                </c:pt>
                <c:pt idx="4561">
                  <c:v>7.5526100000000002E-22</c:v>
                </c:pt>
                <c:pt idx="4562">
                  <c:v>7.5428199999999997E-22</c:v>
                </c:pt>
                <c:pt idx="4563">
                  <c:v>7.5330200000000004E-22</c:v>
                </c:pt>
                <c:pt idx="4564">
                  <c:v>7.5232299999999999E-22</c:v>
                </c:pt>
                <c:pt idx="4565">
                  <c:v>7.5134299999999996E-22</c:v>
                </c:pt>
                <c:pt idx="4566">
                  <c:v>7.5036400000000001E-22</c:v>
                </c:pt>
                <c:pt idx="4567">
                  <c:v>7.4938499999999996E-22</c:v>
                </c:pt>
                <c:pt idx="4568">
                  <c:v>7.4840399999999996E-22</c:v>
                </c:pt>
                <c:pt idx="4569">
                  <c:v>7.4742100000000001E-22</c:v>
                </c:pt>
                <c:pt idx="4570">
                  <c:v>7.46437E-22</c:v>
                </c:pt>
                <c:pt idx="4571">
                  <c:v>7.4545299999999999E-22</c:v>
                </c:pt>
                <c:pt idx="4572">
                  <c:v>7.4446899999999997E-22</c:v>
                </c:pt>
                <c:pt idx="4573">
                  <c:v>7.4348600000000003E-22</c:v>
                </c:pt>
                <c:pt idx="4574">
                  <c:v>7.4250200000000001E-22</c:v>
                </c:pt>
                <c:pt idx="4575">
                  <c:v>7.41518E-22</c:v>
                </c:pt>
                <c:pt idx="4576">
                  <c:v>7.4053399999999999E-22</c:v>
                </c:pt>
                <c:pt idx="4577">
                  <c:v>7.3955100000000004E-22</c:v>
                </c:pt>
                <c:pt idx="4578">
                  <c:v>7.3856700000000003E-22</c:v>
                </c:pt>
                <c:pt idx="4579">
                  <c:v>7.3758300000000002E-22</c:v>
                </c:pt>
                <c:pt idx="4580">
                  <c:v>7.36599E-22</c:v>
                </c:pt>
                <c:pt idx="4581">
                  <c:v>7.3561599999999996E-22</c:v>
                </c:pt>
                <c:pt idx="4582">
                  <c:v>7.3463200000000004E-22</c:v>
                </c:pt>
                <c:pt idx="4583">
                  <c:v>7.3364800000000003E-22</c:v>
                </c:pt>
                <c:pt idx="4584">
                  <c:v>7.3266400000000002E-22</c:v>
                </c:pt>
                <c:pt idx="4585">
                  <c:v>7.3168099999999998E-22</c:v>
                </c:pt>
                <c:pt idx="4586">
                  <c:v>7.3069699999999996E-22</c:v>
                </c:pt>
                <c:pt idx="4587">
                  <c:v>7.2971300000000004E-22</c:v>
                </c:pt>
                <c:pt idx="4588">
                  <c:v>7.2872900000000003E-22</c:v>
                </c:pt>
                <c:pt idx="4589">
                  <c:v>7.2774599999999999E-22</c:v>
                </c:pt>
                <c:pt idx="4590">
                  <c:v>7.2676199999999998E-22</c:v>
                </c:pt>
                <c:pt idx="4591">
                  <c:v>7.2577799999999996E-22</c:v>
                </c:pt>
                <c:pt idx="4592">
                  <c:v>7.2479400000000004E-22</c:v>
                </c:pt>
                <c:pt idx="4593">
                  <c:v>7.2381000000000003E-22</c:v>
                </c:pt>
                <c:pt idx="4594">
                  <c:v>7.2282699999999999E-22</c:v>
                </c:pt>
                <c:pt idx="4595">
                  <c:v>7.2184299999999998E-22</c:v>
                </c:pt>
                <c:pt idx="4596">
                  <c:v>7.2085899999999997E-22</c:v>
                </c:pt>
                <c:pt idx="4597">
                  <c:v>7.1987500000000005E-22</c:v>
                </c:pt>
                <c:pt idx="4598">
                  <c:v>7.1900600000000002E-22</c:v>
                </c:pt>
                <c:pt idx="4599">
                  <c:v>7.1829899999999997E-22</c:v>
                </c:pt>
                <c:pt idx="4600">
                  <c:v>7.1759200000000002E-22</c:v>
                </c:pt>
                <c:pt idx="4601">
                  <c:v>7.16884E-22</c:v>
                </c:pt>
                <c:pt idx="4602">
                  <c:v>7.1617700000000004E-22</c:v>
                </c:pt>
                <c:pt idx="4603">
                  <c:v>7.1546900000000002E-22</c:v>
                </c:pt>
                <c:pt idx="4604">
                  <c:v>7.1476199999999997E-22</c:v>
                </c:pt>
                <c:pt idx="4605">
                  <c:v>7.1405500000000002E-22</c:v>
                </c:pt>
                <c:pt idx="4606">
                  <c:v>7.1334699999999999E-22</c:v>
                </c:pt>
                <c:pt idx="4607">
                  <c:v>7.1264000000000004E-22</c:v>
                </c:pt>
                <c:pt idx="4608">
                  <c:v>7.1193299999999999E-22</c:v>
                </c:pt>
                <c:pt idx="4609">
                  <c:v>7.1122499999999997E-22</c:v>
                </c:pt>
                <c:pt idx="4610">
                  <c:v>7.1051800000000001E-22</c:v>
                </c:pt>
                <c:pt idx="4611">
                  <c:v>7.0980999999999999E-22</c:v>
                </c:pt>
                <c:pt idx="4612">
                  <c:v>7.0910300000000004E-22</c:v>
                </c:pt>
                <c:pt idx="4613">
                  <c:v>7.0839599999999999E-22</c:v>
                </c:pt>
                <c:pt idx="4614">
                  <c:v>7.0768799999999997E-22</c:v>
                </c:pt>
                <c:pt idx="4615">
                  <c:v>7.0698100000000001E-22</c:v>
                </c:pt>
                <c:pt idx="4616">
                  <c:v>7.0627299999999999E-22</c:v>
                </c:pt>
                <c:pt idx="4617">
                  <c:v>7.0556600000000004E-22</c:v>
                </c:pt>
                <c:pt idx="4618">
                  <c:v>7.0485899999999999E-22</c:v>
                </c:pt>
                <c:pt idx="4619">
                  <c:v>7.0415099999999996E-22</c:v>
                </c:pt>
                <c:pt idx="4620">
                  <c:v>7.0344400000000001E-22</c:v>
                </c:pt>
                <c:pt idx="4621">
                  <c:v>7.0273699999999996E-22</c:v>
                </c:pt>
                <c:pt idx="4622">
                  <c:v>7.0202900000000003E-22</c:v>
                </c:pt>
                <c:pt idx="4623">
                  <c:v>7.0132199999999999E-22</c:v>
                </c:pt>
                <c:pt idx="4624">
                  <c:v>7.0061399999999996E-22</c:v>
                </c:pt>
                <c:pt idx="4625">
                  <c:v>6.9990700000000001E-22</c:v>
                </c:pt>
                <c:pt idx="4626">
                  <c:v>6.9919999999999996E-22</c:v>
                </c:pt>
                <c:pt idx="4627">
                  <c:v>6.9849200000000003E-22</c:v>
                </c:pt>
                <c:pt idx="4628">
                  <c:v>6.9778499999999998E-22</c:v>
                </c:pt>
                <c:pt idx="4629">
                  <c:v>6.97079E-22</c:v>
                </c:pt>
                <c:pt idx="4630">
                  <c:v>6.9640800000000004E-22</c:v>
                </c:pt>
                <c:pt idx="4631">
                  <c:v>6.9573799999999996E-22</c:v>
                </c:pt>
                <c:pt idx="4632">
                  <c:v>6.9506799999999998E-22</c:v>
                </c:pt>
                <c:pt idx="4633">
                  <c:v>6.9439799999999999E-22</c:v>
                </c:pt>
                <c:pt idx="4634">
                  <c:v>6.93728E-22</c:v>
                </c:pt>
                <c:pt idx="4635">
                  <c:v>6.9305800000000002E-22</c:v>
                </c:pt>
                <c:pt idx="4636">
                  <c:v>6.9238800000000003E-22</c:v>
                </c:pt>
                <c:pt idx="4637">
                  <c:v>6.9171800000000005E-22</c:v>
                </c:pt>
                <c:pt idx="4638">
                  <c:v>6.9104799999999997E-22</c:v>
                </c:pt>
                <c:pt idx="4639">
                  <c:v>6.9037799999999998E-22</c:v>
                </c:pt>
                <c:pt idx="4640">
                  <c:v>6.8970799999999999E-22</c:v>
                </c:pt>
                <c:pt idx="4641">
                  <c:v>6.8903800000000001E-22</c:v>
                </c:pt>
                <c:pt idx="4642">
                  <c:v>6.8836800000000002E-22</c:v>
                </c:pt>
                <c:pt idx="4643">
                  <c:v>6.8769800000000004E-22</c:v>
                </c:pt>
                <c:pt idx="4644">
                  <c:v>6.8702799999999996E-22</c:v>
                </c:pt>
                <c:pt idx="4645">
                  <c:v>6.8635799999999997E-22</c:v>
                </c:pt>
                <c:pt idx="4646">
                  <c:v>6.8568799999999998E-22</c:v>
                </c:pt>
                <c:pt idx="4647">
                  <c:v>6.85018E-22</c:v>
                </c:pt>
                <c:pt idx="4648">
                  <c:v>6.8434700000000004E-22</c:v>
                </c:pt>
                <c:pt idx="4649">
                  <c:v>6.8367699999999996E-22</c:v>
                </c:pt>
                <c:pt idx="4650">
                  <c:v>6.8300699999999997E-22</c:v>
                </c:pt>
                <c:pt idx="4651">
                  <c:v>6.8233699999999999E-22</c:v>
                </c:pt>
                <c:pt idx="4652">
                  <c:v>6.81667E-22</c:v>
                </c:pt>
                <c:pt idx="4653">
                  <c:v>6.8099700000000002E-22</c:v>
                </c:pt>
                <c:pt idx="4654">
                  <c:v>6.8032700000000003E-22</c:v>
                </c:pt>
                <c:pt idx="4655">
                  <c:v>6.7965700000000004E-22</c:v>
                </c:pt>
                <c:pt idx="4656">
                  <c:v>6.7898699999999996E-22</c:v>
                </c:pt>
                <c:pt idx="4657">
                  <c:v>6.7831699999999998E-22</c:v>
                </c:pt>
                <c:pt idx="4658">
                  <c:v>6.7764699999999999E-22</c:v>
                </c:pt>
                <c:pt idx="4659">
                  <c:v>6.7697700000000001E-22</c:v>
                </c:pt>
                <c:pt idx="4660">
                  <c:v>6.7630700000000002E-22</c:v>
                </c:pt>
                <c:pt idx="4661">
                  <c:v>6.7563700000000003E-22</c:v>
                </c:pt>
                <c:pt idx="4662">
                  <c:v>6.7496400000000003E-22</c:v>
                </c:pt>
                <c:pt idx="4663">
                  <c:v>6.7425099999999995E-22</c:v>
                </c:pt>
                <c:pt idx="4664">
                  <c:v>6.7353799999999997E-22</c:v>
                </c:pt>
                <c:pt idx="4665">
                  <c:v>6.7282499999999998E-22</c:v>
                </c:pt>
                <c:pt idx="4666">
                  <c:v>6.72112E-22</c:v>
                </c:pt>
                <c:pt idx="4667">
                  <c:v>6.7139900000000001E-22</c:v>
                </c:pt>
                <c:pt idx="4668">
                  <c:v>6.7068600000000003E-22</c:v>
                </c:pt>
                <c:pt idx="4669">
                  <c:v>6.6997300000000004E-22</c:v>
                </c:pt>
                <c:pt idx="4670">
                  <c:v>6.6925999999999996E-22</c:v>
                </c:pt>
                <c:pt idx="4671">
                  <c:v>6.6854699999999998E-22</c:v>
                </c:pt>
                <c:pt idx="4672">
                  <c:v>6.6783399999999999E-22</c:v>
                </c:pt>
                <c:pt idx="4673">
                  <c:v>6.6712100000000001E-22</c:v>
                </c:pt>
                <c:pt idx="4674">
                  <c:v>6.6640800000000002E-22</c:v>
                </c:pt>
                <c:pt idx="4675">
                  <c:v>6.6569500000000004E-22</c:v>
                </c:pt>
                <c:pt idx="4676">
                  <c:v>6.6498199999999996E-22</c:v>
                </c:pt>
                <c:pt idx="4677">
                  <c:v>6.6426899999999998E-22</c:v>
                </c:pt>
                <c:pt idx="4678">
                  <c:v>6.6355599999999999E-22</c:v>
                </c:pt>
                <c:pt idx="4679">
                  <c:v>6.6284300000000001E-22</c:v>
                </c:pt>
                <c:pt idx="4680">
                  <c:v>6.6213000000000002E-22</c:v>
                </c:pt>
                <c:pt idx="4681">
                  <c:v>6.6141700000000004E-22</c:v>
                </c:pt>
                <c:pt idx="4682">
                  <c:v>6.6070399999999996E-22</c:v>
                </c:pt>
                <c:pt idx="4683">
                  <c:v>6.5999099999999997E-22</c:v>
                </c:pt>
                <c:pt idx="4684">
                  <c:v>6.5927799999999999E-22</c:v>
                </c:pt>
                <c:pt idx="4685">
                  <c:v>6.58565E-22</c:v>
                </c:pt>
                <c:pt idx="4686">
                  <c:v>6.5785200000000002E-22</c:v>
                </c:pt>
                <c:pt idx="4687">
                  <c:v>6.5713900000000003E-22</c:v>
                </c:pt>
                <c:pt idx="4688">
                  <c:v>6.5642599999999995E-22</c:v>
                </c:pt>
                <c:pt idx="4689">
                  <c:v>6.5571299999999997E-22</c:v>
                </c:pt>
                <c:pt idx="4690">
                  <c:v>6.5499999999999998E-22</c:v>
                </c:pt>
                <c:pt idx="4691">
                  <c:v>6.54287E-22</c:v>
                </c:pt>
                <c:pt idx="4692">
                  <c:v>6.5357400000000001E-22</c:v>
                </c:pt>
                <c:pt idx="4693">
                  <c:v>6.5285999999999996E-22</c:v>
                </c:pt>
                <c:pt idx="4694">
                  <c:v>6.5214699999999998E-22</c:v>
                </c:pt>
                <c:pt idx="4695">
                  <c:v>6.5143399999999999E-22</c:v>
                </c:pt>
                <c:pt idx="4696">
                  <c:v>6.5072100000000001E-22</c:v>
                </c:pt>
                <c:pt idx="4697">
                  <c:v>6.5000699999999995E-22</c:v>
                </c:pt>
                <c:pt idx="4698">
                  <c:v>6.4928800000000003E-22</c:v>
                </c:pt>
                <c:pt idx="4699">
                  <c:v>6.4856900000000002E-22</c:v>
                </c:pt>
                <c:pt idx="4700">
                  <c:v>6.4785E-22</c:v>
                </c:pt>
                <c:pt idx="4701">
                  <c:v>6.4713099999999999E-22</c:v>
                </c:pt>
                <c:pt idx="4702">
                  <c:v>6.4641199999999997E-22</c:v>
                </c:pt>
                <c:pt idx="4703">
                  <c:v>6.4569299999999996E-22</c:v>
                </c:pt>
                <c:pt idx="4704">
                  <c:v>6.4497400000000003E-22</c:v>
                </c:pt>
                <c:pt idx="4705">
                  <c:v>6.4425500000000002E-22</c:v>
                </c:pt>
                <c:pt idx="4706">
                  <c:v>6.43536E-22</c:v>
                </c:pt>
                <c:pt idx="4707">
                  <c:v>6.4281699999999999E-22</c:v>
                </c:pt>
                <c:pt idx="4708">
                  <c:v>6.4209799999999997E-22</c:v>
                </c:pt>
                <c:pt idx="4709">
                  <c:v>6.4137899999999996E-22</c:v>
                </c:pt>
                <c:pt idx="4710">
                  <c:v>6.4066000000000004E-22</c:v>
                </c:pt>
                <c:pt idx="4711">
                  <c:v>6.3994100000000002E-22</c:v>
                </c:pt>
                <c:pt idx="4712">
                  <c:v>6.39222E-22</c:v>
                </c:pt>
                <c:pt idx="4713">
                  <c:v>6.3850299999999999E-22</c:v>
                </c:pt>
                <c:pt idx="4714">
                  <c:v>6.3778399999999997E-22</c:v>
                </c:pt>
                <c:pt idx="4715">
                  <c:v>6.3706499999999996E-22</c:v>
                </c:pt>
                <c:pt idx="4716">
                  <c:v>6.3634600000000004E-22</c:v>
                </c:pt>
                <c:pt idx="4717">
                  <c:v>6.3562700000000002E-22</c:v>
                </c:pt>
                <c:pt idx="4718">
                  <c:v>6.3490800000000001E-22</c:v>
                </c:pt>
                <c:pt idx="4719">
                  <c:v>6.3418899999999999E-22</c:v>
                </c:pt>
                <c:pt idx="4720">
                  <c:v>6.3346999999999998E-22</c:v>
                </c:pt>
                <c:pt idx="4721">
                  <c:v>6.3275200000000003E-22</c:v>
                </c:pt>
                <c:pt idx="4722">
                  <c:v>6.3203300000000001E-22</c:v>
                </c:pt>
                <c:pt idx="4723">
                  <c:v>6.31314E-22</c:v>
                </c:pt>
                <c:pt idx="4724">
                  <c:v>6.3059499999999998E-22</c:v>
                </c:pt>
                <c:pt idx="4725">
                  <c:v>6.2987599999999997E-22</c:v>
                </c:pt>
                <c:pt idx="4726">
                  <c:v>6.2915700000000004E-22</c:v>
                </c:pt>
                <c:pt idx="4727">
                  <c:v>6.2843800000000003E-22</c:v>
                </c:pt>
                <c:pt idx="4728">
                  <c:v>6.2771900000000001E-22</c:v>
                </c:pt>
                <c:pt idx="4729">
                  <c:v>6.27E-22</c:v>
                </c:pt>
                <c:pt idx="4730">
                  <c:v>6.2628099999999998E-22</c:v>
                </c:pt>
                <c:pt idx="4731">
                  <c:v>6.2556199999999997E-22</c:v>
                </c:pt>
                <c:pt idx="4732">
                  <c:v>6.2484300000000005E-22</c:v>
                </c:pt>
                <c:pt idx="4733">
                  <c:v>6.2412400000000003E-22</c:v>
                </c:pt>
                <c:pt idx="4734">
                  <c:v>6.2344100000000001E-22</c:v>
                </c:pt>
                <c:pt idx="4735">
                  <c:v>6.2277500000000001E-22</c:v>
                </c:pt>
                <c:pt idx="4736">
                  <c:v>6.2210900000000002E-22</c:v>
                </c:pt>
                <c:pt idx="4737">
                  <c:v>6.2144300000000002E-22</c:v>
                </c:pt>
                <c:pt idx="4738">
                  <c:v>6.2077700000000002E-22</c:v>
                </c:pt>
                <c:pt idx="4739">
                  <c:v>6.2010999999999996E-22</c:v>
                </c:pt>
                <c:pt idx="4740">
                  <c:v>6.1944399999999996E-22</c:v>
                </c:pt>
                <c:pt idx="4741">
                  <c:v>6.1877799999999996E-22</c:v>
                </c:pt>
                <c:pt idx="4742">
                  <c:v>6.1811199999999997E-22</c:v>
                </c:pt>
                <c:pt idx="4743">
                  <c:v>6.1744599999999997E-22</c:v>
                </c:pt>
                <c:pt idx="4744">
                  <c:v>6.1677999999999997E-22</c:v>
                </c:pt>
                <c:pt idx="4745">
                  <c:v>6.16113E-22</c:v>
                </c:pt>
                <c:pt idx="4746">
                  <c:v>6.15447E-22</c:v>
                </c:pt>
                <c:pt idx="4747">
                  <c:v>6.1478100000000001E-22</c:v>
                </c:pt>
                <c:pt idx="4748">
                  <c:v>6.1411500000000001E-22</c:v>
                </c:pt>
                <c:pt idx="4749">
                  <c:v>6.1344900000000001E-22</c:v>
                </c:pt>
                <c:pt idx="4750">
                  <c:v>6.1278300000000002E-22</c:v>
                </c:pt>
                <c:pt idx="4751">
                  <c:v>6.1211700000000002E-22</c:v>
                </c:pt>
                <c:pt idx="4752">
                  <c:v>6.1144999999999995E-22</c:v>
                </c:pt>
                <c:pt idx="4753">
                  <c:v>6.1078399999999996E-22</c:v>
                </c:pt>
                <c:pt idx="4754">
                  <c:v>6.1011799999999996E-22</c:v>
                </c:pt>
                <c:pt idx="4755">
                  <c:v>6.0945199999999996E-22</c:v>
                </c:pt>
                <c:pt idx="4756">
                  <c:v>6.0878599999999997E-22</c:v>
                </c:pt>
                <c:pt idx="4757">
                  <c:v>6.0811999999999997E-22</c:v>
                </c:pt>
                <c:pt idx="4758">
                  <c:v>6.07453E-22</c:v>
                </c:pt>
                <c:pt idx="4759">
                  <c:v>6.06787E-22</c:v>
                </c:pt>
                <c:pt idx="4760">
                  <c:v>6.06121E-22</c:v>
                </c:pt>
                <c:pt idx="4761">
                  <c:v>6.0545500000000001E-22</c:v>
                </c:pt>
                <c:pt idx="4762">
                  <c:v>6.0478900000000001E-22</c:v>
                </c:pt>
                <c:pt idx="4763">
                  <c:v>6.0412300000000001E-22</c:v>
                </c:pt>
                <c:pt idx="4764">
                  <c:v>6.0345600000000004E-22</c:v>
                </c:pt>
                <c:pt idx="4765">
                  <c:v>6.0279000000000005E-22</c:v>
                </c:pt>
                <c:pt idx="4766">
                  <c:v>6.0212399999999995E-22</c:v>
                </c:pt>
                <c:pt idx="4767">
                  <c:v>6.0145799999999996E-22</c:v>
                </c:pt>
                <c:pt idx="4768">
                  <c:v>6.0079199999999996E-22</c:v>
                </c:pt>
                <c:pt idx="4769">
                  <c:v>6.0012599999999996E-22</c:v>
                </c:pt>
                <c:pt idx="4770">
                  <c:v>5.9945899999999999E-22</c:v>
                </c:pt>
                <c:pt idx="4771">
                  <c:v>5.98793E-22</c:v>
                </c:pt>
                <c:pt idx="4772">
                  <c:v>5.9814000000000003E-22</c:v>
                </c:pt>
                <c:pt idx="4773">
                  <c:v>5.9758699999999998E-22</c:v>
                </c:pt>
                <c:pt idx="4774">
                  <c:v>5.97035E-22</c:v>
                </c:pt>
                <c:pt idx="4775">
                  <c:v>5.9648300000000002E-22</c:v>
                </c:pt>
                <c:pt idx="4776">
                  <c:v>5.9592999999999997E-22</c:v>
                </c:pt>
                <c:pt idx="4777">
                  <c:v>5.9537799999999999E-22</c:v>
                </c:pt>
                <c:pt idx="4778">
                  <c:v>5.94826E-22</c:v>
                </c:pt>
                <c:pt idx="4779">
                  <c:v>5.9427400000000002E-22</c:v>
                </c:pt>
                <c:pt idx="4780">
                  <c:v>5.9372099999999997E-22</c:v>
                </c:pt>
                <c:pt idx="4781">
                  <c:v>5.9316899999999999E-22</c:v>
                </c:pt>
                <c:pt idx="4782">
                  <c:v>5.9261700000000001E-22</c:v>
                </c:pt>
                <c:pt idx="4783">
                  <c:v>5.9206399999999996E-22</c:v>
                </c:pt>
                <c:pt idx="4784">
                  <c:v>5.9151199999999998E-22</c:v>
                </c:pt>
                <c:pt idx="4785">
                  <c:v>5.9095999999999999E-22</c:v>
                </c:pt>
                <c:pt idx="4786">
                  <c:v>5.9040800000000001E-22</c:v>
                </c:pt>
                <c:pt idx="4787">
                  <c:v>5.8985499999999996E-22</c:v>
                </c:pt>
                <c:pt idx="4788">
                  <c:v>5.8930299999999998E-22</c:v>
                </c:pt>
                <c:pt idx="4789">
                  <c:v>5.88751E-22</c:v>
                </c:pt>
                <c:pt idx="4790">
                  <c:v>5.8819900000000001E-22</c:v>
                </c:pt>
                <c:pt idx="4791">
                  <c:v>5.8764599999999996E-22</c:v>
                </c:pt>
                <c:pt idx="4792">
                  <c:v>5.8709399999999998E-22</c:v>
                </c:pt>
                <c:pt idx="4793">
                  <c:v>5.86542E-22</c:v>
                </c:pt>
                <c:pt idx="4794">
                  <c:v>5.8598900000000004E-22</c:v>
                </c:pt>
                <c:pt idx="4795">
                  <c:v>5.8543699999999997E-22</c:v>
                </c:pt>
                <c:pt idx="4796">
                  <c:v>5.8488499999999998E-22</c:v>
                </c:pt>
                <c:pt idx="4797">
                  <c:v>5.84333E-22</c:v>
                </c:pt>
                <c:pt idx="4798">
                  <c:v>5.8378000000000005E-22</c:v>
                </c:pt>
                <c:pt idx="4799">
                  <c:v>5.8322799999999997E-22</c:v>
                </c:pt>
                <c:pt idx="4800">
                  <c:v>5.8267599999999999E-22</c:v>
                </c:pt>
                <c:pt idx="4801">
                  <c:v>5.8212300000000003E-22</c:v>
                </c:pt>
                <c:pt idx="4802">
                  <c:v>5.8157099999999996E-22</c:v>
                </c:pt>
                <c:pt idx="4803">
                  <c:v>5.8101899999999997E-22</c:v>
                </c:pt>
                <c:pt idx="4804">
                  <c:v>5.8046699999999999E-22</c:v>
                </c:pt>
                <c:pt idx="4805">
                  <c:v>5.7991400000000003E-22</c:v>
                </c:pt>
                <c:pt idx="4806">
                  <c:v>5.7936199999999996E-22</c:v>
                </c:pt>
                <c:pt idx="4807">
                  <c:v>5.7880999999999998E-22</c:v>
                </c:pt>
                <c:pt idx="4808">
                  <c:v>5.7825700000000002E-22</c:v>
                </c:pt>
                <c:pt idx="4809">
                  <c:v>5.7770500000000004E-22</c:v>
                </c:pt>
                <c:pt idx="4810">
                  <c:v>5.7715299999999996E-22</c:v>
                </c:pt>
                <c:pt idx="4811">
                  <c:v>5.7660099999999998E-22</c:v>
                </c:pt>
                <c:pt idx="4812">
                  <c:v>5.7604800000000002E-22</c:v>
                </c:pt>
                <c:pt idx="4813">
                  <c:v>5.7550000000000003E-22</c:v>
                </c:pt>
                <c:pt idx="4814">
                  <c:v>5.7495300000000001E-22</c:v>
                </c:pt>
                <c:pt idx="4815">
                  <c:v>5.7440500000000002E-22</c:v>
                </c:pt>
                <c:pt idx="4816">
                  <c:v>5.73858E-22</c:v>
                </c:pt>
                <c:pt idx="4817">
                  <c:v>5.7331099999999998E-22</c:v>
                </c:pt>
                <c:pt idx="4818">
                  <c:v>5.7276399999999996E-22</c:v>
                </c:pt>
                <c:pt idx="4819">
                  <c:v>5.7221599999999997E-22</c:v>
                </c:pt>
                <c:pt idx="4820">
                  <c:v>5.7166900000000004E-22</c:v>
                </c:pt>
                <c:pt idx="4821">
                  <c:v>5.7112200000000002E-22</c:v>
                </c:pt>
                <c:pt idx="4822">
                  <c:v>5.70575E-22</c:v>
                </c:pt>
                <c:pt idx="4823">
                  <c:v>5.7002700000000001E-22</c:v>
                </c:pt>
                <c:pt idx="4824">
                  <c:v>5.6947999999999999E-22</c:v>
                </c:pt>
                <c:pt idx="4825">
                  <c:v>5.6893299999999997E-22</c:v>
                </c:pt>
                <c:pt idx="4826">
                  <c:v>5.6838600000000004E-22</c:v>
                </c:pt>
                <c:pt idx="4827">
                  <c:v>5.6783799999999996E-22</c:v>
                </c:pt>
                <c:pt idx="4828">
                  <c:v>5.6729100000000003E-22</c:v>
                </c:pt>
                <c:pt idx="4829">
                  <c:v>5.6674400000000001E-22</c:v>
                </c:pt>
                <c:pt idx="4830">
                  <c:v>5.6619699999999999E-22</c:v>
                </c:pt>
                <c:pt idx="4831">
                  <c:v>5.65649E-22</c:v>
                </c:pt>
                <c:pt idx="4832">
                  <c:v>5.6510199999999998E-22</c:v>
                </c:pt>
                <c:pt idx="4833">
                  <c:v>5.6455499999999996E-22</c:v>
                </c:pt>
                <c:pt idx="4834">
                  <c:v>5.6400800000000003E-22</c:v>
                </c:pt>
                <c:pt idx="4835">
                  <c:v>5.6346000000000004E-22</c:v>
                </c:pt>
                <c:pt idx="4836">
                  <c:v>5.6291300000000002E-22</c:v>
                </c:pt>
                <c:pt idx="4837">
                  <c:v>5.62366E-22</c:v>
                </c:pt>
                <c:pt idx="4838">
                  <c:v>5.6181899999999998E-22</c:v>
                </c:pt>
                <c:pt idx="4839">
                  <c:v>5.6127099999999999E-22</c:v>
                </c:pt>
                <c:pt idx="4840">
                  <c:v>5.6072399999999997E-22</c:v>
                </c:pt>
                <c:pt idx="4841">
                  <c:v>5.6017700000000004E-22</c:v>
                </c:pt>
                <c:pt idx="4842">
                  <c:v>5.5963000000000002E-22</c:v>
                </c:pt>
                <c:pt idx="4843">
                  <c:v>5.5908200000000003E-22</c:v>
                </c:pt>
                <c:pt idx="4844">
                  <c:v>5.5853500000000001E-22</c:v>
                </c:pt>
                <c:pt idx="4845">
                  <c:v>5.5798799999999999E-22</c:v>
                </c:pt>
                <c:pt idx="4846">
                  <c:v>5.5744099999999997E-22</c:v>
                </c:pt>
                <c:pt idx="4847">
                  <c:v>5.5689299999999998E-22</c:v>
                </c:pt>
                <c:pt idx="4848">
                  <c:v>5.5634599999999996E-22</c:v>
                </c:pt>
                <c:pt idx="4849">
                  <c:v>5.5579900000000003E-22</c:v>
                </c:pt>
                <c:pt idx="4850">
                  <c:v>5.5525200000000001E-22</c:v>
                </c:pt>
                <c:pt idx="4851">
                  <c:v>5.5470400000000002E-22</c:v>
                </c:pt>
                <c:pt idx="4852">
                  <c:v>5.54157E-22</c:v>
                </c:pt>
                <c:pt idx="4853">
                  <c:v>5.5360999999999998E-22</c:v>
                </c:pt>
                <c:pt idx="4854">
                  <c:v>5.5306299999999996E-22</c:v>
                </c:pt>
                <c:pt idx="4855">
                  <c:v>5.5252199999999997E-22</c:v>
                </c:pt>
                <c:pt idx="4856">
                  <c:v>5.5201500000000003E-22</c:v>
                </c:pt>
                <c:pt idx="4857">
                  <c:v>5.5150799999999999E-22</c:v>
                </c:pt>
                <c:pt idx="4858">
                  <c:v>5.5100099999999996E-22</c:v>
                </c:pt>
                <c:pt idx="4859">
                  <c:v>5.5049400000000002E-22</c:v>
                </c:pt>
                <c:pt idx="4860">
                  <c:v>5.4998699999999998E-22</c:v>
                </c:pt>
                <c:pt idx="4861">
                  <c:v>5.4948000000000004E-22</c:v>
                </c:pt>
                <c:pt idx="4862">
                  <c:v>5.48973E-22</c:v>
                </c:pt>
                <c:pt idx="4863">
                  <c:v>5.4846599999999997E-22</c:v>
                </c:pt>
                <c:pt idx="4864">
                  <c:v>5.4795900000000002E-22</c:v>
                </c:pt>
                <c:pt idx="4865">
                  <c:v>5.4745199999999999E-22</c:v>
                </c:pt>
                <c:pt idx="4866">
                  <c:v>5.4694499999999995E-22</c:v>
                </c:pt>
                <c:pt idx="4867">
                  <c:v>5.4643800000000001E-22</c:v>
                </c:pt>
                <c:pt idx="4868">
                  <c:v>5.4593099999999998E-22</c:v>
                </c:pt>
                <c:pt idx="4869">
                  <c:v>5.4542500000000001E-22</c:v>
                </c:pt>
                <c:pt idx="4870">
                  <c:v>5.4491799999999997E-22</c:v>
                </c:pt>
                <c:pt idx="4871">
                  <c:v>5.4441100000000003E-22</c:v>
                </c:pt>
                <c:pt idx="4872">
                  <c:v>5.4390399999999999E-22</c:v>
                </c:pt>
                <c:pt idx="4873">
                  <c:v>5.4339699999999996E-22</c:v>
                </c:pt>
                <c:pt idx="4874">
                  <c:v>5.4289000000000002E-22</c:v>
                </c:pt>
                <c:pt idx="4875">
                  <c:v>5.4238299999999998E-22</c:v>
                </c:pt>
                <c:pt idx="4876">
                  <c:v>5.4187600000000004E-22</c:v>
                </c:pt>
                <c:pt idx="4877">
                  <c:v>5.41369E-22</c:v>
                </c:pt>
                <c:pt idx="4878">
                  <c:v>5.4086199999999997E-22</c:v>
                </c:pt>
                <c:pt idx="4879">
                  <c:v>5.4035500000000003E-22</c:v>
                </c:pt>
                <c:pt idx="4880">
                  <c:v>5.3984799999999999E-22</c:v>
                </c:pt>
                <c:pt idx="4881">
                  <c:v>5.3934099999999995E-22</c:v>
                </c:pt>
                <c:pt idx="4882">
                  <c:v>5.3883400000000001E-22</c:v>
                </c:pt>
                <c:pt idx="4883">
                  <c:v>5.3832699999999998E-22</c:v>
                </c:pt>
                <c:pt idx="4884">
                  <c:v>5.3782000000000003E-22</c:v>
                </c:pt>
                <c:pt idx="4885">
                  <c:v>5.37313E-22</c:v>
                </c:pt>
                <c:pt idx="4886">
                  <c:v>5.3680700000000003E-22</c:v>
                </c:pt>
                <c:pt idx="4887">
                  <c:v>5.3629999999999999E-22</c:v>
                </c:pt>
                <c:pt idx="4888">
                  <c:v>5.3579299999999996E-22</c:v>
                </c:pt>
                <c:pt idx="4889">
                  <c:v>5.3528600000000002E-22</c:v>
                </c:pt>
                <c:pt idx="4890">
                  <c:v>5.3477899999999998E-22</c:v>
                </c:pt>
                <c:pt idx="4891">
                  <c:v>5.3427200000000004E-22</c:v>
                </c:pt>
                <c:pt idx="4892">
                  <c:v>5.33765E-22</c:v>
                </c:pt>
                <c:pt idx="4893">
                  <c:v>5.3325799999999997E-22</c:v>
                </c:pt>
                <c:pt idx="4894">
                  <c:v>5.3275100000000003E-22</c:v>
                </c:pt>
                <c:pt idx="4895">
                  <c:v>5.3224399999999999E-22</c:v>
                </c:pt>
                <c:pt idx="4896">
                  <c:v>5.3173699999999995E-22</c:v>
                </c:pt>
                <c:pt idx="4897">
                  <c:v>5.3123000000000001E-22</c:v>
                </c:pt>
                <c:pt idx="4898">
                  <c:v>5.3072299999999998E-22</c:v>
                </c:pt>
                <c:pt idx="4899">
                  <c:v>5.3021600000000003E-22</c:v>
                </c:pt>
                <c:pt idx="4900">
                  <c:v>5.2971299999999999E-22</c:v>
                </c:pt>
                <c:pt idx="4901">
                  <c:v>5.2922500000000002E-22</c:v>
                </c:pt>
                <c:pt idx="4902">
                  <c:v>5.2873800000000002E-22</c:v>
                </c:pt>
                <c:pt idx="4903">
                  <c:v>5.2824999999999995E-22</c:v>
                </c:pt>
                <c:pt idx="4904">
                  <c:v>5.2776299999999996E-22</c:v>
                </c:pt>
                <c:pt idx="4905">
                  <c:v>5.2727499999999999E-22</c:v>
                </c:pt>
                <c:pt idx="4906">
                  <c:v>5.2678799999999999E-22</c:v>
                </c:pt>
                <c:pt idx="4907">
                  <c:v>5.2630000000000002E-22</c:v>
                </c:pt>
                <c:pt idx="4908">
                  <c:v>5.2581300000000002E-22</c:v>
                </c:pt>
                <c:pt idx="4909">
                  <c:v>5.2532499999999996E-22</c:v>
                </c:pt>
                <c:pt idx="4910">
                  <c:v>5.2483799999999996E-22</c:v>
                </c:pt>
                <c:pt idx="4911">
                  <c:v>5.2434999999999999E-22</c:v>
                </c:pt>
                <c:pt idx="4912">
                  <c:v>5.2386299999999999E-22</c:v>
                </c:pt>
                <c:pt idx="4913">
                  <c:v>5.2337500000000002E-22</c:v>
                </c:pt>
                <c:pt idx="4914">
                  <c:v>5.2288800000000003E-22</c:v>
                </c:pt>
                <c:pt idx="4915">
                  <c:v>5.2239999999999996E-22</c:v>
                </c:pt>
                <c:pt idx="4916">
                  <c:v>5.2191299999999996E-22</c:v>
                </c:pt>
                <c:pt idx="4917">
                  <c:v>5.2142499999999999E-22</c:v>
                </c:pt>
                <c:pt idx="4918">
                  <c:v>5.20938E-22</c:v>
                </c:pt>
                <c:pt idx="4919">
                  <c:v>5.2045000000000003E-22</c:v>
                </c:pt>
                <c:pt idx="4920">
                  <c:v>5.1996300000000003E-22</c:v>
                </c:pt>
                <c:pt idx="4921">
                  <c:v>5.1947499999999996E-22</c:v>
                </c:pt>
                <c:pt idx="4922">
                  <c:v>5.1898799999999997E-22</c:v>
                </c:pt>
                <c:pt idx="4923">
                  <c:v>5.185E-22</c:v>
                </c:pt>
                <c:pt idx="4924">
                  <c:v>5.18013E-22</c:v>
                </c:pt>
                <c:pt idx="4925">
                  <c:v>5.1752500000000003E-22</c:v>
                </c:pt>
                <c:pt idx="4926">
                  <c:v>5.1703800000000003E-22</c:v>
                </c:pt>
                <c:pt idx="4927">
                  <c:v>5.1654999999999997E-22</c:v>
                </c:pt>
                <c:pt idx="4928">
                  <c:v>5.1606299999999997E-22</c:v>
                </c:pt>
                <c:pt idx="4929">
                  <c:v>5.15575E-22</c:v>
                </c:pt>
                <c:pt idx="4930">
                  <c:v>5.15088E-22</c:v>
                </c:pt>
                <c:pt idx="4931">
                  <c:v>5.1460000000000003E-22</c:v>
                </c:pt>
                <c:pt idx="4932">
                  <c:v>5.1411300000000003E-22</c:v>
                </c:pt>
                <c:pt idx="4933">
                  <c:v>5.1362499999999997E-22</c:v>
                </c:pt>
                <c:pt idx="4934">
                  <c:v>5.1313799999999997E-22</c:v>
                </c:pt>
                <c:pt idx="4935">
                  <c:v>5.1265E-22</c:v>
                </c:pt>
                <c:pt idx="4936">
                  <c:v>5.1216300000000001E-22</c:v>
                </c:pt>
                <c:pt idx="4937">
                  <c:v>5.1167500000000003E-22</c:v>
                </c:pt>
                <c:pt idx="4938">
                  <c:v>5.1118800000000004E-22</c:v>
                </c:pt>
                <c:pt idx="4939">
                  <c:v>5.1069999999999997E-22</c:v>
                </c:pt>
                <c:pt idx="4940">
                  <c:v>5.1021299999999998E-22</c:v>
                </c:pt>
                <c:pt idx="4941">
                  <c:v>5.0972500000000001E-22</c:v>
                </c:pt>
                <c:pt idx="4942">
                  <c:v>5.0923800000000001E-22</c:v>
                </c:pt>
                <c:pt idx="4943">
                  <c:v>5.0875000000000004E-22</c:v>
                </c:pt>
                <c:pt idx="4944">
                  <c:v>5.0826300000000004E-22</c:v>
                </c:pt>
                <c:pt idx="4945">
                  <c:v>5.0777499999999998E-22</c:v>
                </c:pt>
                <c:pt idx="4946">
                  <c:v>5.0728799999999998E-22</c:v>
                </c:pt>
                <c:pt idx="4947">
                  <c:v>5.0680600000000004E-22</c:v>
                </c:pt>
                <c:pt idx="4948">
                  <c:v>5.0634599999999999E-22</c:v>
                </c:pt>
                <c:pt idx="4949">
                  <c:v>5.0588600000000004E-22</c:v>
                </c:pt>
                <c:pt idx="4950">
                  <c:v>5.0542599999999999E-22</c:v>
                </c:pt>
                <c:pt idx="4951">
                  <c:v>5.0496600000000003E-22</c:v>
                </c:pt>
                <c:pt idx="4952">
                  <c:v>5.0450599999999999E-22</c:v>
                </c:pt>
                <c:pt idx="4953">
                  <c:v>5.0404499999999997E-22</c:v>
                </c:pt>
                <c:pt idx="4954">
                  <c:v>5.0358500000000001E-22</c:v>
                </c:pt>
                <c:pt idx="4955">
                  <c:v>5.0312499999999996E-22</c:v>
                </c:pt>
                <c:pt idx="4956">
                  <c:v>5.0266500000000001E-22</c:v>
                </c:pt>
                <c:pt idx="4957">
                  <c:v>5.0220499999999996E-22</c:v>
                </c:pt>
                <c:pt idx="4958">
                  <c:v>5.0174500000000001E-22</c:v>
                </c:pt>
                <c:pt idx="4959">
                  <c:v>5.0128499999999996E-22</c:v>
                </c:pt>
                <c:pt idx="4960">
                  <c:v>5.0082500000000001E-22</c:v>
                </c:pt>
                <c:pt idx="4961">
                  <c:v>5.0036499999999996E-22</c:v>
                </c:pt>
                <c:pt idx="4962">
                  <c:v>4.99905E-22</c:v>
                </c:pt>
                <c:pt idx="4963">
                  <c:v>4.9944499999999996E-22</c:v>
                </c:pt>
                <c:pt idx="4964">
                  <c:v>4.98985E-22</c:v>
                </c:pt>
                <c:pt idx="4965">
                  <c:v>4.9852399999999998E-22</c:v>
                </c:pt>
                <c:pt idx="4966">
                  <c:v>4.9806400000000003E-22</c:v>
                </c:pt>
                <c:pt idx="4967">
                  <c:v>4.9760399999999998E-22</c:v>
                </c:pt>
                <c:pt idx="4968">
                  <c:v>4.9714400000000003E-22</c:v>
                </c:pt>
                <c:pt idx="4969">
                  <c:v>4.9668399999999998E-22</c:v>
                </c:pt>
                <c:pt idx="4970">
                  <c:v>4.9622400000000002E-22</c:v>
                </c:pt>
                <c:pt idx="4971">
                  <c:v>4.9576399999999998E-22</c:v>
                </c:pt>
                <c:pt idx="4972">
                  <c:v>4.9530400000000002E-22</c:v>
                </c:pt>
                <c:pt idx="4973">
                  <c:v>4.9484399999999997E-22</c:v>
                </c:pt>
                <c:pt idx="4974">
                  <c:v>4.9438400000000002E-22</c:v>
                </c:pt>
                <c:pt idx="4975">
                  <c:v>4.9392399999999997E-22</c:v>
                </c:pt>
                <c:pt idx="4976">
                  <c:v>4.9346300000000004E-22</c:v>
                </c:pt>
                <c:pt idx="4977">
                  <c:v>4.93003E-22</c:v>
                </c:pt>
                <c:pt idx="4978">
                  <c:v>4.9254300000000004E-22</c:v>
                </c:pt>
                <c:pt idx="4979">
                  <c:v>4.9208299999999999E-22</c:v>
                </c:pt>
                <c:pt idx="4980">
                  <c:v>4.9162300000000004E-22</c:v>
                </c:pt>
                <c:pt idx="4981">
                  <c:v>4.9116299999999999E-22</c:v>
                </c:pt>
                <c:pt idx="4982">
                  <c:v>4.9070300000000004E-22</c:v>
                </c:pt>
                <c:pt idx="4983">
                  <c:v>4.9024299999999999E-22</c:v>
                </c:pt>
                <c:pt idx="4984">
                  <c:v>4.8978300000000004E-22</c:v>
                </c:pt>
                <c:pt idx="4985">
                  <c:v>4.8932299999999999E-22</c:v>
                </c:pt>
                <c:pt idx="4986">
                  <c:v>4.8886300000000004E-22</c:v>
                </c:pt>
                <c:pt idx="4987">
                  <c:v>4.8840200000000001E-22</c:v>
                </c:pt>
                <c:pt idx="4988">
                  <c:v>4.8794199999999997E-22</c:v>
                </c:pt>
                <c:pt idx="4989">
                  <c:v>4.8748200000000001E-22</c:v>
                </c:pt>
                <c:pt idx="4990">
                  <c:v>4.8702199999999996E-22</c:v>
                </c:pt>
                <c:pt idx="4991">
                  <c:v>4.8656200000000001E-22</c:v>
                </c:pt>
                <c:pt idx="4992">
                  <c:v>4.8610199999999996E-22</c:v>
                </c:pt>
                <c:pt idx="4993">
                  <c:v>4.8564200000000001E-22</c:v>
                </c:pt>
                <c:pt idx="4994">
                  <c:v>4.8518199999999996E-22</c:v>
                </c:pt>
                <c:pt idx="4995">
                  <c:v>4.8472200000000001E-22</c:v>
                </c:pt>
                <c:pt idx="4996">
                  <c:v>4.8426199999999996E-22</c:v>
                </c:pt>
                <c:pt idx="4997">
                  <c:v>4.8381200000000002E-22</c:v>
                </c:pt>
                <c:pt idx="4998">
                  <c:v>4.8337399999999996E-22</c:v>
                </c:pt>
                <c:pt idx="4999">
                  <c:v>4.8293699999999997E-22</c:v>
                </c:pt>
                <c:pt idx="5000">
                  <c:v>4.8249999999999997E-22</c:v>
                </c:pt>
                <c:pt idx="5001">
                  <c:v>4.8206299999999998E-22</c:v>
                </c:pt>
                <c:pt idx="5002">
                  <c:v>4.8162599999999999E-22</c:v>
                </c:pt>
                <c:pt idx="5003">
                  <c:v>4.8118899999999999E-22</c:v>
                </c:pt>
                <c:pt idx="5004">
                  <c:v>4.80752E-22</c:v>
                </c:pt>
                <c:pt idx="5005">
                  <c:v>4.8031500000000001E-22</c:v>
                </c:pt>
                <c:pt idx="5006">
                  <c:v>4.7987800000000001E-22</c:v>
                </c:pt>
                <c:pt idx="5007">
                  <c:v>4.7944100000000002E-22</c:v>
                </c:pt>
                <c:pt idx="5008">
                  <c:v>4.7900400000000002E-22</c:v>
                </c:pt>
                <c:pt idx="5009">
                  <c:v>4.7856700000000003E-22</c:v>
                </c:pt>
                <c:pt idx="5010">
                  <c:v>4.7813000000000004E-22</c:v>
                </c:pt>
                <c:pt idx="5011">
                  <c:v>4.7769300000000004E-22</c:v>
                </c:pt>
                <c:pt idx="5012">
                  <c:v>4.7725599999999995E-22</c:v>
                </c:pt>
                <c:pt idx="5013">
                  <c:v>4.7681899999999996E-22</c:v>
                </c:pt>
                <c:pt idx="5014">
                  <c:v>4.7638199999999997E-22</c:v>
                </c:pt>
                <c:pt idx="5015">
                  <c:v>4.7594499999999997E-22</c:v>
                </c:pt>
                <c:pt idx="5016">
                  <c:v>4.7550799999999998E-22</c:v>
                </c:pt>
                <c:pt idx="5017">
                  <c:v>4.7507099999999999E-22</c:v>
                </c:pt>
                <c:pt idx="5018">
                  <c:v>4.7463399999999999E-22</c:v>
                </c:pt>
                <c:pt idx="5019">
                  <c:v>4.74197E-22</c:v>
                </c:pt>
                <c:pt idx="5020">
                  <c:v>4.7376E-22</c:v>
                </c:pt>
                <c:pt idx="5021">
                  <c:v>4.7332300000000001E-22</c:v>
                </c:pt>
                <c:pt idx="5022">
                  <c:v>4.7288600000000002E-22</c:v>
                </c:pt>
                <c:pt idx="5023">
                  <c:v>4.7244900000000002E-22</c:v>
                </c:pt>
                <c:pt idx="5024">
                  <c:v>4.7201200000000003E-22</c:v>
                </c:pt>
                <c:pt idx="5025">
                  <c:v>4.7157500000000004E-22</c:v>
                </c:pt>
                <c:pt idx="5026">
                  <c:v>4.7113800000000004E-22</c:v>
                </c:pt>
                <c:pt idx="5027">
                  <c:v>4.7070099999999995E-22</c:v>
                </c:pt>
                <c:pt idx="5028">
                  <c:v>4.7026399999999996E-22</c:v>
                </c:pt>
                <c:pt idx="5029">
                  <c:v>4.6982699999999997E-22</c:v>
                </c:pt>
                <c:pt idx="5030">
                  <c:v>4.6938999999999997E-22</c:v>
                </c:pt>
                <c:pt idx="5031">
                  <c:v>4.6895299999999998E-22</c:v>
                </c:pt>
                <c:pt idx="5032">
                  <c:v>4.6851599999999998E-22</c:v>
                </c:pt>
                <c:pt idx="5033">
                  <c:v>4.6807899999999999E-22</c:v>
                </c:pt>
                <c:pt idx="5034">
                  <c:v>4.67642E-22</c:v>
                </c:pt>
                <c:pt idx="5035">
                  <c:v>4.67205E-22</c:v>
                </c:pt>
                <c:pt idx="5036">
                  <c:v>4.6676800000000001E-22</c:v>
                </c:pt>
                <c:pt idx="5037">
                  <c:v>4.6633100000000002E-22</c:v>
                </c:pt>
                <c:pt idx="5038">
                  <c:v>4.6589400000000002E-22</c:v>
                </c:pt>
                <c:pt idx="5039">
                  <c:v>4.6545700000000003E-22</c:v>
                </c:pt>
                <c:pt idx="5040">
                  <c:v>4.6502000000000003E-22</c:v>
                </c:pt>
                <c:pt idx="5041">
                  <c:v>4.6458300000000004E-22</c:v>
                </c:pt>
                <c:pt idx="5042">
                  <c:v>4.6414600000000005E-22</c:v>
                </c:pt>
                <c:pt idx="5043">
                  <c:v>4.6370899999999996E-22</c:v>
                </c:pt>
                <c:pt idx="5044">
                  <c:v>4.6327199999999997E-22</c:v>
                </c:pt>
                <c:pt idx="5045">
                  <c:v>4.6283499999999997E-22</c:v>
                </c:pt>
                <c:pt idx="5046">
                  <c:v>4.6239799999999998E-22</c:v>
                </c:pt>
                <c:pt idx="5047">
                  <c:v>4.6196099999999998E-22</c:v>
                </c:pt>
                <c:pt idx="5048">
                  <c:v>4.6152399999999999E-22</c:v>
                </c:pt>
                <c:pt idx="5049">
                  <c:v>4.61112E-22</c:v>
                </c:pt>
                <c:pt idx="5050">
                  <c:v>4.60772E-22</c:v>
                </c:pt>
                <c:pt idx="5051">
                  <c:v>4.6043100000000002E-22</c:v>
                </c:pt>
                <c:pt idx="5052">
                  <c:v>4.6009100000000002E-22</c:v>
                </c:pt>
                <c:pt idx="5053">
                  <c:v>4.5975100000000001E-22</c:v>
                </c:pt>
                <c:pt idx="5054">
                  <c:v>4.5941100000000001E-22</c:v>
                </c:pt>
                <c:pt idx="5055">
                  <c:v>4.5907100000000001E-22</c:v>
                </c:pt>
                <c:pt idx="5056">
                  <c:v>4.5873000000000003E-22</c:v>
                </c:pt>
                <c:pt idx="5057">
                  <c:v>4.5839000000000003E-22</c:v>
                </c:pt>
                <c:pt idx="5058">
                  <c:v>4.5805000000000003E-22</c:v>
                </c:pt>
                <c:pt idx="5059">
                  <c:v>4.5771000000000002E-22</c:v>
                </c:pt>
                <c:pt idx="5060">
                  <c:v>4.5737000000000002E-22</c:v>
                </c:pt>
                <c:pt idx="5061">
                  <c:v>4.5702900000000004E-22</c:v>
                </c:pt>
                <c:pt idx="5062">
                  <c:v>4.5668900000000004E-22</c:v>
                </c:pt>
                <c:pt idx="5063">
                  <c:v>4.5634900000000004E-22</c:v>
                </c:pt>
                <c:pt idx="5064">
                  <c:v>4.5600900000000004E-22</c:v>
                </c:pt>
                <c:pt idx="5065">
                  <c:v>4.5566900000000003E-22</c:v>
                </c:pt>
                <c:pt idx="5066">
                  <c:v>4.5532900000000003E-22</c:v>
                </c:pt>
                <c:pt idx="5067">
                  <c:v>4.5498799999999996E-22</c:v>
                </c:pt>
                <c:pt idx="5068">
                  <c:v>4.5464799999999996E-22</c:v>
                </c:pt>
                <c:pt idx="5069">
                  <c:v>4.5430799999999995E-22</c:v>
                </c:pt>
                <c:pt idx="5070">
                  <c:v>4.5396800000000005E-22</c:v>
                </c:pt>
                <c:pt idx="5071">
                  <c:v>4.5362800000000004E-22</c:v>
                </c:pt>
                <c:pt idx="5072">
                  <c:v>4.5328699999999997E-22</c:v>
                </c:pt>
                <c:pt idx="5073">
                  <c:v>4.5294699999999997E-22</c:v>
                </c:pt>
                <c:pt idx="5074">
                  <c:v>4.5260699999999997E-22</c:v>
                </c:pt>
                <c:pt idx="5075">
                  <c:v>4.5226699999999996E-22</c:v>
                </c:pt>
                <c:pt idx="5076">
                  <c:v>4.5192699999999996E-22</c:v>
                </c:pt>
                <c:pt idx="5077">
                  <c:v>4.5158699999999996E-22</c:v>
                </c:pt>
                <c:pt idx="5078">
                  <c:v>4.5124599999999998E-22</c:v>
                </c:pt>
                <c:pt idx="5079">
                  <c:v>4.5090599999999998E-22</c:v>
                </c:pt>
                <c:pt idx="5080">
                  <c:v>4.5056599999999998E-22</c:v>
                </c:pt>
                <c:pt idx="5081">
                  <c:v>4.5022599999999997E-22</c:v>
                </c:pt>
                <c:pt idx="5082">
                  <c:v>4.4988599999999997E-22</c:v>
                </c:pt>
                <c:pt idx="5083">
                  <c:v>4.49545E-22</c:v>
                </c:pt>
                <c:pt idx="5084">
                  <c:v>4.4920499999999999E-22</c:v>
                </c:pt>
                <c:pt idx="5085">
                  <c:v>4.4886499999999999E-22</c:v>
                </c:pt>
                <c:pt idx="5086">
                  <c:v>4.4852499999999999E-22</c:v>
                </c:pt>
                <c:pt idx="5087">
                  <c:v>4.4818499999999998E-22</c:v>
                </c:pt>
                <c:pt idx="5088">
                  <c:v>4.4784499999999998E-22</c:v>
                </c:pt>
                <c:pt idx="5089">
                  <c:v>4.4750400000000001E-22</c:v>
                </c:pt>
                <c:pt idx="5090">
                  <c:v>4.47164E-22</c:v>
                </c:pt>
                <c:pt idx="5091">
                  <c:v>4.46824E-22</c:v>
                </c:pt>
                <c:pt idx="5092">
                  <c:v>4.46484E-22</c:v>
                </c:pt>
                <c:pt idx="5093">
                  <c:v>4.4614399999999999E-22</c:v>
                </c:pt>
                <c:pt idx="5094">
                  <c:v>4.4580300000000002E-22</c:v>
                </c:pt>
                <c:pt idx="5095">
                  <c:v>4.4546300000000002E-22</c:v>
                </c:pt>
                <c:pt idx="5096">
                  <c:v>4.4512300000000001E-22</c:v>
                </c:pt>
                <c:pt idx="5097">
                  <c:v>4.4478300000000001E-22</c:v>
                </c:pt>
                <c:pt idx="5098">
                  <c:v>4.4444300000000001E-22</c:v>
                </c:pt>
                <c:pt idx="5099">
                  <c:v>4.4410200000000003E-22</c:v>
                </c:pt>
                <c:pt idx="5100">
                  <c:v>4.4376200000000003E-22</c:v>
                </c:pt>
                <c:pt idx="5101">
                  <c:v>4.4342200000000003E-22</c:v>
                </c:pt>
                <c:pt idx="5102">
                  <c:v>4.4308200000000002E-22</c:v>
                </c:pt>
                <c:pt idx="5103">
                  <c:v>4.4274200000000002E-22</c:v>
                </c:pt>
                <c:pt idx="5104">
                  <c:v>4.4240399999999996E-22</c:v>
                </c:pt>
                <c:pt idx="5105">
                  <c:v>4.4207099999999997E-22</c:v>
                </c:pt>
                <c:pt idx="5106">
                  <c:v>4.4173900000000004E-22</c:v>
                </c:pt>
                <c:pt idx="5107">
                  <c:v>4.4140700000000001E-22</c:v>
                </c:pt>
                <c:pt idx="5108">
                  <c:v>4.4107400000000001E-22</c:v>
                </c:pt>
                <c:pt idx="5109">
                  <c:v>4.4074199999999999E-22</c:v>
                </c:pt>
                <c:pt idx="5110">
                  <c:v>4.4040999999999996E-22</c:v>
                </c:pt>
                <c:pt idx="5111">
                  <c:v>4.4007699999999996E-22</c:v>
                </c:pt>
                <c:pt idx="5112">
                  <c:v>4.3974500000000003E-22</c:v>
                </c:pt>
                <c:pt idx="5113">
                  <c:v>4.3941300000000001E-22</c:v>
                </c:pt>
                <c:pt idx="5114">
                  <c:v>4.3908000000000001E-22</c:v>
                </c:pt>
                <c:pt idx="5115">
                  <c:v>4.3874799999999999E-22</c:v>
                </c:pt>
                <c:pt idx="5116">
                  <c:v>4.3841499999999999E-22</c:v>
                </c:pt>
                <c:pt idx="5117">
                  <c:v>4.3808299999999996E-22</c:v>
                </c:pt>
                <c:pt idx="5118">
                  <c:v>4.3775100000000003E-22</c:v>
                </c:pt>
                <c:pt idx="5119">
                  <c:v>4.3741800000000003E-22</c:v>
                </c:pt>
                <c:pt idx="5120">
                  <c:v>4.3708600000000001E-22</c:v>
                </c:pt>
                <c:pt idx="5121">
                  <c:v>4.3675399999999998E-22</c:v>
                </c:pt>
                <c:pt idx="5122">
                  <c:v>4.3642099999999998E-22</c:v>
                </c:pt>
                <c:pt idx="5123">
                  <c:v>4.3608899999999996E-22</c:v>
                </c:pt>
                <c:pt idx="5124">
                  <c:v>4.3575700000000003E-22</c:v>
                </c:pt>
                <c:pt idx="5125">
                  <c:v>4.3542400000000003E-22</c:v>
                </c:pt>
                <c:pt idx="5126">
                  <c:v>4.3509200000000001E-22</c:v>
                </c:pt>
                <c:pt idx="5127">
                  <c:v>4.3475999999999998E-22</c:v>
                </c:pt>
                <c:pt idx="5128">
                  <c:v>4.3442699999999998E-22</c:v>
                </c:pt>
                <c:pt idx="5129">
                  <c:v>4.3409499999999996E-22</c:v>
                </c:pt>
                <c:pt idx="5130">
                  <c:v>4.3376199999999996E-22</c:v>
                </c:pt>
                <c:pt idx="5131">
                  <c:v>4.3343000000000003E-22</c:v>
                </c:pt>
                <c:pt idx="5132">
                  <c:v>4.33098E-22</c:v>
                </c:pt>
                <c:pt idx="5133">
                  <c:v>4.3276500000000001E-22</c:v>
                </c:pt>
                <c:pt idx="5134">
                  <c:v>4.3243299999999998E-22</c:v>
                </c:pt>
                <c:pt idx="5135">
                  <c:v>4.3210099999999996E-22</c:v>
                </c:pt>
                <c:pt idx="5136">
                  <c:v>4.3176799999999996E-22</c:v>
                </c:pt>
                <c:pt idx="5137">
                  <c:v>4.3143600000000003E-22</c:v>
                </c:pt>
                <c:pt idx="5138">
                  <c:v>4.31104E-22</c:v>
                </c:pt>
                <c:pt idx="5139">
                  <c:v>4.30771E-22</c:v>
                </c:pt>
                <c:pt idx="5140">
                  <c:v>4.3043899999999998E-22</c:v>
                </c:pt>
                <c:pt idx="5141">
                  <c:v>4.3010599999999998E-22</c:v>
                </c:pt>
                <c:pt idx="5142">
                  <c:v>4.2977399999999996E-22</c:v>
                </c:pt>
                <c:pt idx="5143">
                  <c:v>4.2944200000000002E-22</c:v>
                </c:pt>
                <c:pt idx="5144">
                  <c:v>4.2910900000000003E-22</c:v>
                </c:pt>
                <c:pt idx="5145">
                  <c:v>4.28777E-22</c:v>
                </c:pt>
                <c:pt idx="5146">
                  <c:v>4.2844499999999998E-22</c:v>
                </c:pt>
                <c:pt idx="5147">
                  <c:v>4.2811199999999998E-22</c:v>
                </c:pt>
                <c:pt idx="5148">
                  <c:v>4.2777999999999995E-22</c:v>
                </c:pt>
                <c:pt idx="5149">
                  <c:v>4.2744800000000002E-22</c:v>
                </c:pt>
                <c:pt idx="5150">
                  <c:v>4.2711500000000002E-22</c:v>
                </c:pt>
                <c:pt idx="5151">
                  <c:v>4.26783E-22</c:v>
                </c:pt>
                <c:pt idx="5152">
                  <c:v>4.2645099999999997E-22</c:v>
                </c:pt>
                <c:pt idx="5153">
                  <c:v>4.2611799999999998E-22</c:v>
                </c:pt>
                <c:pt idx="5154">
                  <c:v>4.2578600000000005E-22</c:v>
                </c:pt>
                <c:pt idx="5155">
                  <c:v>4.2545300000000005E-22</c:v>
                </c:pt>
                <c:pt idx="5156">
                  <c:v>4.2512100000000002E-22</c:v>
                </c:pt>
                <c:pt idx="5157">
                  <c:v>4.24789E-22</c:v>
                </c:pt>
                <c:pt idx="5158">
                  <c:v>4.24456E-22</c:v>
                </c:pt>
                <c:pt idx="5159">
                  <c:v>4.2412399999999997E-22</c:v>
                </c:pt>
                <c:pt idx="5160">
                  <c:v>4.2379200000000004E-22</c:v>
                </c:pt>
                <c:pt idx="5161">
                  <c:v>4.23459E-22</c:v>
                </c:pt>
                <c:pt idx="5162">
                  <c:v>4.23158E-22</c:v>
                </c:pt>
                <c:pt idx="5163">
                  <c:v>4.2288499999999998E-22</c:v>
                </c:pt>
                <c:pt idx="5164">
                  <c:v>4.2261099999999999E-22</c:v>
                </c:pt>
                <c:pt idx="5165">
                  <c:v>4.2233800000000001E-22</c:v>
                </c:pt>
                <c:pt idx="5166">
                  <c:v>4.2206499999999999E-22</c:v>
                </c:pt>
                <c:pt idx="5167">
                  <c:v>4.2179200000000001E-22</c:v>
                </c:pt>
                <c:pt idx="5168">
                  <c:v>4.2151899999999999E-22</c:v>
                </c:pt>
                <c:pt idx="5169">
                  <c:v>4.2124600000000001E-22</c:v>
                </c:pt>
                <c:pt idx="5170">
                  <c:v>4.2097200000000002E-22</c:v>
                </c:pt>
                <c:pt idx="5171">
                  <c:v>4.2069899999999999E-22</c:v>
                </c:pt>
                <c:pt idx="5172">
                  <c:v>4.2042600000000002E-22</c:v>
                </c:pt>
                <c:pt idx="5173">
                  <c:v>4.2015299999999999E-22</c:v>
                </c:pt>
                <c:pt idx="5174">
                  <c:v>4.1988000000000002E-22</c:v>
                </c:pt>
                <c:pt idx="5175">
                  <c:v>4.1960600000000002E-22</c:v>
                </c:pt>
                <c:pt idx="5176">
                  <c:v>4.19333E-22</c:v>
                </c:pt>
                <c:pt idx="5177">
                  <c:v>4.1906000000000002E-22</c:v>
                </c:pt>
                <c:pt idx="5178">
                  <c:v>4.18787E-22</c:v>
                </c:pt>
                <c:pt idx="5179">
                  <c:v>4.1851400000000002E-22</c:v>
                </c:pt>
                <c:pt idx="5180">
                  <c:v>4.18241E-22</c:v>
                </c:pt>
                <c:pt idx="5181">
                  <c:v>4.17967E-22</c:v>
                </c:pt>
                <c:pt idx="5182">
                  <c:v>4.1769399999999998E-22</c:v>
                </c:pt>
                <c:pt idx="5183">
                  <c:v>4.17421E-22</c:v>
                </c:pt>
                <c:pt idx="5184">
                  <c:v>4.1714799999999998E-22</c:v>
                </c:pt>
                <c:pt idx="5185">
                  <c:v>4.1687500000000001E-22</c:v>
                </c:pt>
                <c:pt idx="5186">
                  <c:v>4.1660199999999998E-22</c:v>
                </c:pt>
                <c:pt idx="5187">
                  <c:v>4.1632799999999999E-22</c:v>
                </c:pt>
                <c:pt idx="5188">
                  <c:v>4.1605500000000001E-22</c:v>
                </c:pt>
                <c:pt idx="5189">
                  <c:v>4.1578199999999999E-22</c:v>
                </c:pt>
                <c:pt idx="5190">
                  <c:v>4.1550900000000001E-22</c:v>
                </c:pt>
                <c:pt idx="5191">
                  <c:v>4.1523599999999999E-22</c:v>
                </c:pt>
                <c:pt idx="5192">
                  <c:v>4.1496300000000001E-22</c:v>
                </c:pt>
                <c:pt idx="5193">
                  <c:v>4.1468900000000002E-22</c:v>
                </c:pt>
                <c:pt idx="5194">
                  <c:v>4.1441599999999999E-22</c:v>
                </c:pt>
                <c:pt idx="5195">
                  <c:v>4.1414300000000002E-22</c:v>
                </c:pt>
                <c:pt idx="5196">
                  <c:v>4.1386999999999999E-22</c:v>
                </c:pt>
                <c:pt idx="5197">
                  <c:v>4.1359700000000002E-22</c:v>
                </c:pt>
                <c:pt idx="5198">
                  <c:v>4.1332300000000002E-22</c:v>
                </c:pt>
                <c:pt idx="5199">
                  <c:v>4.1305E-22</c:v>
                </c:pt>
                <c:pt idx="5200">
                  <c:v>4.1277700000000002E-22</c:v>
                </c:pt>
                <c:pt idx="5201">
                  <c:v>4.12504E-22</c:v>
                </c:pt>
                <c:pt idx="5202">
                  <c:v>4.1223099999999998E-22</c:v>
                </c:pt>
                <c:pt idx="5203">
                  <c:v>4.11958E-22</c:v>
                </c:pt>
                <c:pt idx="5204">
                  <c:v>4.11684E-22</c:v>
                </c:pt>
                <c:pt idx="5205">
                  <c:v>4.1141099999999998E-22</c:v>
                </c:pt>
                <c:pt idx="5206">
                  <c:v>4.1113800000000001E-22</c:v>
                </c:pt>
                <c:pt idx="5207">
                  <c:v>4.1086499999999998E-22</c:v>
                </c:pt>
                <c:pt idx="5208">
                  <c:v>4.1059200000000001E-22</c:v>
                </c:pt>
                <c:pt idx="5209">
                  <c:v>4.1031899999999998E-22</c:v>
                </c:pt>
                <c:pt idx="5210">
                  <c:v>4.1004499999999999E-22</c:v>
                </c:pt>
                <c:pt idx="5211">
                  <c:v>4.0977200000000001E-22</c:v>
                </c:pt>
                <c:pt idx="5212">
                  <c:v>4.0949899999999999E-22</c:v>
                </c:pt>
                <c:pt idx="5213">
                  <c:v>4.0922600000000001E-22</c:v>
                </c:pt>
                <c:pt idx="5214">
                  <c:v>4.0895299999999999E-22</c:v>
                </c:pt>
                <c:pt idx="5215">
                  <c:v>4.0868000000000001E-22</c:v>
                </c:pt>
                <c:pt idx="5216">
                  <c:v>4.0840600000000002E-22</c:v>
                </c:pt>
                <c:pt idx="5217">
                  <c:v>4.0813299999999999E-22</c:v>
                </c:pt>
                <c:pt idx="5218">
                  <c:v>4.0786000000000002E-22</c:v>
                </c:pt>
                <c:pt idx="5219">
                  <c:v>4.07587E-22</c:v>
                </c:pt>
                <c:pt idx="5220">
                  <c:v>4.0731400000000002E-22</c:v>
                </c:pt>
                <c:pt idx="5221">
                  <c:v>4.0704000000000002E-22</c:v>
                </c:pt>
                <c:pt idx="5222">
                  <c:v>4.06767E-22</c:v>
                </c:pt>
                <c:pt idx="5223">
                  <c:v>4.0650599999999999E-22</c:v>
                </c:pt>
                <c:pt idx="5224">
                  <c:v>4.06248E-22</c:v>
                </c:pt>
                <c:pt idx="5225">
                  <c:v>4.0599E-22</c:v>
                </c:pt>
                <c:pt idx="5226">
                  <c:v>4.0573200000000001E-22</c:v>
                </c:pt>
                <c:pt idx="5227">
                  <c:v>4.0547400000000002E-22</c:v>
                </c:pt>
                <c:pt idx="5228">
                  <c:v>4.0521600000000002E-22</c:v>
                </c:pt>
                <c:pt idx="5229">
                  <c:v>4.0495799999999998E-22</c:v>
                </c:pt>
                <c:pt idx="5230">
                  <c:v>4.0469999999999999E-22</c:v>
                </c:pt>
                <c:pt idx="5231">
                  <c:v>4.0444199999999999E-22</c:v>
                </c:pt>
                <c:pt idx="5232">
                  <c:v>4.04184E-22</c:v>
                </c:pt>
                <c:pt idx="5233">
                  <c:v>4.0392600000000001E-22</c:v>
                </c:pt>
                <c:pt idx="5234">
                  <c:v>4.0366800000000001E-22</c:v>
                </c:pt>
                <c:pt idx="5235">
                  <c:v>4.0341000000000002E-22</c:v>
                </c:pt>
                <c:pt idx="5236">
                  <c:v>4.0315199999999998E-22</c:v>
                </c:pt>
                <c:pt idx="5237">
                  <c:v>4.0289399999999998E-22</c:v>
                </c:pt>
                <c:pt idx="5238">
                  <c:v>4.0263599999999999E-22</c:v>
                </c:pt>
                <c:pt idx="5239">
                  <c:v>4.02378E-22</c:v>
                </c:pt>
                <c:pt idx="5240">
                  <c:v>4.0212E-22</c:v>
                </c:pt>
                <c:pt idx="5241">
                  <c:v>4.0186200000000001E-22</c:v>
                </c:pt>
                <c:pt idx="5242">
                  <c:v>4.0160499999999999E-22</c:v>
                </c:pt>
                <c:pt idx="5243">
                  <c:v>4.01347E-22</c:v>
                </c:pt>
                <c:pt idx="5244">
                  <c:v>4.01089E-22</c:v>
                </c:pt>
                <c:pt idx="5245">
                  <c:v>4.0083100000000001E-22</c:v>
                </c:pt>
                <c:pt idx="5246">
                  <c:v>4.0057300000000001E-22</c:v>
                </c:pt>
                <c:pt idx="5247">
                  <c:v>4.0031500000000002E-22</c:v>
                </c:pt>
                <c:pt idx="5248">
                  <c:v>4.0005699999999998E-22</c:v>
                </c:pt>
                <c:pt idx="5249">
                  <c:v>3.9979899999999999E-22</c:v>
                </c:pt>
                <c:pt idx="5250">
                  <c:v>3.9954099999999999E-22</c:v>
                </c:pt>
                <c:pt idx="5251">
                  <c:v>3.99283E-22</c:v>
                </c:pt>
                <c:pt idx="5252">
                  <c:v>3.99025E-22</c:v>
                </c:pt>
                <c:pt idx="5253">
                  <c:v>3.9876700000000001E-22</c:v>
                </c:pt>
                <c:pt idx="5254">
                  <c:v>3.9850900000000002E-22</c:v>
                </c:pt>
                <c:pt idx="5255">
                  <c:v>3.9825100000000002E-22</c:v>
                </c:pt>
                <c:pt idx="5256">
                  <c:v>3.9799299999999998E-22</c:v>
                </c:pt>
                <c:pt idx="5257">
                  <c:v>3.9773499999999999E-22</c:v>
                </c:pt>
                <c:pt idx="5258">
                  <c:v>3.97477E-22</c:v>
                </c:pt>
                <c:pt idx="5259">
                  <c:v>3.97219E-22</c:v>
                </c:pt>
                <c:pt idx="5260">
                  <c:v>3.9696100000000001E-22</c:v>
                </c:pt>
                <c:pt idx="5261">
                  <c:v>3.9670300000000001E-22</c:v>
                </c:pt>
                <c:pt idx="5262">
                  <c:v>3.9644500000000002E-22</c:v>
                </c:pt>
                <c:pt idx="5263">
                  <c:v>3.96188E-22</c:v>
                </c:pt>
                <c:pt idx="5264">
                  <c:v>3.9593000000000001E-22</c:v>
                </c:pt>
                <c:pt idx="5265">
                  <c:v>3.9567200000000001E-22</c:v>
                </c:pt>
                <c:pt idx="5266">
                  <c:v>3.9541400000000002E-22</c:v>
                </c:pt>
                <c:pt idx="5267">
                  <c:v>3.9515599999999998E-22</c:v>
                </c:pt>
                <c:pt idx="5268">
                  <c:v>3.9489799999999998E-22</c:v>
                </c:pt>
                <c:pt idx="5269">
                  <c:v>3.9463999999999999E-22</c:v>
                </c:pt>
                <c:pt idx="5270">
                  <c:v>3.94382E-22</c:v>
                </c:pt>
                <c:pt idx="5271">
                  <c:v>3.94124E-22</c:v>
                </c:pt>
                <c:pt idx="5272">
                  <c:v>3.9386600000000001E-22</c:v>
                </c:pt>
                <c:pt idx="5273">
                  <c:v>3.9360800000000002E-22</c:v>
                </c:pt>
                <c:pt idx="5274">
                  <c:v>3.9335000000000002E-22</c:v>
                </c:pt>
                <c:pt idx="5275">
                  <c:v>3.9309199999999998E-22</c:v>
                </c:pt>
                <c:pt idx="5276">
                  <c:v>3.9283399999999999E-22</c:v>
                </c:pt>
                <c:pt idx="5277">
                  <c:v>3.9257599999999999E-22</c:v>
                </c:pt>
                <c:pt idx="5278">
                  <c:v>3.92318E-22</c:v>
                </c:pt>
                <c:pt idx="5279">
                  <c:v>3.9206000000000001E-22</c:v>
                </c:pt>
                <c:pt idx="5280">
                  <c:v>3.9180200000000001E-22</c:v>
                </c:pt>
                <c:pt idx="5281">
                  <c:v>3.9154400000000002E-22</c:v>
                </c:pt>
                <c:pt idx="5282">
                  <c:v>3.9128599999999998E-22</c:v>
                </c:pt>
                <c:pt idx="5283">
                  <c:v>3.9102799999999998E-22</c:v>
                </c:pt>
                <c:pt idx="5284">
                  <c:v>3.9077100000000001E-22</c:v>
                </c:pt>
                <c:pt idx="5285">
                  <c:v>3.9051300000000002E-22</c:v>
                </c:pt>
                <c:pt idx="5286">
                  <c:v>3.9025500000000002E-22</c:v>
                </c:pt>
                <c:pt idx="5287">
                  <c:v>3.9001200000000001E-22</c:v>
                </c:pt>
                <c:pt idx="5288">
                  <c:v>3.8977299999999999E-22</c:v>
                </c:pt>
                <c:pt idx="5289">
                  <c:v>3.8953400000000001E-22</c:v>
                </c:pt>
                <c:pt idx="5290">
                  <c:v>3.8929499999999999E-22</c:v>
                </c:pt>
                <c:pt idx="5291">
                  <c:v>3.8905600000000002E-22</c:v>
                </c:pt>
                <c:pt idx="5292">
                  <c:v>3.8881699999999999E-22</c:v>
                </c:pt>
                <c:pt idx="5293">
                  <c:v>3.8857800000000002E-22</c:v>
                </c:pt>
                <c:pt idx="5294">
                  <c:v>3.8833899999999999E-22</c:v>
                </c:pt>
                <c:pt idx="5295">
                  <c:v>3.8810000000000002E-22</c:v>
                </c:pt>
                <c:pt idx="5296">
                  <c:v>3.87861E-22</c:v>
                </c:pt>
                <c:pt idx="5297">
                  <c:v>3.8762200000000002E-22</c:v>
                </c:pt>
                <c:pt idx="5298">
                  <c:v>3.87383E-22</c:v>
                </c:pt>
                <c:pt idx="5299">
                  <c:v>3.8714400000000002E-22</c:v>
                </c:pt>
                <c:pt idx="5300">
                  <c:v>3.86905E-22</c:v>
                </c:pt>
                <c:pt idx="5301">
                  <c:v>3.8666599999999998E-22</c:v>
                </c:pt>
                <c:pt idx="5302">
                  <c:v>3.86427E-22</c:v>
                </c:pt>
                <c:pt idx="5303">
                  <c:v>3.8618799999999998E-22</c:v>
                </c:pt>
                <c:pt idx="5304">
                  <c:v>3.85949E-22</c:v>
                </c:pt>
                <c:pt idx="5305">
                  <c:v>3.8570999999999998E-22</c:v>
                </c:pt>
                <c:pt idx="5306">
                  <c:v>3.85471E-22</c:v>
                </c:pt>
                <c:pt idx="5307">
                  <c:v>3.8523199999999998E-22</c:v>
                </c:pt>
                <c:pt idx="5308">
                  <c:v>3.8499300000000001E-22</c:v>
                </c:pt>
                <c:pt idx="5309">
                  <c:v>3.8475399999999998E-22</c:v>
                </c:pt>
                <c:pt idx="5310">
                  <c:v>3.8451500000000001E-22</c:v>
                </c:pt>
                <c:pt idx="5311">
                  <c:v>3.8427599999999999E-22</c:v>
                </c:pt>
                <c:pt idx="5312">
                  <c:v>3.8403700000000001E-22</c:v>
                </c:pt>
                <c:pt idx="5313">
                  <c:v>3.8379799999999999E-22</c:v>
                </c:pt>
                <c:pt idx="5314">
                  <c:v>3.8355900000000001E-22</c:v>
                </c:pt>
                <c:pt idx="5315">
                  <c:v>3.8331999999999999E-22</c:v>
                </c:pt>
                <c:pt idx="5316">
                  <c:v>3.8308100000000001E-22</c:v>
                </c:pt>
                <c:pt idx="5317">
                  <c:v>3.8284199999999999E-22</c:v>
                </c:pt>
                <c:pt idx="5318">
                  <c:v>3.8260300000000001E-22</c:v>
                </c:pt>
                <c:pt idx="5319">
                  <c:v>3.8236399999999999E-22</c:v>
                </c:pt>
                <c:pt idx="5320">
                  <c:v>3.8212500000000002E-22</c:v>
                </c:pt>
                <c:pt idx="5321">
                  <c:v>3.8188599999999999E-22</c:v>
                </c:pt>
                <c:pt idx="5322">
                  <c:v>3.8164700000000002E-22</c:v>
                </c:pt>
                <c:pt idx="5323">
                  <c:v>3.81408E-22</c:v>
                </c:pt>
                <c:pt idx="5324">
                  <c:v>3.8116900000000002E-22</c:v>
                </c:pt>
                <c:pt idx="5325">
                  <c:v>3.8092899999999998E-22</c:v>
                </c:pt>
                <c:pt idx="5326">
                  <c:v>3.8069100000000002E-22</c:v>
                </c:pt>
                <c:pt idx="5327">
                  <c:v>3.80452E-22</c:v>
                </c:pt>
                <c:pt idx="5328">
                  <c:v>3.80212E-22</c:v>
                </c:pt>
                <c:pt idx="5329">
                  <c:v>3.7997299999999998E-22</c:v>
                </c:pt>
                <c:pt idx="5330">
                  <c:v>3.7973499999999998E-22</c:v>
                </c:pt>
                <c:pt idx="5331">
                  <c:v>3.7949499999999998E-22</c:v>
                </c:pt>
                <c:pt idx="5332">
                  <c:v>3.7925600000000001E-22</c:v>
                </c:pt>
                <c:pt idx="5333">
                  <c:v>3.79018E-22</c:v>
                </c:pt>
                <c:pt idx="5334">
                  <c:v>3.7877800000000001E-22</c:v>
                </c:pt>
                <c:pt idx="5335">
                  <c:v>3.7853899999999999E-22</c:v>
                </c:pt>
                <c:pt idx="5336">
                  <c:v>3.7830000000000001E-22</c:v>
                </c:pt>
                <c:pt idx="5337">
                  <c:v>3.7806099999999999E-22</c:v>
                </c:pt>
                <c:pt idx="5338">
                  <c:v>3.7782299999999999E-22</c:v>
                </c:pt>
                <c:pt idx="5339">
                  <c:v>3.7758299999999999E-22</c:v>
                </c:pt>
                <c:pt idx="5340">
                  <c:v>3.7734400000000001E-22</c:v>
                </c:pt>
                <c:pt idx="5341">
                  <c:v>3.7710499999999999E-22</c:v>
                </c:pt>
                <c:pt idx="5342">
                  <c:v>3.7686600000000001E-22</c:v>
                </c:pt>
                <c:pt idx="5343">
                  <c:v>3.7662699999999999E-22</c:v>
                </c:pt>
                <c:pt idx="5344">
                  <c:v>3.7638800000000002E-22</c:v>
                </c:pt>
                <c:pt idx="5345">
                  <c:v>3.7614899999999999E-22</c:v>
                </c:pt>
                <c:pt idx="5346">
                  <c:v>3.7591000000000002E-22</c:v>
                </c:pt>
                <c:pt idx="5347">
                  <c:v>3.75671E-22</c:v>
                </c:pt>
                <c:pt idx="5348">
                  <c:v>3.7543200000000002E-22</c:v>
                </c:pt>
                <c:pt idx="5349">
                  <c:v>3.75193E-22</c:v>
                </c:pt>
                <c:pt idx="5350">
                  <c:v>3.7495400000000002E-22</c:v>
                </c:pt>
                <c:pt idx="5351">
                  <c:v>3.74715E-22</c:v>
                </c:pt>
                <c:pt idx="5352">
                  <c:v>3.7447600000000002E-22</c:v>
                </c:pt>
                <c:pt idx="5353">
                  <c:v>3.74237E-22</c:v>
                </c:pt>
                <c:pt idx="5354">
                  <c:v>3.7402999999999998E-22</c:v>
                </c:pt>
                <c:pt idx="5355">
                  <c:v>3.7386600000000001E-22</c:v>
                </c:pt>
                <c:pt idx="5356">
                  <c:v>3.73702E-22</c:v>
                </c:pt>
                <c:pt idx="5357">
                  <c:v>3.73539E-22</c:v>
                </c:pt>
                <c:pt idx="5358">
                  <c:v>3.7337499999999998E-22</c:v>
                </c:pt>
                <c:pt idx="5359">
                  <c:v>3.7321100000000001E-22</c:v>
                </c:pt>
                <c:pt idx="5360">
                  <c:v>3.7304699999999999E-22</c:v>
                </c:pt>
                <c:pt idx="5361">
                  <c:v>3.7288300000000002E-22</c:v>
                </c:pt>
                <c:pt idx="5362">
                  <c:v>3.72719E-22</c:v>
                </c:pt>
                <c:pt idx="5363">
                  <c:v>3.7255499999999998E-22</c:v>
                </c:pt>
                <c:pt idx="5364">
                  <c:v>3.7239100000000001E-22</c:v>
                </c:pt>
                <c:pt idx="5365">
                  <c:v>3.72227E-22</c:v>
                </c:pt>
                <c:pt idx="5366">
                  <c:v>3.7206299999999998E-22</c:v>
                </c:pt>
                <c:pt idx="5367">
                  <c:v>3.7189900000000001E-22</c:v>
                </c:pt>
                <c:pt idx="5368">
                  <c:v>3.7173499999999999E-22</c:v>
                </c:pt>
                <c:pt idx="5369">
                  <c:v>3.7157100000000002E-22</c:v>
                </c:pt>
                <c:pt idx="5370">
                  <c:v>3.71407E-22</c:v>
                </c:pt>
                <c:pt idx="5371">
                  <c:v>3.71244E-22</c:v>
                </c:pt>
                <c:pt idx="5372">
                  <c:v>3.7107999999999999E-22</c:v>
                </c:pt>
                <c:pt idx="5373">
                  <c:v>3.7091600000000001E-22</c:v>
                </c:pt>
                <c:pt idx="5374">
                  <c:v>3.70752E-22</c:v>
                </c:pt>
                <c:pt idx="5375">
                  <c:v>3.7058799999999998E-22</c:v>
                </c:pt>
                <c:pt idx="5376">
                  <c:v>3.7042400000000001E-22</c:v>
                </c:pt>
                <c:pt idx="5377">
                  <c:v>3.7025999999999999E-22</c:v>
                </c:pt>
                <c:pt idx="5378">
                  <c:v>3.7009600000000002E-22</c:v>
                </c:pt>
                <c:pt idx="5379">
                  <c:v>3.69932E-22</c:v>
                </c:pt>
                <c:pt idx="5380">
                  <c:v>3.6976799999999998E-22</c:v>
                </c:pt>
                <c:pt idx="5381">
                  <c:v>3.6960400000000001E-22</c:v>
                </c:pt>
                <c:pt idx="5382">
                  <c:v>3.6943999999999999E-22</c:v>
                </c:pt>
                <c:pt idx="5383">
                  <c:v>3.6927600000000002E-22</c:v>
                </c:pt>
                <c:pt idx="5384">
                  <c:v>3.6911200000000001E-22</c:v>
                </c:pt>
                <c:pt idx="5385">
                  <c:v>3.6894799999999999E-22</c:v>
                </c:pt>
                <c:pt idx="5386">
                  <c:v>3.6878499999999999E-22</c:v>
                </c:pt>
                <c:pt idx="5387">
                  <c:v>3.6862100000000002E-22</c:v>
                </c:pt>
                <c:pt idx="5388">
                  <c:v>3.68457E-22</c:v>
                </c:pt>
                <c:pt idx="5389">
                  <c:v>3.6829299999999998E-22</c:v>
                </c:pt>
                <c:pt idx="5390">
                  <c:v>3.6812900000000001E-22</c:v>
                </c:pt>
                <c:pt idx="5391">
                  <c:v>3.6796499999999999E-22</c:v>
                </c:pt>
                <c:pt idx="5392">
                  <c:v>3.6780099999999998E-22</c:v>
                </c:pt>
                <c:pt idx="5393">
                  <c:v>3.6763700000000001E-22</c:v>
                </c:pt>
                <c:pt idx="5394">
                  <c:v>3.6747299999999999E-22</c:v>
                </c:pt>
                <c:pt idx="5395">
                  <c:v>3.6730900000000002E-22</c:v>
                </c:pt>
                <c:pt idx="5396">
                  <c:v>3.67145E-22</c:v>
                </c:pt>
                <c:pt idx="5397">
                  <c:v>3.6698099999999998E-22</c:v>
                </c:pt>
                <c:pt idx="5398">
                  <c:v>3.6681700000000001E-22</c:v>
                </c:pt>
                <c:pt idx="5399">
                  <c:v>3.6665299999999999E-22</c:v>
                </c:pt>
                <c:pt idx="5400">
                  <c:v>3.6649E-22</c:v>
                </c:pt>
                <c:pt idx="5401">
                  <c:v>3.6632599999999998E-22</c:v>
                </c:pt>
                <c:pt idx="5402">
                  <c:v>3.6616200000000001E-22</c:v>
                </c:pt>
                <c:pt idx="5403">
                  <c:v>3.6599799999999999E-22</c:v>
                </c:pt>
                <c:pt idx="5404">
                  <c:v>3.6583400000000002E-22</c:v>
                </c:pt>
                <c:pt idx="5405">
                  <c:v>3.6567E-22</c:v>
                </c:pt>
                <c:pt idx="5406">
                  <c:v>3.6550599999999998E-22</c:v>
                </c:pt>
                <c:pt idx="5407">
                  <c:v>3.6534200000000001E-22</c:v>
                </c:pt>
                <c:pt idx="5408">
                  <c:v>3.6517799999999999E-22</c:v>
                </c:pt>
                <c:pt idx="5409">
                  <c:v>3.6501400000000002E-22</c:v>
                </c:pt>
                <c:pt idx="5410">
                  <c:v>3.6485E-22</c:v>
                </c:pt>
                <c:pt idx="5411">
                  <c:v>3.6468599999999999E-22</c:v>
                </c:pt>
                <c:pt idx="5412">
                  <c:v>3.6452200000000002E-22</c:v>
                </c:pt>
                <c:pt idx="5413">
                  <c:v>3.64358E-22</c:v>
                </c:pt>
                <c:pt idx="5414">
                  <c:v>3.64195E-22</c:v>
                </c:pt>
                <c:pt idx="5415">
                  <c:v>3.6403099999999998E-22</c:v>
                </c:pt>
                <c:pt idx="5416">
                  <c:v>3.6386700000000001E-22</c:v>
                </c:pt>
                <c:pt idx="5417">
                  <c:v>3.6370299999999999E-22</c:v>
                </c:pt>
                <c:pt idx="5418">
                  <c:v>3.6353900000000002E-22</c:v>
                </c:pt>
                <c:pt idx="5419">
                  <c:v>3.6337500000000001E-22</c:v>
                </c:pt>
                <c:pt idx="5420">
                  <c:v>3.6321099999999999E-22</c:v>
                </c:pt>
                <c:pt idx="5421">
                  <c:v>3.6304700000000002E-22</c:v>
                </c:pt>
                <c:pt idx="5422">
                  <c:v>3.62883E-22</c:v>
                </c:pt>
                <c:pt idx="5423">
                  <c:v>3.6271899999999998E-22</c:v>
                </c:pt>
                <c:pt idx="5424">
                  <c:v>3.6255500000000001E-22</c:v>
                </c:pt>
                <c:pt idx="5425">
                  <c:v>3.6239700000000002E-22</c:v>
                </c:pt>
                <c:pt idx="5426">
                  <c:v>3.6224099999999998E-22</c:v>
                </c:pt>
                <c:pt idx="5427">
                  <c:v>3.6208600000000001E-22</c:v>
                </c:pt>
                <c:pt idx="5428">
                  <c:v>3.6193000000000002E-22</c:v>
                </c:pt>
                <c:pt idx="5429">
                  <c:v>3.6177399999999998E-22</c:v>
                </c:pt>
                <c:pt idx="5430">
                  <c:v>3.6161900000000001E-22</c:v>
                </c:pt>
                <c:pt idx="5431">
                  <c:v>3.6146300000000001E-22</c:v>
                </c:pt>
                <c:pt idx="5432">
                  <c:v>3.6130799999999999E-22</c:v>
                </c:pt>
                <c:pt idx="5433">
                  <c:v>3.61152E-22</c:v>
                </c:pt>
                <c:pt idx="5434">
                  <c:v>3.6099699999999998E-22</c:v>
                </c:pt>
                <c:pt idx="5435">
                  <c:v>3.6084099999999999E-22</c:v>
                </c:pt>
                <c:pt idx="5436">
                  <c:v>3.60685E-22</c:v>
                </c:pt>
                <c:pt idx="5437">
                  <c:v>3.6053000000000002E-22</c:v>
                </c:pt>
                <c:pt idx="5438">
                  <c:v>3.6037399999999998E-22</c:v>
                </c:pt>
                <c:pt idx="5439">
                  <c:v>3.6021900000000001E-22</c:v>
                </c:pt>
                <c:pt idx="5440">
                  <c:v>3.6006300000000002E-22</c:v>
                </c:pt>
                <c:pt idx="5441">
                  <c:v>3.59908E-22</c:v>
                </c:pt>
                <c:pt idx="5442">
                  <c:v>3.5975200000000001E-22</c:v>
                </c:pt>
                <c:pt idx="5443">
                  <c:v>3.5959600000000001E-22</c:v>
                </c:pt>
                <c:pt idx="5444">
                  <c:v>3.5944099999999999E-22</c:v>
                </c:pt>
                <c:pt idx="5445">
                  <c:v>3.59285E-22</c:v>
                </c:pt>
                <c:pt idx="5446">
                  <c:v>3.5912999999999998E-22</c:v>
                </c:pt>
                <c:pt idx="5447">
                  <c:v>3.5897399999999999E-22</c:v>
                </c:pt>
                <c:pt idx="5448">
                  <c:v>3.58818E-22</c:v>
                </c:pt>
                <c:pt idx="5449">
                  <c:v>3.5866300000000002E-22</c:v>
                </c:pt>
                <c:pt idx="5450">
                  <c:v>3.5850699999999998E-22</c:v>
                </c:pt>
                <c:pt idx="5451">
                  <c:v>3.5835200000000001E-22</c:v>
                </c:pt>
                <c:pt idx="5452">
                  <c:v>3.5819600000000002E-22</c:v>
                </c:pt>
                <c:pt idx="5453">
                  <c:v>3.58041E-22</c:v>
                </c:pt>
                <c:pt idx="5454">
                  <c:v>3.5788500000000001E-22</c:v>
                </c:pt>
                <c:pt idx="5455">
                  <c:v>3.5772900000000001E-22</c:v>
                </c:pt>
                <c:pt idx="5456">
                  <c:v>3.5757399999999999E-22</c:v>
                </c:pt>
                <c:pt idx="5457">
                  <c:v>3.57418E-22</c:v>
                </c:pt>
                <c:pt idx="5458">
                  <c:v>3.5726299999999998E-22</c:v>
                </c:pt>
                <c:pt idx="5459">
                  <c:v>3.5710699999999999E-22</c:v>
                </c:pt>
                <c:pt idx="5460">
                  <c:v>3.5695200000000002E-22</c:v>
                </c:pt>
                <c:pt idx="5461">
                  <c:v>3.5679600000000002E-22</c:v>
                </c:pt>
                <c:pt idx="5462">
                  <c:v>3.5663999999999998E-22</c:v>
                </c:pt>
                <c:pt idx="5463">
                  <c:v>3.5648500000000001E-22</c:v>
                </c:pt>
                <c:pt idx="5464">
                  <c:v>3.5632900000000002E-22</c:v>
                </c:pt>
                <c:pt idx="5465">
                  <c:v>3.56174E-22</c:v>
                </c:pt>
                <c:pt idx="5466">
                  <c:v>3.5601800000000001E-22</c:v>
                </c:pt>
                <c:pt idx="5467">
                  <c:v>3.5586200000000001E-22</c:v>
                </c:pt>
                <c:pt idx="5468">
                  <c:v>3.5570699999999999E-22</c:v>
                </c:pt>
                <c:pt idx="5469">
                  <c:v>3.55551E-22</c:v>
                </c:pt>
                <c:pt idx="5470">
                  <c:v>3.5539599999999998E-22</c:v>
                </c:pt>
                <c:pt idx="5471">
                  <c:v>3.5523999999999999E-22</c:v>
                </c:pt>
                <c:pt idx="5472">
                  <c:v>3.5508500000000002E-22</c:v>
                </c:pt>
                <c:pt idx="5473">
                  <c:v>3.5492899999999998E-22</c:v>
                </c:pt>
                <c:pt idx="5474">
                  <c:v>3.5477299999999998E-22</c:v>
                </c:pt>
                <c:pt idx="5475">
                  <c:v>3.5461800000000001E-22</c:v>
                </c:pt>
                <c:pt idx="5476">
                  <c:v>3.5446200000000002E-22</c:v>
                </c:pt>
                <c:pt idx="5477">
                  <c:v>3.54307E-22</c:v>
                </c:pt>
                <c:pt idx="5478">
                  <c:v>3.5415100000000001E-22</c:v>
                </c:pt>
                <c:pt idx="5479">
                  <c:v>3.5399500000000001E-22</c:v>
                </c:pt>
                <c:pt idx="5480">
                  <c:v>3.5383999999999999E-22</c:v>
                </c:pt>
                <c:pt idx="5481">
                  <c:v>3.53684E-22</c:v>
                </c:pt>
                <c:pt idx="5482">
                  <c:v>3.5352899999999998E-22</c:v>
                </c:pt>
                <c:pt idx="5483">
                  <c:v>3.5337299999999999E-22</c:v>
                </c:pt>
                <c:pt idx="5484">
                  <c:v>3.5321800000000002E-22</c:v>
                </c:pt>
                <c:pt idx="5485">
                  <c:v>3.5306199999999998E-22</c:v>
                </c:pt>
                <c:pt idx="5486">
                  <c:v>3.5290599999999998E-22</c:v>
                </c:pt>
                <c:pt idx="5487">
                  <c:v>3.5275100000000001E-22</c:v>
                </c:pt>
                <c:pt idx="5488">
                  <c:v>3.5259500000000002E-22</c:v>
                </c:pt>
                <c:pt idx="5489">
                  <c:v>3.5244E-22</c:v>
                </c:pt>
                <c:pt idx="5490">
                  <c:v>3.5228400000000001E-22</c:v>
                </c:pt>
                <c:pt idx="5491">
                  <c:v>3.5212899999999999E-22</c:v>
                </c:pt>
                <c:pt idx="5492">
                  <c:v>3.5197299999999999E-22</c:v>
                </c:pt>
                <c:pt idx="5493">
                  <c:v>3.51817E-22</c:v>
                </c:pt>
                <c:pt idx="5494">
                  <c:v>3.5166199999999998E-22</c:v>
                </c:pt>
                <c:pt idx="5495">
                  <c:v>3.5150599999999999E-22</c:v>
                </c:pt>
                <c:pt idx="5496">
                  <c:v>3.5135100000000002E-22</c:v>
                </c:pt>
                <c:pt idx="5497">
                  <c:v>3.5119499999999998E-22</c:v>
                </c:pt>
                <c:pt idx="5498">
                  <c:v>3.5103899999999998E-22</c:v>
                </c:pt>
                <c:pt idx="5499">
                  <c:v>3.5088299999999999E-22</c:v>
                </c:pt>
                <c:pt idx="5500">
                  <c:v>3.5071699999999998E-22</c:v>
                </c:pt>
                <c:pt idx="5501">
                  <c:v>3.5055199999999999E-22</c:v>
                </c:pt>
                <c:pt idx="5502">
                  <c:v>3.5038600000000002E-22</c:v>
                </c:pt>
                <c:pt idx="5503">
                  <c:v>3.5022099999999998E-22</c:v>
                </c:pt>
                <c:pt idx="5504">
                  <c:v>3.5005500000000002E-22</c:v>
                </c:pt>
                <c:pt idx="5505">
                  <c:v>3.4988999999999998E-22</c:v>
                </c:pt>
                <c:pt idx="5506">
                  <c:v>3.4972400000000001E-22</c:v>
                </c:pt>
                <c:pt idx="5507">
                  <c:v>3.4955900000000002E-22</c:v>
                </c:pt>
                <c:pt idx="5508">
                  <c:v>3.4939300000000001E-22</c:v>
                </c:pt>
                <c:pt idx="5509">
                  <c:v>3.4922800000000002E-22</c:v>
                </c:pt>
                <c:pt idx="5510">
                  <c:v>3.4906299999999998E-22</c:v>
                </c:pt>
                <c:pt idx="5511">
                  <c:v>3.4889700000000001E-22</c:v>
                </c:pt>
                <c:pt idx="5512">
                  <c:v>3.4873200000000002E-22</c:v>
                </c:pt>
                <c:pt idx="5513">
                  <c:v>3.4856600000000001E-22</c:v>
                </c:pt>
                <c:pt idx="5514">
                  <c:v>3.4840100000000002E-22</c:v>
                </c:pt>
                <c:pt idx="5515">
                  <c:v>3.4823500000000001E-22</c:v>
                </c:pt>
                <c:pt idx="5516">
                  <c:v>3.4807000000000001E-22</c:v>
                </c:pt>
                <c:pt idx="5517">
                  <c:v>3.47904E-22</c:v>
                </c:pt>
                <c:pt idx="5518">
                  <c:v>3.4773900000000001E-22</c:v>
                </c:pt>
                <c:pt idx="5519">
                  <c:v>3.47573E-22</c:v>
                </c:pt>
                <c:pt idx="5520">
                  <c:v>3.4740800000000001E-22</c:v>
                </c:pt>
                <c:pt idx="5521">
                  <c:v>3.4724199999999999E-22</c:v>
                </c:pt>
                <c:pt idx="5522">
                  <c:v>3.47077E-22</c:v>
                </c:pt>
                <c:pt idx="5523">
                  <c:v>3.4691099999999999E-22</c:v>
                </c:pt>
                <c:pt idx="5524">
                  <c:v>3.46746E-22</c:v>
                </c:pt>
                <c:pt idx="5525">
                  <c:v>3.4657999999999999E-22</c:v>
                </c:pt>
                <c:pt idx="5526">
                  <c:v>3.4641499999999999E-22</c:v>
                </c:pt>
                <c:pt idx="5527">
                  <c:v>3.4624899999999998E-22</c:v>
                </c:pt>
                <c:pt idx="5528">
                  <c:v>3.4608399999999999E-22</c:v>
                </c:pt>
                <c:pt idx="5529">
                  <c:v>3.4591799999999998E-22</c:v>
                </c:pt>
                <c:pt idx="5530">
                  <c:v>3.4575299999999999E-22</c:v>
                </c:pt>
                <c:pt idx="5531">
                  <c:v>3.4558700000000002E-22</c:v>
                </c:pt>
                <c:pt idx="5532">
                  <c:v>3.4542199999999998E-22</c:v>
                </c:pt>
                <c:pt idx="5533">
                  <c:v>3.4525600000000002E-22</c:v>
                </c:pt>
                <c:pt idx="5534">
                  <c:v>3.4509099999999998E-22</c:v>
                </c:pt>
                <c:pt idx="5535">
                  <c:v>3.4492500000000001E-22</c:v>
                </c:pt>
                <c:pt idx="5536">
                  <c:v>3.4476000000000002E-22</c:v>
                </c:pt>
                <c:pt idx="5537">
                  <c:v>3.4459400000000001E-22</c:v>
                </c:pt>
                <c:pt idx="5538">
                  <c:v>3.4442900000000002E-22</c:v>
                </c:pt>
                <c:pt idx="5539">
                  <c:v>3.4426300000000001E-22</c:v>
                </c:pt>
                <c:pt idx="5540">
                  <c:v>3.4409800000000001E-22</c:v>
                </c:pt>
                <c:pt idx="5541">
                  <c:v>3.43932E-22</c:v>
                </c:pt>
                <c:pt idx="5542">
                  <c:v>3.4376700000000001E-22</c:v>
                </c:pt>
                <c:pt idx="5543">
                  <c:v>3.4360200000000002E-22</c:v>
                </c:pt>
                <c:pt idx="5544">
                  <c:v>3.4343600000000001E-22</c:v>
                </c:pt>
                <c:pt idx="5545">
                  <c:v>3.4327100000000001E-22</c:v>
                </c:pt>
                <c:pt idx="5546">
                  <c:v>3.43105E-22</c:v>
                </c:pt>
                <c:pt idx="5547">
                  <c:v>3.4294000000000001E-22</c:v>
                </c:pt>
                <c:pt idx="5548">
                  <c:v>3.42774E-22</c:v>
                </c:pt>
                <c:pt idx="5549">
                  <c:v>3.4260900000000001E-22</c:v>
                </c:pt>
                <c:pt idx="5550">
                  <c:v>3.4244299999999999E-22</c:v>
                </c:pt>
                <c:pt idx="5551">
                  <c:v>3.42278E-22</c:v>
                </c:pt>
                <c:pt idx="5552">
                  <c:v>3.4211199999999999E-22</c:v>
                </c:pt>
                <c:pt idx="5553">
                  <c:v>3.41947E-22</c:v>
                </c:pt>
                <c:pt idx="5554">
                  <c:v>3.4178099999999999E-22</c:v>
                </c:pt>
                <c:pt idx="5555">
                  <c:v>3.4161599999999999E-22</c:v>
                </c:pt>
                <c:pt idx="5556">
                  <c:v>3.4144999999999998E-22</c:v>
                </c:pt>
                <c:pt idx="5557">
                  <c:v>3.4128499999999999E-22</c:v>
                </c:pt>
                <c:pt idx="5558">
                  <c:v>3.4111899999999998E-22</c:v>
                </c:pt>
                <c:pt idx="5559">
                  <c:v>3.4095399999999999E-22</c:v>
                </c:pt>
                <c:pt idx="5560">
                  <c:v>3.4078800000000002E-22</c:v>
                </c:pt>
                <c:pt idx="5561">
                  <c:v>3.4062299999999998E-22</c:v>
                </c:pt>
                <c:pt idx="5562">
                  <c:v>3.4045700000000002E-22</c:v>
                </c:pt>
                <c:pt idx="5563">
                  <c:v>3.4029199999999998E-22</c:v>
                </c:pt>
                <c:pt idx="5564">
                  <c:v>3.4012600000000001E-22</c:v>
                </c:pt>
                <c:pt idx="5565">
                  <c:v>3.3996100000000002E-22</c:v>
                </c:pt>
                <c:pt idx="5566">
                  <c:v>3.3979500000000001E-22</c:v>
                </c:pt>
                <c:pt idx="5567">
                  <c:v>3.3963000000000002E-22</c:v>
                </c:pt>
                <c:pt idx="5568">
                  <c:v>3.39464E-22</c:v>
                </c:pt>
                <c:pt idx="5569">
                  <c:v>3.3929900000000001E-22</c:v>
                </c:pt>
                <c:pt idx="5570">
                  <c:v>3.39133E-22</c:v>
                </c:pt>
                <c:pt idx="5571">
                  <c:v>3.3896800000000001E-22</c:v>
                </c:pt>
                <c:pt idx="5572">
                  <c:v>3.38802E-22</c:v>
                </c:pt>
                <c:pt idx="5573">
                  <c:v>3.38637E-22</c:v>
                </c:pt>
                <c:pt idx="5574">
                  <c:v>3.3847200000000001E-22</c:v>
                </c:pt>
                <c:pt idx="5575">
                  <c:v>3.38306E-22</c:v>
                </c:pt>
                <c:pt idx="5576">
                  <c:v>3.3814100000000001E-22</c:v>
                </c:pt>
                <c:pt idx="5577">
                  <c:v>3.37975E-22</c:v>
                </c:pt>
                <c:pt idx="5578">
                  <c:v>3.3780100000000001E-22</c:v>
                </c:pt>
                <c:pt idx="5579">
                  <c:v>3.3762099999999999E-22</c:v>
                </c:pt>
                <c:pt idx="5580">
                  <c:v>3.3743999999999999E-22</c:v>
                </c:pt>
                <c:pt idx="5581">
                  <c:v>3.3726000000000002E-22</c:v>
                </c:pt>
                <c:pt idx="5582">
                  <c:v>3.3707900000000002E-22</c:v>
                </c:pt>
                <c:pt idx="5583">
                  <c:v>3.36899E-22</c:v>
                </c:pt>
                <c:pt idx="5584">
                  <c:v>3.3671800000000001E-22</c:v>
                </c:pt>
                <c:pt idx="5585">
                  <c:v>3.3653799999999999E-22</c:v>
                </c:pt>
                <c:pt idx="5586">
                  <c:v>3.3635800000000001E-22</c:v>
                </c:pt>
                <c:pt idx="5587">
                  <c:v>3.3617700000000002E-22</c:v>
                </c:pt>
                <c:pt idx="5588">
                  <c:v>3.35997E-22</c:v>
                </c:pt>
                <c:pt idx="5589">
                  <c:v>3.35816E-22</c:v>
                </c:pt>
                <c:pt idx="5590">
                  <c:v>3.3563599999999998E-22</c:v>
                </c:pt>
                <c:pt idx="5591">
                  <c:v>3.3545499999999999E-22</c:v>
                </c:pt>
                <c:pt idx="5592">
                  <c:v>3.3527500000000001E-22</c:v>
                </c:pt>
                <c:pt idx="5593">
                  <c:v>3.3509400000000002E-22</c:v>
                </c:pt>
                <c:pt idx="5594">
                  <c:v>3.34914E-22</c:v>
                </c:pt>
                <c:pt idx="5595">
                  <c:v>3.34733E-22</c:v>
                </c:pt>
                <c:pt idx="5596">
                  <c:v>3.3455299999999998E-22</c:v>
                </c:pt>
                <c:pt idx="5597">
                  <c:v>3.3437199999999999E-22</c:v>
                </c:pt>
                <c:pt idx="5598">
                  <c:v>3.3419200000000001E-22</c:v>
                </c:pt>
                <c:pt idx="5599">
                  <c:v>3.3401100000000002E-22</c:v>
                </c:pt>
                <c:pt idx="5600">
                  <c:v>3.33831E-22</c:v>
                </c:pt>
                <c:pt idx="5601">
                  <c:v>3.3365E-22</c:v>
                </c:pt>
                <c:pt idx="5602">
                  <c:v>3.3346999999999998E-22</c:v>
                </c:pt>
                <c:pt idx="5603">
                  <c:v>3.3328899999999999E-22</c:v>
                </c:pt>
                <c:pt idx="5604">
                  <c:v>3.3310900000000002E-22</c:v>
                </c:pt>
                <c:pt idx="5605">
                  <c:v>3.3292800000000002E-22</c:v>
                </c:pt>
                <c:pt idx="5606">
                  <c:v>3.32748E-22</c:v>
                </c:pt>
                <c:pt idx="5607">
                  <c:v>3.3256700000000001E-22</c:v>
                </c:pt>
                <c:pt idx="5608">
                  <c:v>3.3238699999999999E-22</c:v>
                </c:pt>
                <c:pt idx="5609">
                  <c:v>3.3220599999999999E-22</c:v>
                </c:pt>
                <c:pt idx="5610">
                  <c:v>3.3202600000000002E-22</c:v>
                </c:pt>
                <c:pt idx="5611">
                  <c:v>3.3184500000000002E-22</c:v>
                </c:pt>
                <c:pt idx="5612">
                  <c:v>3.31665E-22</c:v>
                </c:pt>
                <c:pt idx="5613">
                  <c:v>3.3148400000000001E-22</c:v>
                </c:pt>
                <c:pt idx="5614">
                  <c:v>3.3130399999999999E-22</c:v>
                </c:pt>
                <c:pt idx="5615">
                  <c:v>3.3112299999999999E-22</c:v>
                </c:pt>
                <c:pt idx="5616">
                  <c:v>3.3094300000000002E-22</c:v>
                </c:pt>
                <c:pt idx="5617">
                  <c:v>3.3076200000000002E-22</c:v>
                </c:pt>
                <c:pt idx="5618">
                  <c:v>3.30582E-22</c:v>
                </c:pt>
                <c:pt idx="5619">
                  <c:v>3.3040199999999998E-22</c:v>
                </c:pt>
                <c:pt idx="5620">
                  <c:v>3.3022099999999999E-22</c:v>
                </c:pt>
                <c:pt idx="5621">
                  <c:v>3.3004100000000001E-22</c:v>
                </c:pt>
                <c:pt idx="5622">
                  <c:v>3.2986000000000002E-22</c:v>
                </c:pt>
                <c:pt idx="5623">
                  <c:v>3.2968E-22</c:v>
                </c:pt>
                <c:pt idx="5624">
                  <c:v>3.29499E-22</c:v>
                </c:pt>
                <c:pt idx="5625">
                  <c:v>3.2931899999999998E-22</c:v>
                </c:pt>
                <c:pt idx="5626">
                  <c:v>3.2913799999999999E-22</c:v>
                </c:pt>
                <c:pt idx="5627">
                  <c:v>3.2895800000000001E-22</c:v>
                </c:pt>
                <c:pt idx="5628">
                  <c:v>3.2877700000000002E-22</c:v>
                </c:pt>
                <c:pt idx="5629">
                  <c:v>3.28597E-22</c:v>
                </c:pt>
                <c:pt idx="5630">
                  <c:v>3.28416E-22</c:v>
                </c:pt>
                <c:pt idx="5631">
                  <c:v>3.2823599999999998E-22</c:v>
                </c:pt>
                <c:pt idx="5632">
                  <c:v>3.2805499999999999E-22</c:v>
                </c:pt>
                <c:pt idx="5633">
                  <c:v>3.2787500000000002E-22</c:v>
                </c:pt>
                <c:pt idx="5634">
                  <c:v>3.2769400000000002E-22</c:v>
                </c:pt>
                <c:pt idx="5635">
                  <c:v>3.27514E-22</c:v>
                </c:pt>
                <c:pt idx="5636">
                  <c:v>3.2733300000000001E-22</c:v>
                </c:pt>
                <c:pt idx="5637">
                  <c:v>3.2715299999999998E-22</c:v>
                </c:pt>
                <c:pt idx="5638">
                  <c:v>3.2697199999999999E-22</c:v>
                </c:pt>
                <c:pt idx="5639">
                  <c:v>3.2679200000000002E-22</c:v>
                </c:pt>
                <c:pt idx="5640">
                  <c:v>3.2661100000000002E-22</c:v>
                </c:pt>
                <c:pt idx="5641">
                  <c:v>3.26431E-22</c:v>
                </c:pt>
                <c:pt idx="5642">
                  <c:v>3.2625000000000001E-22</c:v>
                </c:pt>
                <c:pt idx="5643">
                  <c:v>3.2606999999999999E-22</c:v>
                </c:pt>
                <c:pt idx="5644">
                  <c:v>3.2588899999999999E-22</c:v>
                </c:pt>
                <c:pt idx="5645">
                  <c:v>3.2570900000000002E-22</c:v>
                </c:pt>
                <c:pt idx="5646">
                  <c:v>3.2552800000000002E-22</c:v>
                </c:pt>
                <c:pt idx="5647">
                  <c:v>3.25348E-22</c:v>
                </c:pt>
                <c:pt idx="5648">
                  <c:v>3.2516700000000001E-22</c:v>
                </c:pt>
                <c:pt idx="5649">
                  <c:v>3.2498699999999999E-22</c:v>
                </c:pt>
                <c:pt idx="5650">
                  <c:v>3.2480599999999999E-22</c:v>
                </c:pt>
                <c:pt idx="5651">
                  <c:v>3.2462600000000002E-22</c:v>
                </c:pt>
                <c:pt idx="5652">
                  <c:v>3.24446E-22</c:v>
                </c:pt>
                <c:pt idx="5653">
                  <c:v>3.24265E-22</c:v>
                </c:pt>
                <c:pt idx="5654">
                  <c:v>3.2408499999999998E-22</c:v>
                </c:pt>
                <c:pt idx="5655">
                  <c:v>3.2390399999999999E-22</c:v>
                </c:pt>
                <c:pt idx="5656">
                  <c:v>3.2372400000000001E-22</c:v>
                </c:pt>
                <c:pt idx="5657">
                  <c:v>3.2354300000000002E-22</c:v>
                </c:pt>
                <c:pt idx="5658">
                  <c:v>3.23363E-22</c:v>
                </c:pt>
                <c:pt idx="5659">
                  <c:v>3.23182E-22</c:v>
                </c:pt>
                <c:pt idx="5660">
                  <c:v>3.2300199999999998E-22</c:v>
                </c:pt>
                <c:pt idx="5661">
                  <c:v>3.2282000000000002E-22</c:v>
                </c:pt>
                <c:pt idx="5662">
                  <c:v>3.2263699999999998E-22</c:v>
                </c:pt>
                <c:pt idx="5663">
                  <c:v>3.2245500000000001E-22</c:v>
                </c:pt>
                <c:pt idx="5664">
                  <c:v>3.22273E-22</c:v>
                </c:pt>
                <c:pt idx="5665">
                  <c:v>3.2209099999999998E-22</c:v>
                </c:pt>
                <c:pt idx="5666">
                  <c:v>3.2190900000000001E-22</c:v>
                </c:pt>
                <c:pt idx="5667">
                  <c:v>3.21727E-22</c:v>
                </c:pt>
                <c:pt idx="5668">
                  <c:v>3.2154499999999998E-22</c:v>
                </c:pt>
                <c:pt idx="5669">
                  <c:v>3.2136300000000001E-22</c:v>
                </c:pt>
                <c:pt idx="5670">
                  <c:v>3.2117999999999998E-22</c:v>
                </c:pt>
                <c:pt idx="5671">
                  <c:v>3.2099800000000001E-22</c:v>
                </c:pt>
                <c:pt idx="5672">
                  <c:v>3.2081599999999999E-22</c:v>
                </c:pt>
                <c:pt idx="5673">
                  <c:v>3.2063399999999998E-22</c:v>
                </c:pt>
                <c:pt idx="5674">
                  <c:v>3.2045200000000001E-22</c:v>
                </c:pt>
                <c:pt idx="5675">
                  <c:v>3.2027E-22</c:v>
                </c:pt>
                <c:pt idx="5676">
                  <c:v>3.2008799999999998E-22</c:v>
                </c:pt>
                <c:pt idx="5677">
                  <c:v>3.1990600000000001E-22</c:v>
                </c:pt>
                <c:pt idx="5678">
                  <c:v>3.1972300000000002E-22</c:v>
                </c:pt>
                <c:pt idx="5679">
                  <c:v>3.1954100000000001E-22</c:v>
                </c:pt>
                <c:pt idx="5680">
                  <c:v>3.1935899999999999E-22</c:v>
                </c:pt>
                <c:pt idx="5681">
                  <c:v>3.1917699999999998E-22</c:v>
                </c:pt>
                <c:pt idx="5682">
                  <c:v>3.1899500000000001E-22</c:v>
                </c:pt>
                <c:pt idx="5683">
                  <c:v>3.1881299999999999E-22</c:v>
                </c:pt>
                <c:pt idx="5684">
                  <c:v>3.1863099999999998E-22</c:v>
                </c:pt>
                <c:pt idx="5685">
                  <c:v>3.1844799999999999E-22</c:v>
                </c:pt>
                <c:pt idx="5686">
                  <c:v>3.1826600000000002E-22</c:v>
                </c:pt>
                <c:pt idx="5687">
                  <c:v>3.1808400000000001E-22</c:v>
                </c:pt>
                <c:pt idx="5688">
                  <c:v>3.1790199999999999E-22</c:v>
                </c:pt>
                <c:pt idx="5689">
                  <c:v>3.1772000000000002E-22</c:v>
                </c:pt>
                <c:pt idx="5690">
                  <c:v>3.1753800000000001E-22</c:v>
                </c:pt>
                <c:pt idx="5691">
                  <c:v>3.1735599999999999E-22</c:v>
                </c:pt>
                <c:pt idx="5692">
                  <c:v>3.1717400000000002E-22</c:v>
                </c:pt>
                <c:pt idx="5693">
                  <c:v>3.1699099999999999E-22</c:v>
                </c:pt>
                <c:pt idx="5694">
                  <c:v>3.1680900000000002E-22</c:v>
                </c:pt>
                <c:pt idx="5695">
                  <c:v>3.16627E-22</c:v>
                </c:pt>
                <c:pt idx="5696">
                  <c:v>3.1644499999999999E-22</c:v>
                </c:pt>
                <c:pt idx="5697">
                  <c:v>3.1626300000000002E-22</c:v>
                </c:pt>
                <c:pt idx="5698">
                  <c:v>3.16081E-22</c:v>
                </c:pt>
                <c:pt idx="5699">
                  <c:v>3.1589899999999999E-22</c:v>
                </c:pt>
                <c:pt idx="5700">
                  <c:v>3.1571700000000002E-22</c:v>
                </c:pt>
                <c:pt idx="5701">
                  <c:v>3.1553399999999998E-22</c:v>
                </c:pt>
                <c:pt idx="5702">
                  <c:v>3.1535200000000002E-22</c:v>
                </c:pt>
                <c:pt idx="5703">
                  <c:v>3.1517E-22</c:v>
                </c:pt>
                <c:pt idx="5704">
                  <c:v>3.1498799999999999E-22</c:v>
                </c:pt>
                <c:pt idx="5705">
                  <c:v>3.1480600000000002E-22</c:v>
                </c:pt>
                <c:pt idx="5706">
                  <c:v>3.14624E-22</c:v>
                </c:pt>
                <c:pt idx="5707">
                  <c:v>3.1444199999999999E-22</c:v>
                </c:pt>
                <c:pt idx="5708">
                  <c:v>3.1426000000000002E-22</c:v>
                </c:pt>
                <c:pt idx="5709">
                  <c:v>3.1407699999999998E-22</c:v>
                </c:pt>
                <c:pt idx="5710">
                  <c:v>3.1389500000000001E-22</c:v>
                </c:pt>
                <c:pt idx="5711">
                  <c:v>3.13713E-22</c:v>
                </c:pt>
                <c:pt idx="5712">
                  <c:v>3.1353099999999998E-22</c:v>
                </c:pt>
                <c:pt idx="5713">
                  <c:v>3.1334900000000002E-22</c:v>
                </c:pt>
                <c:pt idx="5714">
                  <c:v>3.13167E-22</c:v>
                </c:pt>
                <c:pt idx="5715">
                  <c:v>3.1298499999999999E-22</c:v>
                </c:pt>
                <c:pt idx="5716">
                  <c:v>3.1280300000000002E-22</c:v>
                </c:pt>
                <c:pt idx="5717">
                  <c:v>3.1261999999999998E-22</c:v>
                </c:pt>
                <c:pt idx="5718">
                  <c:v>3.1243800000000001E-22</c:v>
                </c:pt>
                <c:pt idx="5719">
                  <c:v>3.12256E-22</c:v>
                </c:pt>
                <c:pt idx="5720">
                  <c:v>3.1207399999999998E-22</c:v>
                </c:pt>
                <c:pt idx="5721">
                  <c:v>3.1189200000000001E-22</c:v>
                </c:pt>
                <c:pt idx="5722">
                  <c:v>3.1171E-22</c:v>
                </c:pt>
                <c:pt idx="5723">
                  <c:v>3.1152799999999998E-22</c:v>
                </c:pt>
                <c:pt idx="5724">
                  <c:v>3.1134600000000002E-22</c:v>
                </c:pt>
                <c:pt idx="5725">
                  <c:v>3.1116299999999998E-22</c:v>
                </c:pt>
                <c:pt idx="5726">
                  <c:v>3.1098100000000001E-22</c:v>
                </c:pt>
                <c:pt idx="5727">
                  <c:v>3.10799E-22</c:v>
                </c:pt>
                <c:pt idx="5728">
                  <c:v>3.1061699999999998E-22</c:v>
                </c:pt>
                <c:pt idx="5729">
                  <c:v>3.1043500000000001E-22</c:v>
                </c:pt>
                <c:pt idx="5730">
                  <c:v>3.10253E-22</c:v>
                </c:pt>
                <c:pt idx="5731">
                  <c:v>3.1007099999999998E-22</c:v>
                </c:pt>
                <c:pt idx="5732">
                  <c:v>3.0988900000000001E-22</c:v>
                </c:pt>
                <c:pt idx="5733">
                  <c:v>3.0970599999999998E-22</c:v>
                </c:pt>
                <c:pt idx="5734">
                  <c:v>3.0952400000000001E-22</c:v>
                </c:pt>
                <c:pt idx="5735">
                  <c:v>3.0934199999999999E-22</c:v>
                </c:pt>
                <c:pt idx="5736">
                  <c:v>3.0915999999999998E-22</c:v>
                </c:pt>
                <c:pt idx="5737">
                  <c:v>3.0897800000000001E-22</c:v>
                </c:pt>
                <c:pt idx="5738">
                  <c:v>3.0879599999999999E-22</c:v>
                </c:pt>
                <c:pt idx="5739">
                  <c:v>3.0861399999999998E-22</c:v>
                </c:pt>
                <c:pt idx="5740">
                  <c:v>3.0843200000000001E-22</c:v>
                </c:pt>
                <c:pt idx="5741">
                  <c:v>3.0824900000000002E-22</c:v>
                </c:pt>
                <c:pt idx="5742">
                  <c:v>3.0806700000000001E-22</c:v>
                </c:pt>
                <c:pt idx="5743">
                  <c:v>3.0788499999999999E-22</c:v>
                </c:pt>
                <c:pt idx="5744">
                  <c:v>3.0770300000000002E-22</c:v>
                </c:pt>
                <c:pt idx="5745">
                  <c:v>3.0752100000000001E-22</c:v>
                </c:pt>
                <c:pt idx="5746">
                  <c:v>3.0733899999999999E-22</c:v>
                </c:pt>
                <c:pt idx="5747">
                  <c:v>3.0715999999999999E-22</c:v>
                </c:pt>
                <c:pt idx="5748">
                  <c:v>3.0698999999999999E-22</c:v>
                </c:pt>
                <c:pt idx="5749">
                  <c:v>3.0681999999999999E-22</c:v>
                </c:pt>
                <c:pt idx="5750">
                  <c:v>3.0665100000000001E-22</c:v>
                </c:pt>
                <c:pt idx="5751">
                  <c:v>3.0648100000000001E-22</c:v>
                </c:pt>
                <c:pt idx="5752">
                  <c:v>3.0631100000000001E-22</c:v>
                </c:pt>
                <c:pt idx="5753">
                  <c:v>3.0614199999999998E-22</c:v>
                </c:pt>
                <c:pt idx="5754">
                  <c:v>3.0597199999999998E-22</c:v>
                </c:pt>
                <c:pt idx="5755">
                  <c:v>3.0580200000000002E-22</c:v>
                </c:pt>
                <c:pt idx="5756">
                  <c:v>3.05633E-22</c:v>
                </c:pt>
                <c:pt idx="5757">
                  <c:v>3.0546299999999999E-22</c:v>
                </c:pt>
                <c:pt idx="5758">
                  <c:v>3.0529299999999999E-22</c:v>
                </c:pt>
                <c:pt idx="5759">
                  <c:v>3.0512299999999999E-22</c:v>
                </c:pt>
                <c:pt idx="5760">
                  <c:v>3.0495400000000001E-22</c:v>
                </c:pt>
                <c:pt idx="5761">
                  <c:v>3.0478400000000001E-22</c:v>
                </c:pt>
                <c:pt idx="5762">
                  <c:v>3.0461400000000001E-22</c:v>
                </c:pt>
                <c:pt idx="5763">
                  <c:v>3.0444499999999998E-22</c:v>
                </c:pt>
                <c:pt idx="5764">
                  <c:v>3.0427499999999998E-22</c:v>
                </c:pt>
                <c:pt idx="5765">
                  <c:v>3.0410499999999998E-22</c:v>
                </c:pt>
                <c:pt idx="5766">
                  <c:v>3.03936E-22</c:v>
                </c:pt>
                <c:pt idx="5767">
                  <c:v>3.03766E-22</c:v>
                </c:pt>
                <c:pt idx="5768">
                  <c:v>3.0359599999999999E-22</c:v>
                </c:pt>
                <c:pt idx="5769">
                  <c:v>3.0342700000000001E-22</c:v>
                </c:pt>
                <c:pt idx="5770">
                  <c:v>3.0325700000000001E-22</c:v>
                </c:pt>
                <c:pt idx="5771">
                  <c:v>3.0308700000000001E-22</c:v>
                </c:pt>
                <c:pt idx="5772">
                  <c:v>3.0291799999999998E-22</c:v>
                </c:pt>
                <c:pt idx="5773">
                  <c:v>3.0274799999999998E-22</c:v>
                </c:pt>
                <c:pt idx="5774">
                  <c:v>3.0257799999999998E-22</c:v>
                </c:pt>
                <c:pt idx="5775">
                  <c:v>3.02409E-22</c:v>
                </c:pt>
                <c:pt idx="5776">
                  <c:v>3.02239E-22</c:v>
                </c:pt>
                <c:pt idx="5777">
                  <c:v>3.02069E-22</c:v>
                </c:pt>
                <c:pt idx="5778">
                  <c:v>3.0190000000000002E-22</c:v>
                </c:pt>
                <c:pt idx="5779">
                  <c:v>3.0173000000000002E-22</c:v>
                </c:pt>
                <c:pt idx="5780">
                  <c:v>3.0156000000000001E-22</c:v>
                </c:pt>
                <c:pt idx="5781">
                  <c:v>3.0139099999999999E-22</c:v>
                </c:pt>
                <c:pt idx="5782">
                  <c:v>3.0122099999999999E-22</c:v>
                </c:pt>
                <c:pt idx="5783">
                  <c:v>3.0105099999999998E-22</c:v>
                </c:pt>
                <c:pt idx="5784">
                  <c:v>3.00882E-22</c:v>
                </c:pt>
                <c:pt idx="5785">
                  <c:v>3.00712E-22</c:v>
                </c:pt>
                <c:pt idx="5786">
                  <c:v>3.00542E-22</c:v>
                </c:pt>
                <c:pt idx="5787">
                  <c:v>3.0037300000000002E-22</c:v>
                </c:pt>
                <c:pt idx="5788">
                  <c:v>3.0020300000000002E-22</c:v>
                </c:pt>
                <c:pt idx="5789">
                  <c:v>3.0003300000000002E-22</c:v>
                </c:pt>
                <c:pt idx="5790">
                  <c:v>2.9986399999999999E-22</c:v>
                </c:pt>
                <c:pt idx="5791">
                  <c:v>2.9969399999999999E-22</c:v>
                </c:pt>
                <c:pt idx="5792">
                  <c:v>2.9952399999999999E-22</c:v>
                </c:pt>
                <c:pt idx="5793">
                  <c:v>2.9935500000000001E-22</c:v>
                </c:pt>
                <c:pt idx="5794">
                  <c:v>2.9918500000000001E-22</c:v>
                </c:pt>
                <c:pt idx="5795">
                  <c:v>2.99015E-22</c:v>
                </c:pt>
                <c:pt idx="5796">
                  <c:v>2.98845E-22</c:v>
                </c:pt>
                <c:pt idx="5797">
                  <c:v>2.9867600000000002E-22</c:v>
                </c:pt>
                <c:pt idx="5798">
                  <c:v>2.9850600000000002E-22</c:v>
                </c:pt>
                <c:pt idx="5799">
                  <c:v>2.9833600000000002E-22</c:v>
                </c:pt>
                <c:pt idx="5800">
                  <c:v>2.9816699999999999E-22</c:v>
                </c:pt>
                <c:pt idx="5801">
                  <c:v>2.9799699999999999E-22</c:v>
                </c:pt>
                <c:pt idx="5802">
                  <c:v>2.9782699999999999E-22</c:v>
                </c:pt>
                <c:pt idx="5803">
                  <c:v>2.9765800000000001E-22</c:v>
                </c:pt>
                <c:pt idx="5804">
                  <c:v>2.9748800000000001E-22</c:v>
                </c:pt>
                <c:pt idx="5805">
                  <c:v>2.9731800000000001E-22</c:v>
                </c:pt>
                <c:pt idx="5806">
                  <c:v>2.9714899999999998E-22</c:v>
                </c:pt>
                <c:pt idx="5807">
                  <c:v>2.9697899999999998E-22</c:v>
                </c:pt>
                <c:pt idx="5808">
                  <c:v>2.9680900000000002E-22</c:v>
                </c:pt>
                <c:pt idx="5809">
                  <c:v>2.9663999999999999E-22</c:v>
                </c:pt>
                <c:pt idx="5810">
                  <c:v>2.9646999999999999E-22</c:v>
                </c:pt>
                <c:pt idx="5811">
                  <c:v>2.9629999999999999E-22</c:v>
                </c:pt>
                <c:pt idx="5812">
                  <c:v>2.9613100000000001E-22</c:v>
                </c:pt>
                <c:pt idx="5813">
                  <c:v>2.9596100000000001E-22</c:v>
                </c:pt>
                <c:pt idx="5814">
                  <c:v>2.9579100000000001E-22</c:v>
                </c:pt>
                <c:pt idx="5815">
                  <c:v>2.9562199999999998E-22</c:v>
                </c:pt>
                <c:pt idx="5816">
                  <c:v>2.9545199999999998E-22</c:v>
                </c:pt>
                <c:pt idx="5817">
                  <c:v>2.9528199999999998E-22</c:v>
                </c:pt>
                <c:pt idx="5818">
                  <c:v>2.95113E-22</c:v>
                </c:pt>
                <c:pt idx="5819">
                  <c:v>2.94943E-22</c:v>
                </c:pt>
                <c:pt idx="5820">
                  <c:v>2.94773E-22</c:v>
                </c:pt>
                <c:pt idx="5821">
                  <c:v>2.9460400000000001E-22</c:v>
                </c:pt>
                <c:pt idx="5822">
                  <c:v>2.9443400000000001E-22</c:v>
                </c:pt>
                <c:pt idx="5823">
                  <c:v>2.9426400000000001E-22</c:v>
                </c:pt>
                <c:pt idx="5824">
                  <c:v>2.9409499999999998E-22</c:v>
                </c:pt>
                <c:pt idx="5825">
                  <c:v>2.9392499999999998E-22</c:v>
                </c:pt>
                <c:pt idx="5826">
                  <c:v>2.9375499999999998E-22</c:v>
                </c:pt>
                <c:pt idx="5827">
                  <c:v>2.93586E-22</c:v>
                </c:pt>
                <c:pt idx="5828">
                  <c:v>2.93416E-22</c:v>
                </c:pt>
                <c:pt idx="5829">
                  <c:v>2.93246E-22</c:v>
                </c:pt>
                <c:pt idx="5830">
                  <c:v>2.93076E-22</c:v>
                </c:pt>
                <c:pt idx="5831">
                  <c:v>2.9290700000000002E-22</c:v>
                </c:pt>
                <c:pt idx="5832">
                  <c:v>2.9273700000000001E-22</c:v>
                </c:pt>
                <c:pt idx="5833">
                  <c:v>2.9256700000000001E-22</c:v>
                </c:pt>
                <c:pt idx="5834">
                  <c:v>2.9239799999999999E-22</c:v>
                </c:pt>
                <c:pt idx="5835">
                  <c:v>2.9222799999999998E-22</c:v>
                </c:pt>
                <c:pt idx="5836">
                  <c:v>2.9205799999999998E-22</c:v>
                </c:pt>
                <c:pt idx="5837">
                  <c:v>2.91889E-22</c:v>
                </c:pt>
                <c:pt idx="5838">
                  <c:v>2.91719E-22</c:v>
                </c:pt>
                <c:pt idx="5839">
                  <c:v>2.91608E-22</c:v>
                </c:pt>
                <c:pt idx="5840">
                  <c:v>2.9150400000000001E-22</c:v>
                </c:pt>
                <c:pt idx="5841">
                  <c:v>2.9140000000000001E-22</c:v>
                </c:pt>
                <c:pt idx="5842">
                  <c:v>2.9129600000000002E-22</c:v>
                </c:pt>
                <c:pt idx="5843">
                  <c:v>2.9119200000000002E-22</c:v>
                </c:pt>
                <c:pt idx="5844">
                  <c:v>2.9108799999999998E-22</c:v>
                </c:pt>
                <c:pt idx="5845">
                  <c:v>2.9098399999999998E-22</c:v>
                </c:pt>
                <c:pt idx="5846">
                  <c:v>2.9087999999999999E-22</c:v>
                </c:pt>
                <c:pt idx="5847">
                  <c:v>2.9077599999999999E-22</c:v>
                </c:pt>
                <c:pt idx="5848">
                  <c:v>2.90672E-22</c:v>
                </c:pt>
                <c:pt idx="5849">
                  <c:v>2.90568E-22</c:v>
                </c:pt>
                <c:pt idx="5850">
                  <c:v>2.9046400000000001E-22</c:v>
                </c:pt>
                <c:pt idx="5851">
                  <c:v>2.9036000000000001E-22</c:v>
                </c:pt>
                <c:pt idx="5852">
                  <c:v>2.9025600000000002E-22</c:v>
                </c:pt>
                <c:pt idx="5853">
                  <c:v>2.9015200000000002E-22</c:v>
                </c:pt>
                <c:pt idx="5854">
                  <c:v>2.9004799999999998E-22</c:v>
                </c:pt>
                <c:pt idx="5855">
                  <c:v>2.8994399999999998E-22</c:v>
                </c:pt>
                <c:pt idx="5856">
                  <c:v>2.8983999999999999E-22</c:v>
                </c:pt>
                <c:pt idx="5857">
                  <c:v>2.8973599999999999E-22</c:v>
                </c:pt>
                <c:pt idx="5858">
                  <c:v>2.89632E-22</c:v>
                </c:pt>
                <c:pt idx="5859">
                  <c:v>2.89528E-22</c:v>
                </c:pt>
                <c:pt idx="5860">
                  <c:v>2.8942400000000001E-22</c:v>
                </c:pt>
                <c:pt idx="5861">
                  <c:v>2.8932000000000001E-22</c:v>
                </c:pt>
                <c:pt idx="5862">
                  <c:v>2.8921600000000002E-22</c:v>
                </c:pt>
                <c:pt idx="5863">
                  <c:v>2.8911200000000002E-22</c:v>
                </c:pt>
                <c:pt idx="5864">
                  <c:v>2.8900799999999998E-22</c:v>
                </c:pt>
                <c:pt idx="5865">
                  <c:v>2.8890399999999998E-22</c:v>
                </c:pt>
                <c:pt idx="5866">
                  <c:v>2.8879999999999999E-22</c:v>
                </c:pt>
                <c:pt idx="5867">
                  <c:v>2.8869599999999999E-22</c:v>
                </c:pt>
                <c:pt idx="5868">
                  <c:v>2.88592E-22</c:v>
                </c:pt>
                <c:pt idx="5869">
                  <c:v>2.8848699999999998E-22</c:v>
                </c:pt>
                <c:pt idx="5870">
                  <c:v>2.8838299999999999E-22</c:v>
                </c:pt>
                <c:pt idx="5871">
                  <c:v>2.8827899999999999E-22</c:v>
                </c:pt>
                <c:pt idx="5872">
                  <c:v>2.8817499999999999E-22</c:v>
                </c:pt>
                <c:pt idx="5873">
                  <c:v>2.88071E-22</c:v>
                </c:pt>
                <c:pt idx="5874">
                  <c:v>2.87967E-22</c:v>
                </c:pt>
                <c:pt idx="5875">
                  <c:v>2.8786300000000001E-22</c:v>
                </c:pt>
                <c:pt idx="5876">
                  <c:v>2.8775900000000001E-22</c:v>
                </c:pt>
                <c:pt idx="5877">
                  <c:v>2.8765500000000002E-22</c:v>
                </c:pt>
                <c:pt idx="5878">
                  <c:v>2.8755100000000002E-22</c:v>
                </c:pt>
                <c:pt idx="5879">
                  <c:v>2.8744699999999998E-22</c:v>
                </c:pt>
                <c:pt idx="5880">
                  <c:v>2.8734299999999999E-22</c:v>
                </c:pt>
                <c:pt idx="5881">
                  <c:v>2.8723899999999999E-22</c:v>
                </c:pt>
                <c:pt idx="5882">
                  <c:v>2.8713499999999999E-22</c:v>
                </c:pt>
                <c:pt idx="5883">
                  <c:v>2.87031E-22</c:v>
                </c:pt>
                <c:pt idx="5884">
                  <c:v>2.86927E-22</c:v>
                </c:pt>
                <c:pt idx="5885">
                  <c:v>2.8682300000000001E-22</c:v>
                </c:pt>
                <c:pt idx="5886">
                  <c:v>2.8671900000000001E-22</c:v>
                </c:pt>
                <c:pt idx="5887">
                  <c:v>2.8661500000000002E-22</c:v>
                </c:pt>
                <c:pt idx="5888">
                  <c:v>2.8651100000000002E-22</c:v>
                </c:pt>
                <c:pt idx="5889">
                  <c:v>2.8640699999999998E-22</c:v>
                </c:pt>
                <c:pt idx="5890">
                  <c:v>2.8630299999999999E-22</c:v>
                </c:pt>
                <c:pt idx="5891">
                  <c:v>2.8619899999999999E-22</c:v>
                </c:pt>
                <c:pt idx="5892">
                  <c:v>2.8609499999999999E-22</c:v>
                </c:pt>
                <c:pt idx="5893">
                  <c:v>2.85991E-22</c:v>
                </c:pt>
                <c:pt idx="5894">
                  <c:v>2.85887E-22</c:v>
                </c:pt>
                <c:pt idx="5895">
                  <c:v>2.8578300000000001E-22</c:v>
                </c:pt>
                <c:pt idx="5896">
                  <c:v>2.8567900000000001E-22</c:v>
                </c:pt>
                <c:pt idx="5897">
                  <c:v>2.8557500000000002E-22</c:v>
                </c:pt>
                <c:pt idx="5898">
                  <c:v>2.8547100000000002E-22</c:v>
                </c:pt>
                <c:pt idx="5899">
                  <c:v>2.8536699999999998E-22</c:v>
                </c:pt>
                <c:pt idx="5900">
                  <c:v>2.8526299999999999E-22</c:v>
                </c:pt>
                <c:pt idx="5901">
                  <c:v>2.8515899999999999E-22</c:v>
                </c:pt>
                <c:pt idx="5902">
                  <c:v>2.8505499999999999E-22</c:v>
                </c:pt>
                <c:pt idx="5903">
                  <c:v>2.84951E-22</c:v>
                </c:pt>
                <c:pt idx="5904">
                  <c:v>2.84847E-22</c:v>
                </c:pt>
                <c:pt idx="5905">
                  <c:v>2.8474300000000001E-22</c:v>
                </c:pt>
                <c:pt idx="5906">
                  <c:v>2.8463900000000001E-22</c:v>
                </c:pt>
                <c:pt idx="5907">
                  <c:v>2.8453500000000002E-22</c:v>
                </c:pt>
                <c:pt idx="5908">
                  <c:v>2.8443100000000002E-22</c:v>
                </c:pt>
                <c:pt idx="5909">
                  <c:v>2.8432699999999998E-22</c:v>
                </c:pt>
                <c:pt idx="5910">
                  <c:v>2.8422299999999999E-22</c:v>
                </c:pt>
                <c:pt idx="5911">
                  <c:v>2.8411899999999999E-22</c:v>
                </c:pt>
                <c:pt idx="5912">
                  <c:v>2.84015E-22</c:v>
                </c:pt>
                <c:pt idx="5913">
                  <c:v>2.83911E-22</c:v>
                </c:pt>
                <c:pt idx="5914">
                  <c:v>2.83807E-22</c:v>
                </c:pt>
                <c:pt idx="5915">
                  <c:v>2.8370300000000001E-22</c:v>
                </c:pt>
                <c:pt idx="5916">
                  <c:v>2.8359900000000001E-22</c:v>
                </c:pt>
                <c:pt idx="5917">
                  <c:v>2.8349500000000002E-22</c:v>
                </c:pt>
                <c:pt idx="5918">
                  <c:v>2.8339100000000002E-22</c:v>
                </c:pt>
                <c:pt idx="5919">
                  <c:v>2.8328699999999998E-22</c:v>
                </c:pt>
                <c:pt idx="5920">
                  <c:v>2.8318299999999999E-22</c:v>
                </c:pt>
                <c:pt idx="5921">
                  <c:v>2.8307899999999999E-22</c:v>
                </c:pt>
                <c:pt idx="5922">
                  <c:v>2.82975E-22</c:v>
                </c:pt>
                <c:pt idx="5923">
                  <c:v>2.82871E-22</c:v>
                </c:pt>
                <c:pt idx="5924">
                  <c:v>2.82767E-22</c:v>
                </c:pt>
                <c:pt idx="5925">
                  <c:v>2.8266300000000001E-22</c:v>
                </c:pt>
                <c:pt idx="5926">
                  <c:v>2.8255900000000001E-22</c:v>
                </c:pt>
                <c:pt idx="5927">
                  <c:v>2.8245500000000002E-22</c:v>
                </c:pt>
                <c:pt idx="5928">
                  <c:v>2.8235100000000002E-22</c:v>
                </c:pt>
                <c:pt idx="5929">
                  <c:v>2.8224699999999998E-22</c:v>
                </c:pt>
                <c:pt idx="5930">
                  <c:v>2.8214299999999999E-22</c:v>
                </c:pt>
                <c:pt idx="5931">
                  <c:v>2.8203899999999999E-22</c:v>
                </c:pt>
                <c:pt idx="5932">
                  <c:v>2.81935E-22</c:v>
                </c:pt>
                <c:pt idx="5933">
                  <c:v>2.81831E-22</c:v>
                </c:pt>
                <c:pt idx="5934">
                  <c:v>2.81727E-22</c:v>
                </c:pt>
                <c:pt idx="5935">
                  <c:v>2.8162399999999998E-22</c:v>
                </c:pt>
                <c:pt idx="5936">
                  <c:v>2.8152199999999998E-22</c:v>
                </c:pt>
                <c:pt idx="5937">
                  <c:v>2.8141999999999998E-22</c:v>
                </c:pt>
                <c:pt idx="5938">
                  <c:v>2.8131799999999998E-22</c:v>
                </c:pt>
                <c:pt idx="5939">
                  <c:v>2.8121500000000001E-22</c:v>
                </c:pt>
                <c:pt idx="5940">
                  <c:v>2.8111300000000001E-22</c:v>
                </c:pt>
                <c:pt idx="5941">
                  <c:v>2.81011E-22</c:v>
                </c:pt>
                <c:pt idx="5942">
                  <c:v>2.80909E-22</c:v>
                </c:pt>
                <c:pt idx="5943">
                  <c:v>2.8080599999999998E-22</c:v>
                </c:pt>
                <c:pt idx="5944">
                  <c:v>2.8070399999999998E-22</c:v>
                </c:pt>
                <c:pt idx="5945">
                  <c:v>2.8060199999999998E-22</c:v>
                </c:pt>
                <c:pt idx="5946">
                  <c:v>2.8049999999999998E-22</c:v>
                </c:pt>
                <c:pt idx="5947">
                  <c:v>2.8039799999999998E-22</c:v>
                </c:pt>
                <c:pt idx="5948">
                  <c:v>2.80295E-22</c:v>
                </c:pt>
                <c:pt idx="5949">
                  <c:v>2.80193E-22</c:v>
                </c:pt>
                <c:pt idx="5950">
                  <c:v>2.80091E-22</c:v>
                </c:pt>
                <c:pt idx="5951">
                  <c:v>2.79989E-22</c:v>
                </c:pt>
                <c:pt idx="5952">
                  <c:v>2.7988599999999998E-22</c:v>
                </c:pt>
                <c:pt idx="5953">
                  <c:v>2.7978399999999998E-22</c:v>
                </c:pt>
                <c:pt idx="5954">
                  <c:v>2.7968199999999998E-22</c:v>
                </c:pt>
                <c:pt idx="5955">
                  <c:v>2.7957999999999998E-22</c:v>
                </c:pt>
                <c:pt idx="5956">
                  <c:v>2.79477E-22</c:v>
                </c:pt>
                <c:pt idx="5957">
                  <c:v>2.79375E-22</c:v>
                </c:pt>
                <c:pt idx="5958">
                  <c:v>2.79273E-22</c:v>
                </c:pt>
                <c:pt idx="5959">
                  <c:v>2.79171E-22</c:v>
                </c:pt>
                <c:pt idx="5960">
                  <c:v>2.7906799999999998E-22</c:v>
                </c:pt>
                <c:pt idx="5961">
                  <c:v>2.7896599999999998E-22</c:v>
                </c:pt>
                <c:pt idx="5962">
                  <c:v>2.7886399999999998E-22</c:v>
                </c:pt>
                <c:pt idx="5963">
                  <c:v>2.7876199999999998E-22</c:v>
                </c:pt>
                <c:pt idx="5964">
                  <c:v>2.78659E-22</c:v>
                </c:pt>
                <c:pt idx="5965">
                  <c:v>2.78557E-22</c:v>
                </c:pt>
                <c:pt idx="5966">
                  <c:v>2.78455E-22</c:v>
                </c:pt>
                <c:pt idx="5967">
                  <c:v>2.78353E-22</c:v>
                </c:pt>
                <c:pt idx="5968">
                  <c:v>2.78251E-22</c:v>
                </c:pt>
                <c:pt idx="5969">
                  <c:v>2.7814799999999998E-22</c:v>
                </c:pt>
                <c:pt idx="5970">
                  <c:v>2.7804600000000002E-22</c:v>
                </c:pt>
                <c:pt idx="5971">
                  <c:v>2.7794400000000002E-22</c:v>
                </c:pt>
                <c:pt idx="5972">
                  <c:v>2.7784200000000002E-22</c:v>
                </c:pt>
                <c:pt idx="5973">
                  <c:v>2.77739E-22</c:v>
                </c:pt>
                <c:pt idx="5974">
                  <c:v>2.77637E-22</c:v>
                </c:pt>
                <c:pt idx="5975">
                  <c:v>2.77535E-22</c:v>
                </c:pt>
                <c:pt idx="5976">
                  <c:v>2.77433E-22</c:v>
                </c:pt>
                <c:pt idx="5977">
                  <c:v>2.7733000000000002E-22</c:v>
                </c:pt>
                <c:pt idx="5978">
                  <c:v>2.7722800000000002E-22</c:v>
                </c:pt>
                <c:pt idx="5979">
                  <c:v>2.7712600000000002E-22</c:v>
                </c:pt>
                <c:pt idx="5980">
                  <c:v>2.7702400000000002E-22</c:v>
                </c:pt>
                <c:pt idx="5981">
                  <c:v>2.76921E-22</c:v>
                </c:pt>
                <c:pt idx="5982">
                  <c:v>2.76819E-22</c:v>
                </c:pt>
                <c:pt idx="5983">
                  <c:v>2.76717E-22</c:v>
                </c:pt>
                <c:pt idx="5984">
                  <c:v>2.76615E-22</c:v>
                </c:pt>
                <c:pt idx="5985">
                  <c:v>2.7651200000000002E-22</c:v>
                </c:pt>
                <c:pt idx="5986">
                  <c:v>2.7641000000000002E-22</c:v>
                </c:pt>
                <c:pt idx="5987">
                  <c:v>2.7630800000000002E-22</c:v>
                </c:pt>
                <c:pt idx="5988">
                  <c:v>2.7620600000000002E-22</c:v>
                </c:pt>
                <c:pt idx="5989">
                  <c:v>2.7610400000000002E-22</c:v>
                </c:pt>
                <c:pt idx="5990">
                  <c:v>2.76001E-22</c:v>
                </c:pt>
                <c:pt idx="5991">
                  <c:v>2.75899E-22</c:v>
                </c:pt>
                <c:pt idx="5992">
                  <c:v>2.75797E-22</c:v>
                </c:pt>
                <c:pt idx="5993">
                  <c:v>2.75695E-22</c:v>
                </c:pt>
                <c:pt idx="5994">
                  <c:v>2.7559200000000002E-22</c:v>
                </c:pt>
                <c:pt idx="5995">
                  <c:v>2.7549000000000002E-22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AD6-436A-8890-3186BA751F8F}"/>
            </c:ext>
          </c:extLst>
        </c:ser>
        <c:ser>
          <c:idx val="2"/>
          <c:order val="2"/>
          <c:tx>
            <c:strRef>
              <c:f>'crtrs.dat'!$D$1:$D$2</c:f>
              <c:strCache>
                <c:ptCount val="2"/>
                <c:pt idx="0">
                  <c:v>cross section (m-2)</c:v>
                </c:pt>
                <c:pt idx="1">
                  <c:v>(3) E + AR &gt; AR* + 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'crtrs.dat'!$A$3:$A$5998</c:f>
              <c:numCache>
                <c:formatCode>0.000000E+00</c:formatCode>
                <c:ptCount val="5996"/>
                <c:pt idx="0">
                  <c:v>0</c:v>
                </c:pt>
                <c:pt idx="1">
                  <c:v>9.9999999999999995E-8</c:v>
                </c:pt>
                <c:pt idx="2">
                  <c:v>1.9999999999999999E-7</c:v>
                </c:pt>
                <c:pt idx="3">
                  <c:v>2.9999999999999999E-7</c:v>
                </c:pt>
                <c:pt idx="4">
                  <c:v>3.9999999999999998E-7</c:v>
                </c:pt>
                <c:pt idx="5">
                  <c:v>4.9999999999999998E-7</c:v>
                </c:pt>
                <c:pt idx="6">
                  <c:v>5.9999999999999997E-7</c:v>
                </c:pt>
                <c:pt idx="7">
                  <c:v>6.9999999999999997E-7</c:v>
                </c:pt>
                <c:pt idx="8">
                  <c:v>7.9999999999999996E-7</c:v>
                </c:pt>
                <c:pt idx="9">
                  <c:v>8.9999999999999996E-7</c:v>
                </c:pt>
                <c:pt idx="10">
                  <c:v>9.9999999999999995E-7</c:v>
                </c:pt>
                <c:pt idx="11">
                  <c:v>1.1000000000000001E-6</c:v>
                </c:pt>
                <c:pt idx="12">
                  <c:v>1.1999999999999999E-6</c:v>
                </c:pt>
                <c:pt idx="13">
                  <c:v>1.3E-6</c:v>
                </c:pt>
                <c:pt idx="14">
                  <c:v>1.3999999999999999E-6</c:v>
                </c:pt>
                <c:pt idx="15">
                  <c:v>1.5E-6</c:v>
                </c:pt>
                <c:pt idx="16">
                  <c:v>1.5999999999999999E-6</c:v>
                </c:pt>
                <c:pt idx="17">
                  <c:v>1.7E-6</c:v>
                </c:pt>
                <c:pt idx="18">
                  <c:v>1.7999999999999999E-6</c:v>
                </c:pt>
                <c:pt idx="19">
                  <c:v>1.9E-6</c:v>
                </c:pt>
                <c:pt idx="20">
                  <c:v>1.9999999999999999E-6</c:v>
                </c:pt>
                <c:pt idx="21">
                  <c:v>2.0999999999999998E-6</c:v>
                </c:pt>
                <c:pt idx="22">
                  <c:v>2.2000000000000001E-6</c:v>
                </c:pt>
                <c:pt idx="23">
                  <c:v>2.3E-6</c:v>
                </c:pt>
                <c:pt idx="24">
                  <c:v>2.3999999999999999E-6</c:v>
                </c:pt>
                <c:pt idx="25">
                  <c:v>2.5000000000000002E-6</c:v>
                </c:pt>
                <c:pt idx="26">
                  <c:v>2.6000000000000001E-6</c:v>
                </c:pt>
                <c:pt idx="27">
                  <c:v>2.7E-6</c:v>
                </c:pt>
                <c:pt idx="28">
                  <c:v>2.7999999999999999E-6</c:v>
                </c:pt>
                <c:pt idx="29">
                  <c:v>2.9000000000000002E-6</c:v>
                </c:pt>
                <c:pt idx="30">
                  <c:v>3.0000000000000001E-6</c:v>
                </c:pt>
                <c:pt idx="31">
                  <c:v>3.1E-6</c:v>
                </c:pt>
                <c:pt idx="32">
                  <c:v>3.1999999999999999E-6</c:v>
                </c:pt>
                <c:pt idx="33">
                  <c:v>3.3000000000000002E-6</c:v>
                </c:pt>
                <c:pt idx="34">
                  <c:v>3.4000000000000001E-6</c:v>
                </c:pt>
                <c:pt idx="35">
                  <c:v>3.4999999999999999E-6</c:v>
                </c:pt>
                <c:pt idx="36">
                  <c:v>3.5999999999999998E-6</c:v>
                </c:pt>
                <c:pt idx="37">
                  <c:v>3.7000000000000002E-6</c:v>
                </c:pt>
                <c:pt idx="38">
                  <c:v>3.8E-6</c:v>
                </c:pt>
                <c:pt idx="39">
                  <c:v>3.8999999999999999E-6</c:v>
                </c:pt>
                <c:pt idx="40">
                  <c:v>3.9999999999999998E-6</c:v>
                </c:pt>
                <c:pt idx="41">
                  <c:v>4.0999999999999997E-6</c:v>
                </c:pt>
                <c:pt idx="42">
                  <c:v>4.1999999999999996E-6</c:v>
                </c:pt>
                <c:pt idx="43">
                  <c:v>4.3000000000000003E-6</c:v>
                </c:pt>
                <c:pt idx="44">
                  <c:v>4.4000000000000002E-6</c:v>
                </c:pt>
                <c:pt idx="45">
                  <c:v>4.5000000000000001E-6</c:v>
                </c:pt>
                <c:pt idx="46">
                  <c:v>4.6E-6</c:v>
                </c:pt>
                <c:pt idx="47">
                  <c:v>4.6999999999999999E-6</c:v>
                </c:pt>
                <c:pt idx="48">
                  <c:v>4.7999999999999998E-6</c:v>
                </c:pt>
                <c:pt idx="49">
                  <c:v>4.8999999999999997E-6</c:v>
                </c:pt>
                <c:pt idx="50">
                  <c:v>5.0000000000000004E-6</c:v>
                </c:pt>
                <c:pt idx="51">
                  <c:v>5.1000000000000003E-6</c:v>
                </c:pt>
                <c:pt idx="52">
                  <c:v>5.2000000000000002E-6</c:v>
                </c:pt>
                <c:pt idx="53">
                  <c:v>5.3000000000000001E-6</c:v>
                </c:pt>
                <c:pt idx="54">
                  <c:v>5.4E-6</c:v>
                </c:pt>
                <c:pt idx="55">
                  <c:v>5.4999999999999999E-6</c:v>
                </c:pt>
                <c:pt idx="56">
                  <c:v>5.5999999999999997E-6</c:v>
                </c:pt>
                <c:pt idx="57">
                  <c:v>5.6999999999999996E-6</c:v>
                </c:pt>
                <c:pt idx="58">
                  <c:v>5.8000000000000004E-6</c:v>
                </c:pt>
                <c:pt idx="59">
                  <c:v>5.9000000000000003E-6</c:v>
                </c:pt>
                <c:pt idx="60">
                  <c:v>6.0000000000000002E-6</c:v>
                </c:pt>
                <c:pt idx="61">
                  <c:v>6.1E-6</c:v>
                </c:pt>
                <c:pt idx="62">
                  <c:v>6.1999999999999999E-6</c:v>
                </c:pt>
                <c:pt idx="63">
                  <c:v>6.2999999999999998E-6</c:v>
                </c:pt>
                <c:pt idx="64">
                  <c:v>6.3999999999999997E-6</c:v>
                </c:pt>
                <c:pt idx="65">
                  <c:v>6.4999999999999996E-6</c:v>
                </c:pt>
                <c:pt idx="66">
                  <c:v>6.6000000000000003E-6</c:v>
                </c:pt>
                <c:pt idx="67">
                  <c:v>6.7000000000000002E-6</c:v>
                </c:pt>
                <c:pt idx="68">
                  <c:v>6.8000000000000001E-6</c:v>
                </c:pt>
                <c:pt idx="69">
                  <c:v>6.9E-6</c:v>
                </c:pt>
                <c:pt idx="70">
                  <c:v>6.9999999999999999E-6</c:v>
                </c:pt>
                <c:pt idx="71">
                  <c:v>7.0999999999999998E-6</c:v>
                </c:pt>
                <c:pt idx="72">
                  <c:v>7.1999999999999997E-6</c:v>
                </c:pt>
                <c:pt idx="73">
                  <c:v>7.3000000000000004E-6</c:v>
                </c:pt>
                <c:pt idx="74">
                  <c:v>7.4000000000000003E-6</c:v>
                </c:pt>
                <c:pt idx="75">
                  <c:v>7.5000000000000002E-6</c:v>
                </c:pt>
                <c:pt idx="76">
                  <c:v>7.6000000000000001E-6</c:v>
                </c:pt>
                <c:pt idx="77">
                  <c:v>7.7000000000000008E-6</c:v>
                </c:pt>
                <c:pt idx="78">
                  <c:v>7.7999999999999999E-6</c:v>
                </c:pt>
                <c:pt idx="79">
                  <c:v>7.9000000000000006E-6</c:v>
                </c:pt>
                <c:pt idx="80">
                  <c:v>7.9999999999999996E-6</c:v>
                </c:pt>
                <c:pt idx="81">
                  <c:v>8.1000000000000004E-6</c:v>
                </c:pt>
                <c:pt idx="82">
                  <c:v>8.1999999999999994E-6</c:v>
                </c:pt>
                <c:pt idx="83">
                  <c:v>8.3000000000000002E-6</c:v>
                </c:pt>
                <c:pt idx="84">
                  <c:v>8.3999999999999992E-6</c:v>
                </c:pt>
                <c:pt idx="85">
                  <c:v>8.4999999999999999E-6</c:v>
                </c:pt>
                <c:pt idx="86">
                  <c:v>8.6000000000000007E-6</c:v>
                </c:pt>
                <c:pt idx="87">
                  <c:v>8.6999999999999997E-6</c:v>
                </c:pt>
                <c:pt idx="88">
                  <c:v>8.8000000000000004E-6</c:v>
                </c:pt>
                <c:pt idx="89">
                  <c:v>8.8999999999999995E-6</c:v>
                </c:pt>
                <c:pt idx="90">
                  <c:v>9.0000000000000002E-6</c:v>
                </c:pt>
                <c:pt idx="91">
                  <c:v>9.0999999999999993E-6</c:v>
                </c:pt>
                <c:pt idx="92">
                  <c:v>9.2E-6</c:v>
                </c:pt>
                <c:pt idx="93">
                  <c:v>9.3000000000000007E-6</c:v>
                </c:pt>
                <c:pt idx="94">
                  <c:v>9.3999999999999998E-6</c:v>
                </c:pt>
                <c:pt idx="95">
                  <c:v>9.5000000000000005E-6</c:v>
                </c:pt>
                <c:pt idx="96">
                  <c:v>9.5999999999999996E-6</c:v>
                </c:pt>
                <c:pt idx="97">
                  <c:v>9.7000000000000003E-6</c:v>
                </c:pt>
                <c:pt idx="98">
                  <c:v>9.7999999999999993E-6</c:v>
                </c:pt>
                <c:pt idx="99">
                  <c:v>9.9000000000000001E-6</c:v>
                </c:pt>
                <c:pt idx="100">
                  <c:v>1.0000000000000001E-5</c:v>
                </c:pt>
                <c:pt idx="101">
                  <c:v>2.0000000000000002E-5</c:v>
                </c:pt>
                <c:pt idx="102">
                  <c:v>3.0000000000000001E-5</c:v>
                </c:pt>
                <c:pt idx="103">
                  <c:v>4.0000000000000003E-5</c:v>
                </c:pt>
                <c:pt idx="104">
                  <c:v>5.0000000000000002E-5</c:v>
                </c:pt>
                <c:pt idx="105">
                  <c:v>6.0000000000000002E-5</c:v>
                </c:pt>
                <c:pt idx="106">
                  <c:v>6.9999999999999994E-5</c:v>
                </c:pt>
                <c:pt idx="107">
                  <c:v>8.0000000000000007E-5</c:v>
                </c:pt>
                <c:pt idx="108">
                  <c:v>9.0000000000000006E-5</c:v>
                </c:pt>
                <c:pt idx="109">
                  <c:v>1E-4</c:v>
                </c:pt>
                <c:pt idx="110">
                  <c:v>1.1E-4</c:v>
                </c:pt>
                <c:pt idx="111">
                  <c:v>1.2E-4</c:v>
                </c:pt>
                <c:pt idx="112">
                  <c:v>1.2999999999999999E-4</c:v>
                </c:pt>
                <c:pt idx="113">
                  <c:v>1.3999999999999999E-4</c:v>
                </c:pt>
                <c:pt idx="114">
                  <c:v>1.4999999999999999E-4</c:v>
                </c:pt>
                <c:pt idx="115">
                  <c:v>1.6000000000000001E-4</c:v>
                </c:pt>
                <c:pt idx="116">
                  <c:v>1.7000000000000001E-4</c:v>
                </c:pt>
                <c:pt idx="117">
                  <c:v>1.8000000000000001E-4</c:v>
                </c:pt>
                <c:pt idx="118">
                  <c:v>1.9000000000000001E-4</c:v>
                </c:pt>
                <c:pt idx="119">
                  <c:v>2.0000000000000001E-4</c:v>
                </c:pt>
                <c:pt idx="120">
                  <c:v>2.1000000000000001E-4</c:v>
                </c:pt>
                <c:pt idx="121">
                  <c:v>2.2000000000000001E-4</c:v>
                </c:pt>
                <c:pt idx="122">
                  <c:v>2.3000000000000001E-4</c:v>
                </c:pt>
                <c:pt idx="123">
                  <c:v>2.4000000000000001E-4</c:v>
                </c:pt>
                <c:pt idx="124">
                  <c:v>2.5000000000000001E-4</c:v>
                </c:pt>
                <c:pt idx="125">
                  <c:v>2.5999999999999998E-4</c:v>
                </c:pt>
                <c:pt idx="126">
                  <c:v>2.7E-4</c:v>
                </c:pt>
                <c:pt idx="127">
                  <c:v>2.7999999999999998E-4</c:v>
                </c:pt>
                <c:pt idx="128">
                  <c:v>2.9E-4</c:v>
                </c:pt>
                <c:pt idx="129">
                  <c:v>2.9999999999999997E-4</c:v>
                </c:pt>
                <c:pt idx="130">
                  <c:v>3.1E-4</c:v>
                </c:pt>
                <c:pt idx="131">
                  <c:v>3.2000000000000003E-4</c:v>
                </c:pt>
                <c:pt idx="132">
                  <c:v>3.3E-4</c:v>
                </c:pt>
                <c:pt idx="133">
                  <c:v>3.4000000000000002E-4</c:v>
                </c:pt>
                <c:pt idx="134">
                  <c:v>3.5E-4</c:v>
                </c:pt>
                <c:pt idx="135">
                  <c:v>3.6000000000000002E-4</c:v>
                </c:pt>
                <c:pt idx="136">
                  <c:v>3.6999999999999999E-4</c:v>
                </c:pt>
                <c:pt idx="137">
                  <c:v>3.8000000000000002E-4</c:v>
                </c:pt>
                <c:pt idx="138">
                  <c:v>3.8999999999999999E-4</c:v>
                </c:pt>
                <c:pt idx="139">
                  <c:v>4.0000000000000002E-4</c:v>
                </c:pt>
                <c:pt idx="140">
                  <c:v>4.0999999999999999E-4</c:v>
                </c:pt>
                <c:pt idx="141">
                  <c:v>4.2000000000000002E-4</c:v>
                </c:pt>
                <c:pt idx="142">
                  <c:v>4.2999999999999999E-4</c:v>
                </c:pt>
                <c:pt idx="143">
                  <c:v>4.4000000000000002E-4</c:v>
                </c:pt>
                <c:pt idx="144">
                  <c:v>4.4999999999999999E-4</c:v>
                </c:pt>
                <c:pt idx="145">
                  <c:v>4.6000000000000001E-4</c:v>
                </c:pt>
                <c:pt idx="146">
                  <c:v>4.6999999999999999E-4</c:v>
                </c:pt>
                <c:pt idx="147">
                  <c:v>4.8000000000000001E-4</c:v>
                </c:pt>
                <c:pt idx="148">
                  <c:v>4.8999999999999998E-4</c:v>
                </c:pt>
                <c:pt idx="149">
                  <c:v>5.0000000000000001E-4</c:v>
                </c:pt>
                <c:pt idx="150">
                  <c:v>5.1000000000000004E-4</c:v>
                </c:pt>
                <c:pt idx="151">
                  <c:v>5.1999999999999995E-4</c:v>
                </c:pt>
                <c:pt idx="152">
                  <c:v>5.2999999999999998E-4</c:v>
                </c:pt>
                <c:pt idx="153">
                  <c:v>5.4000000000000001E-4</c:v>
                </c:pt>
                <c:pt idx="154">
                  <c:v>5.5000000000000003E-4</c:v>
                </c:pt>
                <c:pt idx="155">
                  <c:v>5.5999999999999995E-4</c:v>
                </c:pt>
                <c:pt idx="156">
                  <c:v>5.6999999999999998E-4</c:v>
                </c:pt>
                <c:pt idx="157">
                  <c:v>5.8E-4</c:v>
                </c:pt>
                <c:pt idx="158">
                  <c:v>5.9000000000000003E-4</c:v>
                </c:pt>
                <c:pt idx="159">
                  <c:v>5.9999999999999995E-4</c:v>
                </c:pt>
                <c:pt idx="160">
                  <c:v>6.0999999999999997E-4</c:v>
                </c:pt>
                <c:pt idx="161">
                  <c:v>6.2E-4</c:v>
                </c:pt>
                <c:pt idx="162">
                  <c:v>6.3000000000000003E-4</c:v>
                </c:pt>
                <c:pt idx="163">
                  <c:v>6.4000000000000005E-4</c:v>
                </c:pt>
                <c:pt idx="164">
                  <c:v>6.4999999999999997E-4</c:v>
                </c:pt>
                <c:pt idx="165">
                  <c:v>6.6E-4</c:v>
                </c:pt>
                <c:pt idx="166">
                  <c:v>6.7000000000000002E-4</c:v>
                </c:pt>
                <c:pt idx="167">
                  <c:v>6.8000000000000005E-4</c:v>
                </c:pt>
                <c:pt idx="168">
                  <c:v>6.8999999999999997E-4</c:v>
                </c:pt>
                <c:pt idx="169">
                  <c:v>6.9999999999999999E-4</c:v>
                </c:pt>
                <c:pt idx="170">
                  <c:v>7.1000000000000002E-4</c:v>
                </c:pt>
                <c:pt idx="171">
                  <c:v>7.2000000000000005E-4</c:v>
                </c:pt>
                <c:pt idx="172">
                  <c:v>7.2999999999999996E-4</c:v>
                </c:pt>
                <c:pt idx="173">
                  <c:v>7.3999999999999999E-4</c:v>
                </c:pt>
                <c:pt idx="174">
                  <c:v>7.5000000000000002E-4</c:v>
                </c:pt>
                <c:pt idx="175">
                  <c:v>7.6000000000000004E-4</c:v>
                </c:pt>
                <c:pt idx="176">
                  <c:v>7.6999999999999996E-4</c:v>
                </c:pt>
                <c:pt idx="177">
                  <c:v>7.7999999999999999E-4</c:v>
                </c:pt>
                <c:pt idx="178">
                  <c:v>7.9000000000000001E-4</c:v>
                </c:pt>
                <c:pt idx="179">
                  <c:v>8.0000000000000004E-4</c:v>
                </c:pt>
                <c:pt idx="180">
                  <c:v>8.0999999999999996E-4</c:v>
                </c:pt>
                <c:pt idx="181">
                  <c:v>8.1999999999999998E-4</c:v>
                </c:pt>
                <c:pt idx="182">
                  <c:v>8.3000000000000001E-4</c:v>
                </c:pt>
                <c:pt idx="183">
                  <c:v>8.4000000000000003E-4</c:v>
                </c:pt>
                <c:pt idx="184">
                  <c:v>8.4999999999999995E-4</c:v>
                </c:pt>
                <c:pt idx="185">
                  <c:v>8.5999999999999998E-4</c:v>
                </c:pt>
                <c:pt idx="186">
                  <c:v>8.7000000000000001E-4</c:v>
                </c:pt>
                <c:pt idx="187">
                  <c:v>8.8000000000000003E-4</c:v>
                </c:pt>
                <c:pt idx="188">
                  <c:v>8.8999999999999995E-4</c:v>
                </c:pt>
                <c:pt idx="189">
                  <c:v>8.9999999999999998E-4</c:v>
                </c:pt>
                <c:pt idx="190">
                  <c:v>9.1E-4</c:v>
                </c:pt>
                <c:pt idx="191">
                  <c:v>9.2000000000000003E-4</c:v>
                </c:pt>
                <c:pt idx="192">
                  <c:v>9.3000000000000005E-4</c:v>
                </c:pt>
                <c:pt idx="193">
                  <c:v>9.3999999999999997E-4</c:v>
                </c:pt>
                <c:pt idx="194">
                  <c:v>9.5E-4</c:v>
                </c:pt>
                <c:pt idx="195">
                  <c:v>9.6000000000000002E-4</c:v>
                </c:pt>
                <c:pt idx="196">
                  <c:v>9.7000000000000005E-4</c:v>
                </c:pt>
                <c:pt idx="197">
                  <c:v>9.7999999999999997E-4</c:v>
                </c:pt>
                <c:pt idx="198">
                  <c:v>9.8999999999999999E-4</c:v>
                </c:pt>
                <c:pt idx="199">
                  <c:v>1E-3</c:v>
                </c:pt>
                <c:pt idx="200">
                  <c:v>1.01E-3</c:v>
                </c:pt>
                <c:pt idx="201">
                  <c:v>1.0200000000000001E-3</c:v>
                </c:pt>
                <c:pt idx="202">
                  <c:v>1.0300000000000001E-3</c:v>
                </c:pt>
                <c:pt idx="203">
                  <c:v>1.0399999999999999E-3</c:v>
                </c:pt>
                <c:pt idx="204">
                  <c:v>1.0499999999999999E-3</c:v>
                </c:pt>
                <c:pt idx="205">
                  <c:v>1.06E-3</c:v>
                </c:pt>
                <c:pt idx="206">
                  <c:v>1.07E-3</c:v>
                </c:pt>
                <c:pt idx="207">
                  <c:v>1.08E-3</c:v>
                </c:pt>
                <c:pt idx="208">
                  <c:v>1.09E-3</c:v>
                </c:pt>
                <c:pt idx="209">
                  <c:v>1.1000000000000001E-3</c:v>
                </c:pt>
                <c:pt idx="210">
                  <c:v>1.1100000000000001E-3</c:v>
                </c:pt>
                <c:pt idx="211">
                  <c:v>1.1199999999999999E-3</c:v>
                </c:pt>
                <c:pt idx="212">
                  <c:v>1.1299999999999999E-3</c:v>
                </c:pt>
                <c:pt idx="213">
                  <c:v>1.14E-3</c:v>
                </c:pt>
                <c:pt idx="214">
                  <c:v>1.15E-3</c:v>
                </c:pt>
                <c:pt idx="215">
                  <c:v>1.16E-3</c:v>
                </c:pt>
                <c:pt idx="216">
                  <c:v>1.17E-3</c:v>
                </c:pt>
                <c:pt idx="217">
                  <c:v>1.1800000000000001E-3</c:v>
                </c:pt>
                <c:pt idx="218">
                  <c:v>1.1900000000000001E-3</c:v>
                </c:pt>
                <c:pt idx="219">
                  <c:v>1.1999999999999999E-3</c:v>
                </c:pt>
                <c:pt idx="220">
                  <c:v>1.2099999999999999E-3</c:v>
                </c:pt>
                <c:pt idx="221">
                  <c:v>1.2199999999999999E-3</c:v>
                </c:pt>
                <c:pt idx="222">
                  <c:v>1.23E-3</c:v>
                </c:pt>
                <c:pt idx="223">
                  <c:v>1.24E-3</c:v>
                </c:pt>
                <c:pt idx="224">
                  <c:v>1.25E-3</c:v>
                </c:pt>
                <c:pt idx="225">
                  <c:v>1.2600000000000001E-3</c:v>
                </c:pt>
                <c:pt idx="226">
                  <c:v>1.2700000000000001E-3</c:v>
                </c:pt>
                <c:pt idx="227">
                  <c:v>1.2800000000000001E-3</c:v>
                </c:pt>
                <c:pt idx="228">
                  <c:v>1.2899999999999999E-3</c:v>
                </c:pt>
                <c:pt idx="229">
                  <c:v>1.2999999999999999E-3</c:v>
                </c:pt>
                <c:pt idx="230">
                  <c:v>1.31E-3</c:v>
                </c:pt>
                <c:pt idx="231">
                  <c:v>1.32E-3</c:v>
                </c:pt>
                <c:pt idx="232">
                  <c:v>1.33E-3</c:v>
                </c:pt>
                <c:pt idx="233">
                  <c:v>1.34E-3</c:v>
                </c:pt>
                <c:pt idx="234">
                  <c:v>1.3500000000000001E-3</c:v>
                </c:pt>
                <c:pt idx="235">
                  <c:v>1.3600000000000001E-3</c:v>
                </c:pt>
                <c:pt idx="236">
                  <c:v>1.3699999999999999E-3</c:v>
                </c:pt>
                <c:pt idx="237">
                  <c:v>1.3799999999999999E-3</c:v>
                </c:pt>
                <c:pt idx="238">
                  <c:v>1.39E-3</c:v>
                </c:pt>
                <c:pt idx="239">
                  <c:v>1.4E-3</c:v>
                </c:pt>
                <c:pt idx="240">
                  <c:v>1.41E-3</c:v>
                </c:pt>
                <c:pt idx="241">
                  <c:v>1.42E-3</c:v>
                </c:pt>
                <c:pt idx="242">
                  <c:v>1.4300000000000001E-3</c:v>
                </c:pt>
                <c:pt idx="243">
                  <c:v>1.4400000000000001E-3</c:v>
                </c:pt>
                <c:pt idx="244">
                  <c:v>1.4499999999999999E-3</c:v>
                </c:pt>
                <c:pt idx="245">
                  <c:v>1.4599999999999999E-3</c:v>
                </c:pt>
                <c:pt idx="246">
                  <c:v>1.47E-3</c:v>
                </c:pt>
                <c:pt idx="247">
                  <c:v>1.48E-3</c:v>
                </c:pt>
                <c:pt idx="248">
                  <c:v>1.49E-3</c:v>
                </c:pt>
                <c:pt idx="249">
                  <c:v>1.5E-3</c:v>
                </c:pt>
                <c:pt idx="250">
                  <c:v>1.5100000000000001E-3</c:v>
                </c:pt>
                <c:pt idx="251">
                  <c:v>1.5200000000000001E-3</c:v>
                </c:pt>
                <c:pt idx="252">
                  <c:v>1.5299999999999999E-3</c:v>
                </c:pt>
                <c:pt idx="253">
                  <c:v>1.5399999999999999E-3</c:v>
                </c:pt>
                <c:pt idx="254">
                  <c:v>1.5499999999999999E-3</c:v>
                </c:pt>
                <c:pt idx="255">
                  <c:v>1.56E-3</c:v>
                </c:pt>
                <c:pt idx="256">
                  <c:v>1.57E-3</c:v>
                </c:pt>
                <c:pt idx="257">
                  <c:v>1.58E-3</c:v>
                </c:pt>
                <c:pt idx="258">
                  <c:v>1.5900000000000001E-3</c:v>
                </c:pt>
                <c:pt idx="259">
                  <c:v>1.6000000000000001E-3</c:v>
                </c:pt>
                <c:pt idx="260">
                  <c:v>1.6100000000000001E-3</c:v>
                </c:pt>
                <c:pt idx="261">
                  <c:v>1.6199999999999999E-3</c:v>
                </c:pt>
                <c:pt idx="262">
                  <c:v>1.6299999999999999E-3</c:v>
                </c:pt>
                <c:pt idx="263">
                  <c:v>1.64E-3</c:v>
                </c:pt>
                <c:pt idx="264">
                  <c:v>1.65E-3</c:v>
                </c:pt>
                <c:pt idx="265">
                  <c:v>1.66E-3</c:v>
                </c:pt>
                <c:pt idx="266">
                  <c:v>1.67E-3</c:v>
                </c:pt>
                <c:pt idx="267">
                  <c:v>1.6800000000000001E-3</c:v>
                </c:pt>
                <c:pt idx="268">
                  <c:v>1.6900000000000001E-3</c:v>
                </c:pt>
                <c:pt idx="269">
                  <c:v>1.6999999999999999E-3</c:v>
                </c:pt>
                <c:pt idx="270">
                  <c:v>1.7099999999999999E-3</c:v>
                </c:pt>
                <c:pt idx="271">
                  <c:v>1.72E-3</c:v>
                </c:pt>
                <c:pt idx="272">
                  <c:v>1.73E-3</c:v>
                </c:pt>
                <c:pt idx="273">
                  <c:v>1.74E-3</c:v>
                </c:pt>
                <c:pt idx="274">
                  <c:v>1.75E-3</c:v>
                </c:pt>
                <c:pt idx="275">
                  <c:v>1.7600000000000001E-3</c:v>
                </c:pt>
                <c:pt idx="276">
                  <c:v>1.7700000000000001E-3</c:v>
                </c:pt>
                <c:pt idx="277">
                  <c:v>1.7799999999999999E-3</c:v>
                </c:pt>
                <c:pt idx="278">
                  <c:v>1.7899999999999999E-3</c:v>
                </c:pt>
                <c:pt idx="279">
                  <c:v>1.8E-3</c:v>
                </c:pt>
                <c:pt idx="280">
                  <c:v>1.81E-3</c:v>
                </c:pt>
                <c:pt idx="281">
                  <c:v>1.82E-3</c:v>
                </c:pt>
                <c:pt idx="282">
                  <c:v>1.83E-3</c:v>
                </c:pt>
                <c:pt idx="283">
                  <c:v>1.8400000000000001E-3</c:v>
                </c:pt>
                <c:pt idx="284">
                  <c:v>1.8500000000000001E-3</c:v>
                </c:pt>
                <c:pt idx="285">
                  <c:v>1.8600000000000001E-3</c:v>
                </c:pt>
                <c:pt idx="286">
                  <c:v>1.8699999999999999E-3</c:v>
                </c:pt>
                <c:pt idx="287">
                  <c:v>1.8799999999999999E-3</c:v>
                </c:pt>
                <c:pt idx="288">
                  <c:v>1.89E-3</c:v>
                </c:pt>
                <c:pt idx="289">
                  <c:v>1.9E-3</c:v>
                </c:pt>
                <c:pt idx="290">
                  <c:v>1.91E-3</c:v>
                </c:pt>
                <c:pt idx="291">
                  <c:v>1.92E-3</c:v>
                </c:pt>
                <c:pt idx="292">
                  <c:v>1.9300000000000001E-3</c:v>
                </c:pt>
                <c:pt idx="293">
                  <c:v>1.9400000000000001E-3</c:v>
                </c:pt>
                <c:pt idx="294">
                  <c:v>1.9499999999999999E-3</c:v>
                </c:pt>
                <c:pt idx="295">
                  <c:v>1.9599999999999999E-3</c:v>
                </c:pt>
                <c:pt idx="296">
                  <c:v>1.97E-3</c:v>
                </c:pt>
                <c:pt idx="297">
                  <c:v>1.98E-3</c:v>
                </c:pt>
                <c:pt idx="298">
                  <c:v>1.99E-3</c:v>
                </c:pt>
                <c:pt idx="299">
                  <c:v>2E-3</c:v>
                </c:pt>
                <c:pt idx="300">
                  <c:v>2.0100000000000001E-3</c:v>
                </c:pt>
                <c:pt idx="301">
                  <c:v>2.0200000000000001E-3</c:v>
                </c:pt>
                <c:pt idx="302">
                  <c:v>2.0300000000000001E-3</c:v>
                </c:pt>
                <c:pt idx="303">
                  <c:v>2.0400000000000001E-3</c:v>
                </c:pt>
                <c:pt idx="304">
                  <c:v>2.0500000000000002E-3</c:v>
                </c:pt>
                <c:pt idx="305">
                  <c:v>2.0600000000000002E-3</c:v>
                </c:pt>
                <c:pt idx="306">
                  <c:v>2.0699999999999998E-3</c:v>
                </c:pt>
                <c:pt idx="307">
                  <c:v>2.0799999999999998E-3</c:v>
                </c:pt>
                <c:pt idx="308">
                  <c:v>2.0899999999999998E-3</c:v>
                </c:pt>
                <c:pt idx="309">
                  <c:v>2.0999999999999999E-3</c:v>
                </c:pt>
                <c:pt idx="310">
                  <c:v>2.1099999999999999E-3</c:v>
                </c:pt>
                <c:pt idx="311">
                  <c:v>2.1199999999999999E-3</c:v>
                </c:pt>
                <c:pt idx="312">
                  <c:v>2.1299999999999999E-3</c:v>
                </c:pt>
                <c:pt idx="313">
                  <c:v>2.14E-3</c:v>
                </c:pt>
                <c:pt idx="314">
                  <c:v>2.15E-3</c:v>
                </c:pt>
                <c:pt idx="315">
                  <c:v>2.16E-3</c:v>
                </c:pt>
                <c:pt idx="316">
                  <c:v>2.1700000000000001E-3</c:v>
                </c:pt>
                <c:pt idx="317">
                  <c:v>2.1800000000000001E-3</c:v>
                </c:pt>
                <c:pt idx="318">
                  <c:v>2.1900000000000001E-3</c:v>
                </c:pt>
                <c:pt idx="319">
                  <c:v>2.2000000000000001E-3</c:v>
                </c:pt>
                <c:pt idx="320">
                  <c:v>2.2100000000000002E-3</c:v>
                </c:pt>
                <c:pt idx="321">
                  <c:v>2.2200000000000002E-3</c:v>
                </c:pt>
                <c:pt idx="322">
                  <c:v>2.2300000000000002E-3</c:v>
                </c:pt>
                <c:pt idx="323">
                  <c:v>2.2399999999999998E-3</c:v>
                </c:pt>
                <c:pt idx="324">
                  <c:v>2.2499999999999998E-3</c:v>
                </c:pt>
                <c:pt idx="325">
                  <c:v>2.2599999999999999E-3</c:v>
                </c:pt>
                <c:pt idx="326">
                  <c:v>2.2699999999999999E-3</c:v>
                </c:pt>
                <c:pt idx="327">
                  <c:v>2.2799999999999999E-3</c:v>
                </c:pt>
                <c:pt idx="328">
                  <c:v>2.2899999999999999E-3</c:v>
                </c:pt>
                <c:pt idx="329">
                  <c:v>2.3E-3</c:v>
                </c:pt>
                <c:pt idx="330">
                  <c:v>2.31E-3</c:v>
                </c:pt>
                <c:pt idx="331">
                  <c:v>2.32E-3</c:v>
                </c:pt>
                <c:pt idx="332">
                  <c:v>2.33E-3</c:v>
                </c:pt>
                <c:pt idx="333">
                  <c:v>2.3400000000000001E-3</c:v>
                </c:pt>
                <c:pt idx="334">
                  <c:v>2.3500000000000001E-3</c:v>
                </c:pt>
                <c:pt idx="335">
                  <c:v>2.3600000000000001E-3</c:v>
                </c:pt>
                <c:pt idx="336">
                  <c:v>2.3700000000000001E-3</c:v>
                </c:pt>
                <c:pt idx="337">
                  <c:v>2.3800000000000002E-3</c:v>
                </c:pt>
                <c:pt idx="338">
                  <c:v>2.3900000000000002E-3</c:v>
                </c:pt>
                <c:pt idx="339">
                  <c:v>2.3999999999999998E-3</c:v>
                </c:pt>
                <c:pt idx="340">
                  <c:v>2.4099999999999998E-3</c:v>
                </c:pt>
                <c:pt idx="341">
                  <c:v>2.4199999999999998E-3</c:v>
                </c:pt>
                <c:pt idx="342">
                  <c:v>2.4299999999999999E-3</c:v>
                </c:pt>
                <c:pt idx="343">
                  <c:v>2.4399999999999999E-3</c:v>
                </c:pt>
                <c:pt idx="344">
                  <c:v>2.4499999999999999E-3</c:v>
                </c:pt>
                <c:pt idx="345">
                  <c:v>2.4599999999999999E-3</c:v>
                </c:pt>
                <c:pt idx="346">
                  <c:v>2.47E-3</c:v>
                </c:pt>
                <c:pt idx="347">
                  <c:v>2.48E-3</c:v>
                </c:pt>
                <c:pt idx="348">
                  <c:v>2.49E-3</c:v>
                </c:pt>
                <c:pt idx="349">
                  <c:v>2.5000000000000001E-3</c:v>
                </c:pt>
                <c:pt idx="350">
                  <c:v>2.5100000000000001E-3</c:v>
                </c:pt>
                <c:pt idx="351">
                  <c:v>2.5200000000000001E-3</c:v>
                </c:pt>
                <c:pt idx="352">
                  <c:v>2.5300000000000001E-3</c:v>
                </c:pt>
                <c:pt idx="353">
                  <c:v>2.5400000000000002E-3</c:v>
                </c:pt>
                <c:pt idx="354">
                  <c:v>2.5500000000000002E-3</c:v>
                </c:pt>
                <c:pt idx="355">
                  <c:v>2.5600000000000002E-3</c:v>
                </c:pt>
                <c:pt idx="356">
                  <c:v>2.5699999999999998E-3</c:v>
                </c:pt>
                <c:pt idx="357">
                  <c:v>2.5799999999999998E-3</c:v>
                </c:pt>
                <c:pt idx="358">
                  <c:v>2.5899999999999999E-3</c:v>
                </c:pt>
                <c:pt idx="359">
                  <c:v>2.5999999999999999E-3</c:v>
                </c:pt>
                <c:pt idx="360">
                  <c:v>2.6099999999999999E-3</c:v>
                </c:pt>
                <c:pt idx="361">
                  <c:v>2.6199999999999999E-3</c:v>
                </c:pt>
                <c:pt idx="362">
                  <c:v>2.63E-3</c:v>
                </c:pt>
                <c:pt idx="363">
                  <c:v>2.64E-3</c:v>
                </c:pt>
                <c:pt idx="364">
                  <c:v>2.65E-3</c:v>
                </c:pt>
                <c:pt idx="365">
                  <c:v>2.66E-3</c:v>
                </c:pt>
                <c:pt idx="366">
                  <c:v>2.6700000000000001E-3</c:v>
                </c:pt>
                <c:pt idx="367">
                  <c:v>2.6800000000000001E-3</c:v>
                </c:pt>
                <c:pt idx="368">
                  <c:v>2.6900000000000001E-3</c:v>
                </c:pt>
                <c:pt idx="369">
                  <c:v>2.7000000000000001E-3</c:v>
                </c:pt>
                <c:pt idx="370">
                  <c:v>2.7100000000000002E-3</c:v>
                </c:pt>
                <c:pt idx="371">
                  <c:v>2.7200000000000002E-3</c:v>
                </c:pt>
                <c:pt idx="372">
                  <c:v>2.7299999999999998E-3</c:v>
                </c:pt>
                <c:pt idx="373">
                  <c:v>2.7399999999999998E-3</c:v>
                </c:pt>
                <c:pt idx="374">
                  <c:v>2.7499999999999998E-3</c:v>
                </c:pt>
                <c:pt idx="375">
                  <c:v>2.7599999999999999E-3</c:v>
                </c:pt>
                <c:pt idx="376">
                  <c:v>2.7699999999999999E-3</c:v>
                </c:pt>
                <c:pt idx="377">
                  <c:v>2.7799999999999999E-3</c:v>
                </c:pt>
                <c:pt idx="378">
                  <c:v>2.7899999999999999E-3</c:v>
                </c:pt>
                <c:pt idx="379">
                  <c:v>2.8E-3</c:v>
                </c:pt>
                <c:pt idx="380">
                  <c:v>2.81E-3</c:v>
                </c:pt>
                <c:pt idx="381">
                  <c:v>2.82E-3</c:v>
                </c:pt>
                <c:pt idx="382">
                  <c:v>2.8300000000000001E-3</c:v>
                </c:pt>
                <c:pt idx="383">
                  <c:v>2.8400000000000001E-3</c:v>
                </c:pt>
                <c:pt idx="384">
                  <c:v>2.8500000000000001E-3</c:v>
                </c:pt>
                <c:pt idx="385">
                  <c:v>2.8600000000000001E-3</c:v>
                </c:pt>
                <c:pt idx="386">
                  <c:v>2.8700000000000002E-3</c:v>
                </c:pt>
                <c:pt idx="387">
                  <c:v>2.8800000000000002E-3</c:v>
                </c:pt>
                <c:pt idx="388">
                  <c:v>2.8900000000000002E-3</c:v>
                </c:pt>
                <c:pt idx="389">
                  <c:v>2.8999999999999998E-3</c:v>
                </c:pt>
                <c:pt idx="390">
                  <c:v>2.9099999999999998E-3</c:v>
                </c:pt>
                <c:pt idx="391">
                  <c:v>2.9199999999999999E-3</c:v>
                </c:pt>
                <c:pt idx="392">
                  <c:v>2.9299999999999999E-3</c:v>
                </c:pt>
                <c:pt idx="393">
                  <c:v>2.9399999999999999E-3</c:v>
                </c:pt>
                <c:pt idx="394">
                  <c:v>2.9499999999999999E-3</c:v>
                </c:pt>
                <c:pt idx="395">
                  <c:v>2.96E-3</c:v>
                </c:pt>
                <c:pt idx="396">
                  <c:v>2.97E-3</c:v>
                </c:pt>
                <c:pt idx="397">
                  <c:v>2.98E-3</c:v>
                </c:pt>
                <c:pt idx="398">
                  <c:v>2.99E-3</c:v>
                </c:pt>
                <c:pt idx="399">
                  <c:v>3.0000000000000001E-3</c:v>
                </c:pt>
                <c:pt idx="400">
                  <c:v>3.0100000000000001E-3</c:v>
                </c:pt>
                <c:pt idx="401">
                  <c:v>3.0200000000000001E-3</c:v>
                </c:pt>
                <c:pt idx="402">
                  <c:v>3.0300000000000001E-3</c:v>
                </c:pt>
                <c:pt idx="403">
                  <c:v>3.0400000000000002E-3</c:v>
                </c:pt>
                <c:pt idx="404">
                  <c:v>3.0500000000000002E-3</c:v>
                </c:pt>
                <c:pt idx="405">
                  <c:v>3.0599999999999998E-3</c:v>
                </c:pt>
                <c:pt idx="406">
                  <c:v>3.0699999999999998E-3</c:v>
                </c:pt>
                <c:pt idx="407">
                  <c:v>3.0799999999999998E-3</c:v>
                </c:pt>
                <c:pt idx="408">
                  <c:v>3.0899999999999999E-3</c:v>
                </c:pt>
                <c:pt idx="409">
                  <c:v>3.0999999999999999E-3</c:v>
                </c:pt>
                <c:pt idx="410">
                  <c:v>3.1099999999999999E-3</c:v>
                </c:pt>
                <c:pt idx="411">
                  <c:v>3.1199999999999999E-3</c:v>
                </c:pt>
                <c:pt idx="412">
                  <c:v>3.13E-3</c:v>
                </c:pt>
                <c:pt idx="413">
                  <c:v>3.14E-3</c:v>
                </c:pt>
                <c:pt idx="414">
                  <c:v>3.15E-3</c:v>
                </c:pt>
                <c:pt idx="415">
                  <c:v>3.16E-3</c:v>
                </c:pt>
                <c:pt idx="416">
                  <c:v>3.1700000000000001E-3</c:v>
                </c:pt>
                <c:pt idx="417">
                  <c:v>3.1800000000000001E-3</c:v>
                </c:pt>
                <c:pt idx="418">
                  <c:v>3.1900000000000001E-3</c:v>
                </c:pt>
                <c:pt idx="419">
                  <c:v>3.2000000000000002E-3</c:v>
                </c:pt>
                <c:pt idx="420">
                  <c:v>3.2100000000000002E-3</c:v>
                </c:pt>
                <c:pt idx="421">
                  <c:v>3.2200000000000002E-3</c:v>
                </c:pt>
                <c:pt idx="422">
                  <c:v>3.2299999999999998E-3</c:v>
                </c:pt>
                <c:pt idx="423">
                  <c:v>3.2399999999999998E-3</c:v>
                </c:pt>
                <c:pt idx="424">
                  <c:v>3.2499999999999999E-3</c:v>
                </c:pt>
                <c:pt idx="425">
                  <c:v>3.2599999999999999E-3</c:v>
                </c:pt>
                <c:pt idx="426">
                  <c:v>3.2699999999999999E-3</c:v>
                </c:pt>
                <c:pt idx="427">
                  <c:v>3.2799999999999999E-3</c:v>
                </c:pt>
                <c:pt idx="428">
                  <c:v>3.29E-3</c:v>
                </c:pt>
                <c:pt idx="429">
                  <c:v>3.3E-3</c:v>
                </c:pt>
                <c:pt idx="430">
                  <c:v>3.31E-3</c:v>
                </c:pt>
                <c:pt idx="431">
                  <c:v>3.32E-3</c:v>
                </c:pt>
                <c:pt idx="432">
                  <c:v>3.3300000000000001E-3</c:v>
                </c:pt>
                <c:pt idx="433">
                  <c:v>3.3400000000000001E-3</c:v>
                </c:pt>
                <c:pt idx="434">
                  <c:v>3.3500000000000001E-3</c:v>
                </c:pt>
                <c:pt idx="435">
                  <c:v>3.3600000000000001E-3</c:v>
                </c:pt>
                <c:pt idx="436">
                  <c:v>3.3700000000000002E-3</c:v>
                </c:pt>
                <c:pt idx="437">
                  <c:v>3.3800000000000002E-3</c:v>
                </c:pt>
                <c:pt idx="438">
                  <c:v>3.3899999999999998E-3</c:v>
                </c:pt>
                <c:pt idx="439">
                  <c:v>3.3999999999999998E-3</c:v>
                </c:pt>
                <c:pt idx="440">
                  <c:v>3.4099999999999998E-3</c:v>
                </c:pt>
                <c:pt idx="441">
                  <c:v>3.4199999999999999E-3</c:v>
                </c:pt>
                <c:pt idx="442">
                  <c:v>3.4299999999999999E-3</c:v>
                </c:pt>
                <c:pt idx="443">
                  <c:v>3.4399999999999999E-3</c:v>
                </c:pt>
                <c:pt idx="444">
                  <c:v>3.4499999999999999E-3</c:v>
                </c:pt>
                <c:pt idx="445">
                  <c:v>3.46E-3</c:v>
                </c:pt>
                <c:pt idx="446">
                  <c:v>3.47E-3</c:v>
                </c:pt>
                <c:pt idx="447">
                  <c:v>3.48E-3</c:v>
                </c:pt>
                <c:pt idx="448">
                  <c:v>3.49E-3</c:v>
                </c:pt>
                <c:pt idx="449">
                  <c:v>3.5000000000000001E-3</c:v>
                </c:pt>
                <c:pt idx="450">
                  <c:v>3.5100000000000001E-3</c:v>
                </c:pt>
                <c:pt idx="451">
                  <c:v>3.5200000000000001E-3</c:v>
                </c:pt>
                <c:pt idx="452">
                  <c:v>3.5300000000000002E-3</c:v>
                </c:pt>
                <c:pt idx="453">
                  <c:v>3.5400000000000002E-3</c:v>
                </c:pt>
                <c:pt idx="454">
                  <c:v>3.5500000000000002E-3</c:v>
                </c:pt>
                <c:pt idx="455">
                  <c:v>3.5599999999999998E-3</c:v>
                </c:pt>
                <c:pt idx="456">
                  <c:v>3.5699999999999998E-3</c:v>
                </c:pt>
                <c:pt idx="457">
                  <c:v>3.5799999999999998E-3</c:v>
                </c:pt>
                <c:pt idx="458">
                  <c:v>3.5899999999999999E-3</c:v>
                </c:pt>
                <c:pt idx="459">
                  <c:v>3.5999999999999999E-3</c:v>
                </c:pt>
                <c:pt idx="460">
                  <c:v>3.6099999999999999E-3</c:v>
                </c:pt>
                <c:pt idx="461">
                  <c:v>3.62E-3</c:v>
                </c:pt>
                <c:pt idx="462">
                  <c:v>3.63E-3</c:v>
                </c:pt>
                <c:pt idx="463">
                  <c:v>3.64E-3</c:v>
                </c:pt>
                <c:pt idx="464">
                  <c:v>3.65E-3</c:v>
                </c:pt>
                <c:pt idx="465">
                  <c:v>3.6600000000000001E-3</c:v>
                </c:pt>
                <c:pt idx="466">
                  <c:v>3.6700000000000001E-3</c:v>
                </c:pt>
                <c:pt idx="467">
                  <c:v>3.6800000000000001E-3</c:v>
                </c:pt>
                <c:pt idx="468">
                  <c:v>3.6900000000000001E-3</c:v>
                </c:pt>
                <c:pt idx="469">
                  <c:v>3.7000000000000002E-3</c:v>
                </c:pt>
                <c:pt idx="470">
                  <c:v>3.7100000000000002E-3</c:v>
                </c:pt>
                <c:pt idx="471">
                  <c:v>3.7200000000000002E-3</c:v>
                </c:pt>
                <c:pt idx="472">
                  <c:v>3.7299999999999998E-3</c:v>
                </c:pt>
                <c:pt idx="473">
                  <c:v>3.7399999999999998E-3</c:v>
                </c:pt>
                <c:pt idx="474">
                  <c:v>3.7499999999999999E-3</c:v>
                </c:pt>
                <c:pt idx="475">
                  <c:v>3.7599999999999999E-3</c:v>
                </c:pt>
                <c:pt idx="476">
                  <c:v>3.7699999999999999E-3</c:v>
                </c:pt>
                <c:pt idx="477">
                  <c:v>3.7799999999999999E-3</c:v>
                </c:pt>
                <c:pt idx="478">
                  <c:v>3.79E-3</c:v>
                </c:pt>
                <c:pt idx="479">
                  <c:v>3.8E-3</c:v>
                </c:pt>
                <c:pt idx="480">
                  <c:v>3.81E-3</c:v>
                </c:pt>
                <c:pt idx="481">
                  <c:v>3.82E-3</c:v>
                </c:pt>
                <c:pt idx="482">
                  <c:v>3.8300000000000001E-3</c:v>
                </c:pt>
                <c:pt idx="483">
                  <c:v>3.8400000000000001E-3</c:v>
                </c:pt>
                <c:pt idx="484">
                  <c:v>3.8500000000000001E-3</c:v>
                </c:pt>
                <c:pt idx="485">
                  <c:v>3.8600000000000001E-3</c:v>
                </c:pt>
                <c:pt idx="486">
                  <c:v>3.8700000000000002E-3</c:v>
                </c:pt>
                <c:pt idx="487">
                  <c:v>3.8800000000000002E-3</c:v>
                </c:pt>
                <c:pt idx="488">
                  <c:v>3.8899999999999998E-3</c:v>
                </c:pt>
                <c:pt idx="489">
                  <c:v>3.8999999999999998E-3</c:v>
                </c:pt>
                <c:pt idx="490">
                  <c:v>3.9100000000000003E-3</c:v>
                </c:pt>
                <c:pt idx="491">
                  <c:v>3.9199999999999999E-3</c:v>
                </c:pt>
                <c:pt idx="492">
                  <c:v>3.9300000000000003E-3</c:v>
                </c:pt>
                <c:pt idx="493">
                  <c:v>3.9399999999999999E-3</c:v>
                </c:pt>
                <c:pt idx="494">
                  <c:v>3.9500000000000004E-3</c:v>
                </c:pt>
                <c:pt idx="495">
                  <c:v>3.96E-3</c:v>
                </c:pt>
                <c:pt idx="496">
                  <c:v>3.9699999999999996E-3</c:v>
                </c:pt>
                <c:pt idx="497">
                  <c:v>3.98E-3</c:v>
                </c:pt>
                <c:pt idx="498">
                  <c:v>3.9899999999999996E-3</c:v>
                </c:pt>
                <c:pt idx="499">
                  <c:v>4.0000000000000001E-3</c:v>
                </c:pt>
                <c:pt idx="500">
                  <c:v>4.0099999999999997E-3</c:v>
                </c:pt>
                <c:pt idx="501">
                  <c:v>4.0200000000000001E-3</c:v>
                </c:pt>
                <c:pt idx="502">
                  <c:v>4.0299999999999997E-3</c:v>
                </c:pt>
                <c:pt idx="503">
                  <c:v>4.0400000000000002E-3</c:v>
                </c:pt>
                <c:pt idx="504">
                  <c:v>4.0499999999999998E-3</c:v>
                </c:pt>
                <c:pt idx="505">
                  <c:v>4.0600000000000002E-3</c:v>
                </c:pt>
                <c:pt idx="506">
                  <c:v>4.0699999999999998E-3</c:v>
                </c:pt>
                <c:pt idx="507">
                  <c:v>4.0800000000000003E-3</c:v>
                </c:pt>
                <c:pt idx="508">
                  <c:v>4.0899999999999999E-3</c:v>
                </c:pt>
                <c:pt idx="509">
                  <c:v>4.1000000000000003E-3</c:v>
                </c:pt>
                <c:pt idx="510">
                  <c:v>4.1099999999999999E-3</c:v>
                </c:pt>
                <c:pt idx="511">
                  <c:v>4.1200000000000004E-3</c:v>
                </c:pt>
                <c:pt idx="512">
                  <c:v>4.13E-3</c:v>
                </c:pt>
                <c:pt idx="513">
                  <c:v>4.1399999999999996E-3</c:v>
                </c:pt>
                <c:pt idx="514">
                  <c:v>4.15E-3</c:v>
                </c:pt>
                <c:pt idx="515">
                  <c:v>4.1599999999999996E-3</c:v>
                </c:pt>
                <c:pt idx="516">
                  <c:v>4.1700000000000001E-3</c:v>
                </c:pt>
                <c:pt idx="517">
                  <c:v>4.1799999999999997E-3</c:v>
                </c:pt>
                <c:pt idx="518">
                  <c:v>4.1900000000000001E-3</c:v>
                </c:pt>
                <c:pt idx="519">
                  <c:v>4.1999999999999997E-3</c:v>
                </c:pt>
                <c:pt idx="520">
                  <c:v>4.2100000000000002E-3</c:v>
                </c:pt>
                <c:pt idx="521">
                  <c:v>4.2199999999999998E-3</c:v>
                </c:pt>
                <c:pt idx="522">
                  <c:v>4.2300000000000003E-3</c:v>
                </c:pt>
                <c:pt idx="523">
                  <c:v>4.2399999999999998E-3</c:v>
                </c:pt>
                <c:pt idx="524">
                  <c:v>4.2500000000000003E-3</c:v>
                </c:pt>
                <c:pt idx="525">
                  <c:v>4.2599999999999999E-3</c:v>
                </c:pt>
                <c:pt idx="526">
                  <c:v>4.2700000000000004E-3</c:v>
                </c:pt>
                <c:pt idx="527">
                  <c:v>4.28E-3</c:v>
                </c:pt>
                <c:pt idx="528">
                  <c:v>4.2900000000000004E-3</c:v>
                </c:pt>
                <c:pt idx="529">
                  <c:v>4.3E-3</c:v>
                </c:pt>
                <c:pt idx="530">
                  <c:v>4.3099999999999996E-3</c:v>
                </c:pt>
                <c:pt idx="531">
                  <c:v>4.3200000000000001E-3</c:v>
                </c:pt>
                <c:pt idx="532">
                  <c:v>4.3299999999999996E-3</c:v>
                </c:pt>
                <c:pt idx="533">
                  <c:v>4.3400000000000001E-3</c:v>
                </c:pt>
                <c:pt idx="534">
                  <c:v>4.3499999999999997E-3</c:v>
                </c:pt>
                <c:pt idx="535">
                  <c:v>4.3600000000000002E-3</c:v>
                </c:pt>
                <c:pt idx="536">
                  <c:v>4.3699999999999998E-3</c:v>
                </c:pt>
                <c:pt idx="537">
                  <c:v>4.3800000000000002E-3</c:v>
                </c:pt>
                <c:pt idx="538">
                  <c:v>4.3899999999999998E-3</c:v>
                </c:pt>
                <c:pt idx="539">
                  <c:v>4.4000000000000003E-3</c:v>
                </c:pt>
                <c:pt idx="540">
                  <c:v>4.4099999999999999E-3</c:v>
                </c:pt>
                <c:pt idx="541">
                  <c:v>4.4200000000000003E-3</c:v>
                </c:pt>
                <c:pt idx="542">
                  <c:v>4.4299999999999999E-3</c:v>
                </c:pt>
                <c:pt idx="543">
                  <c:v>4.4400000000000004E-3</c:v>
                </c:pt>
                <c:pt idx="544">
                  <c:v>4.45E-3</c:v>
                </c:pt>
                <c:pt idx="545">
                  <c:v>4.4600000000000004E-3</c:v>
                </c:pt>
                <c:pt idx="546">
                  <c:v>4.47E-3</c:v>
                </c:pt>
                <c:pt idx="547">
                  <c:v>4.4799999999999996E-3</c:v>
                </c:pt>
                <c:pt idx="548">
                  <c:v>4.4900000000000001E-3</c:v>
                </c:pt>
                <c:pt idx="549">
                  <c:v>4.4999999999999997E-3</c:v>
                </c:pt>
                <c:pt idx="550">
                  <c:v>4.5100000000000001E-3</c:v>
                </c:pt>
                <c:pt idx="551">
                  <c:v>4.5199999999999997E-3</c:v>
                </c:pt>
                <c:pt idx="552">
                  <c:v>4.5300000000000002E-3</c:v>
                </c:pt>
                <c:pt idx="553">
                  <c:v>4.5399999999999998E-3</c:v>
                </c:pt>
                <c:pt idx="554">
                  <c:v>4.5500000000000002E-3</c:v>
                </c:pt>
                <c:pt idx="555">
                  <c:v>4.5599999999999998E-3</c:v>
                </c:pt>
                <c:pt idx="556">
                  <c:v>4.5700000000000003E-3</c:v>
                </c:pt>
                <c:pt idx="557">
                  <c:v>4.5799999999999999E-3</c:v>
                </c:pt>
                <c:pt idx="558">
                  <c:v>4.5900000000000003E-3</c:v>
                </c:pt>
                <c:pt idx="559">
                  <c:v>4.5999999999999999E-3</c:v>
                </c:pt>
                <c:pt idx="560">
                  <c:v>4.6100000000000004E-3</c:v>
                </c:pt>
                <c:pt idx="561">
                  <c:v>4.62E-3</c:v>
                </c:pt>
                <c:pt idx="562">
                  <c:v>4.6299999999999996E-3</c:v>
                </c:pt>
                <c:pt idx="563">
                  <c:v>4.64E-3</c:v>
                </c:pt>
                <c:pt idx="564">
                  <c:v>4.6499999999999996E-3</c:v>
                </c:pt>
                <c:pt idx="565">
                  <c:v>4.6600000000000001E-3</c:v>
                </c:pt>
                <c:pt idx="566">
                  <c:v>4.6699999999999997E-3</c:v>
                </c:pt>
                <c:pt idx="567">
                  <c:v>4.6800000000000001E-3</c:v>
                </c:pt>
                <c:pt idx="568">
                  <c:v>4.6899999999999997E-3</c:v>
                </c:pt>
                <c:pt idx="569">
                  <c:v>4.7000000000000002E-3</c:v>
                </c:pt>
                <c:pt idx="570">
                  <c:v>4.7099999999999998E-3</c:v>
                </c:pt>
                <c:pt idx="571">
                  <c:v>4.7200000000000002E-3</c:v>
                </c:pt>
                <c:pt idx="572">
                  <c:v>4.7299999999999998E-3</c:v>
                </c:pt>
                <c:pt idx="573">
                  <c:v>4.7400000000000003E-3</c:v>
                </c:pt>
                <c:pt idx="574">
                  <c:v>4.7499999999999999E-3</c:v>
                </c:pt>
                <c:pt idx="575">
                  <c:v>4.7600000000000003E-3</c:v>
                </c:pt>
                <c:pt idx="576">
                  <c:v>4.7699999999999999E-3</c:v>
                </c:pt>
                <c:pt idx="577">
                  <c:v>4.7800000000000004E-3</c:v>
                </c:pt>
                <c:pt idx="578">
                  <c:v>4.79E-3</c:v>
                </c:pt>
                <c:pt idx="579">
                  <c:v>4.7999999999999996E-3</c:v>
                </c:pt>
                <c:pt idx="580">
                  <c:v>4.81E-3</c:v>
                </c:pt>
                <c:pt idx="581">
                  <c:v>4.8199999999999996E-3</c:v>
                </c:pt>
                <c:pt idx="582">
                  <c:v>4.8300000000000001E-3</c:v>
                </c:pt>
                <c:pt idx="583">
                  <c:v>4.8399999999999997E-3</c:v>
                </c:pt>
                <c:pt idx="584">
                  <c:v>4.8500000000000001E-3</c:v>
                </c:pt>
                <c:pt idx="585">
                  <c:v>4.8599999999999997E-3</c:v>
                </c:pt>
                <c:pt idx="586">
                  <c:v>4.8700000000000002E-3</c:v>
                </c:pt>
                <c:pt idx="587">
                  <c:v>4.8799999999999998E-3</c:v>
                </c:pt>
                <c:pt idx="588">
                  <c:v>4.8900000000000002E-3</c:v>
                </c:pt>
                <c:pt idx="589">
                  <c:v>4.8999999999999998E-3</c:v>
                </c:pt>
                <c:pt idx="590">
                  <c:v>4.9100000000000003E-3</c:v>
                </c:pt>
                <c:pt idx="591">
                  <c:v>4.9199999999999999E-3</c:v>
                </c:pt>
                <c:pt idx="592">
                  <c:v>4.9300000000000004E-3</c:v>
                </c:pt>
                <c:pt idx="593">
                  <c:v>4.9399999999999999E-3</c:v>
                </c:pt>
                <c:pt idx="594">
                  <c:v>4.9500000000000004E-3</c:v>
                </c:pt>
                <c:pt idx="595">
                  <c:v>4.96E-3</c:v>
                </c:pt>
                <c:pt idx="596">
                  <c:v>4.9699999999999996E-3</c:v>
                </c:pt>
                <c:pt idx="597">
                  <c:v>4.9800000000000001E-3</c:v>
                </c:pt>
                <c:pt idx="598">
                  <c:v>4.9899999999999996E-3</c:v>
                </c:pt>
                <c:pt idx="599">
                  <c:v>5.0000000000000001E-3</c:v>
                </c:pt>
                <c:pt idx="600">
                  <c:v>0.01</c:v>
                </c:pt>
                <c:pt idx="601">
                  <c:v>1.4999999999999999E-2</c:v>
                </c:pt>
                <c:pt idx="602">
                  <c:v>0.02</c:v>
                </c:pt>
                <c:pt idx="603">
                  <c:v>2.5000000000000001E-2</c:v>
                </c:pt>
                <c:pt idx="604">
                  <c:v>0.03</c:v>
                </c:pt>
                <c:pt idx="605">
                  <c:v>3.5000000000000003E-2</c:v>
                </c:pt>
                <c:pt idx="606">
                  <c:v>0.04</c:v>
                </c:pt>
                <c:pt idx="607">
                  <c:v>4.4999999999999998E-2</c:v>
                </c:pt>
                <c:pt idx="608">
                  <c:v>0.05</c:v>
                </c:pt>
                <c:pt idx="609">
                  <c:v>5.5E-2</c:v>
                </c:pt>
                <c:pt idx="610">
                  <c:v>0.06</c:v>
                </c:pt>
                <c:pt idx="611">
                  <c:v>6.5000000000000002E-2</c:v>
                </c:pt>
                <c:pt idx="612">
                  <c:v>7.0000000000000007E-2</c:v>
                </c:pt>
                <c:pt idx="613">
                  <c:v>7.4999999999999997E-2</c:v>
                </c:pt>
                <c:pt idx="614">
                  <c:v>0.08</c:v>
                </c:pt>
                <c:pt idx="615">
                  <c:v>8.5000000000000006E-2</c:v>
                </c:pt>
                <c:pt idx="616">
                  <c:v>0.09</c:v>
                </c:pt>
                <c:pt idx="617">
                  <c:v>9.5000000000000001E-2</c:v>
                </c:pt>
                <c:pt idx="618">
                  <c:v>0.1</c:v>
                </c:pt>
                <c:pt idx="619">
                  <c:v>0.105</c:v>
                </c:pt>
                <c:pt idx="620">
                  <c:v>0.11</c:v>
                </c:pt>
                <c:pt idx="621">
                  <c:v>0.115</c:v>
                </c:pt>
                <c:pt idx="622">
                  <c:v>0.12</c:v>
                </c:pt>
                <c:pt idx="623">
                  <c:v>0.125</c:v>
                </c:pt>
                <c:pt idx="624">
                  <c:v>0.13</c:v>
                </c:pt>
                <c:pt idx="625">
                  <c:v>0.13500000000000001</c:v>
                </c:pt>
                <c:pt idx="626">
                  <c:v>0.14000000000000001</c:v>
                </c:pt>
                <c:pt idx="627">
                  <c:v>0.14499999999999999</c:v>
                </c:pt>
                <c:pt idx="628">
                  <c:v>0.15</c:v>
                </c:pt>
                <c:pt idx="629">
                  <c:v>0.155</c:v>
                </c:pt>
                <c:pt idx="630">
                  <c:v>0.16</c:v>
                </c:pt>
                <c:pt idx="631">
                  <c:v>0.16500000000000001</c:v>
                </c:pt>
                <c:pt idx="632">
                  <c:v>0.17</c:v>
                </c:pt>
                <c:pt idx="633">
                  <c:v>0.17499999999999999</c:v>
                </c:pt>
                <c:pt idx="634">
                  <c:v>0.18</c:v>
                </c:pt>
                <c:pt idx="635">
                  <c:v>0.185</c:v>
                </c:pt>
                <c:pt idx="636">
                  <c:v>0.19</c:v>
                </c:pt>
                <c:pt idx="637">
                  <c:v>0.19500000000000001</c:v>
                </c:pt>
                <c:pt idx="638">
                  <c:v>0.2</c:v>
                </c:pt>
                <c:pt idx="639">
                  <c:v>0.20499999999999999</c:v>
                </c:pt>
                <c:pt idx="640">
                  <c:v>0.21</c:v>
                </c:pt>
                <c:pt idx="641">
                  <c:v>0.215</c:v>
                </c:pt>
                <c:pt idx="642">
                  <c:v>0.22</c:v>
                </c:pt>
                <c:pt idx="643">
                  <c:v>0.22500000000000001</c:v>
                </c:pt>
                <c:pt idx="644">
                  <c:v>0.23</c:v>
                </c:pt>
                <c:pt idx="645">
                  <c:v>0.23499999999999999</c:v>
                </c:pt>
                <c:pt idx="646">
                  <c:v>0.24</c:v>
                </c:pt>
                <c:pt idx="647">
                  <c:v>0.245</c:v>
                </c:pt>
                <c:pt idx="648">
                  <c:v>0.25</c:v>
                </c:pt>
                <c:pt idx="649">
                  <c:v>0.255</c:v>
                </c:pt>
                <c:pt idx="650">
                  <c:v>0.26</c:v>
                </c:pt>
                <c:pt idx="651">
                  <c:v>0.26500000000000001</c:v>
                </c:pt>
                <c:pt idx="652">
                  <c:v>0.27</c:v>
                </c:pt>
                <c:pt idx="653">
                  <c:v>0.27500000000000002</c:v>
                </c:pt>
                <c:pt idx="654">
                  <c:v>0.28000000000000003</c:v>
                </c:pt>
                <c:pt idx="655">
                  <c:v>0.28499999999999998</c:v>
                </c:pt>
                <c:pt idx="656">
                  <c:v>0.28999999999999998</c:v>
                </c:pt>
                <c:pt idx="657">
                  <c:v>0.29499999999999998</c:v>
                </c:pt>
                <c:pt idx="658">
                  <c:v>0.3</c:v>
                </c:pt>
                <c:pt idx="659">
                  <c:v>0.30499999999999999</c:v>
                </c:pt>
                <c:pt idx="660">
                  <c:v>0.31</c:v>
                </c:pt>
                <c:pt idx="661">
                  <c:v>0.315</c:v>
                </c:pt>
                <c:pt idx="662">
                  <c:v>0.32</c:v>
                </c:pt>
                <c:pt idx="663">
                  <c:v>0.32500000000000001</c:v>
                </c:pt>
                <c:pt idx="664">
                  <c:v>0.33</c:v>
                </c:pt>
                <c:pt idx="665">
                  <c:v>0.33500000000000002</c:v>
                </c:pt>
                <c:pt idx="666">
                  <c:v>0.34</c:v>
                </c:pt>
                <c:pt idx="667">
                  <c:v>0.34499999999999997</c:v>
                </c:pt>
                <c:pt idx="668">
                  <c:v>0.35</c:v>
                </c:pt>
                <c:pt idx="669">
                  <c:v>0.35499999999999998</c:v>
                </c:pt>
                <c:pt idx="670">
                  <c:v>0.36</c:v>
                </c:pt>
                <c:pt idx="671">
                  <c:v>0.36499999999999999</c:v>
                </c:pt>
                <c:pt idx="672">
                  <c:v>0.37</c:v>
                </c:pt>
                <c:pt idx="673">
                  <c:v>0.375</c:v>
                </c:pt>
                <c:pt idx="674">
                  <c:v>0.38</c:v>
                </c:pt>
                <c:pt idx="675">
                  <c:v>0.38500000000000001</c:v>
                </c:pt>
                <c:pt idx="676">
                  <c:v>0.39</c:v>
                </c:pt>
                <c:pt idx="677">
                  <c:v>0.39500000000000002</c:v>
                </c:pt>
                <c:pt idx="678">
                  <c:v>0.4</c:v>
                </c:pt>
                <c:pt idx="679">
                  <c:v>0.40500000000000003</c:v>
                </c:pt>
                <c:pt idx="680">
                  <c:v>0.41</c:v>
                </c:pt>
                <c:pt idx="681">
                  <c:v>0.41499999999999998</c:v>
                </c:pt>
                <c:pt idx="682">
                  <c:v>0.42</c:v>
                </c:pt>
                <c:pt idx="683">
                  <c:v>0.42499999999999999</c:v>
                </c:pt>
                <c:pt idx="684">
                  <c:v>0.43</c:v>
                </c:pt>
                <c:pt idx="685">
                  <c:v>0.435</c:v>
                </c:pt>
                <c:pt idx="686">
                  <c:v>0.44</c:v>
                </c:pt>
                <c:pt idx="687">
                  <c:v>0.44500000000000001</c:v>
                </c:pt>
                <c:pt idx="688">
                  <c:v>0.45</c:v>
                </c:pt>
                <c:pt idx="689">
                  <c:v>0.45500000000000002</c:v>
                </c:pt>
                <c:pt idx="690">
                  <c:v>0.46</c:v>
                </c:pt>
                <c:pt idx="691">
                  <c:v>0.46500000000000002</c:v>
                </c:pt>
                <c:pt idx="692">
                  <c:v>0.47</c:v>
                </c:pt>
                <c:pt idx="693">
                  <c:v>0.47499999999999998</c:v>
                </c:pt>
                <c:pt idx="694">
                  <c:v>0.48</c:v>
                </c:pt>
                <c:pt idx="695">
                  <c:v>0.48499999999999999</c:v>
                </c:pt>
                <c:pt idx="696">
                  <c:v>0.49</c:v>
                </c:pt>
                <c:pt idx="697">
                  <c:v>0.495</c:v>
                </c:pt>
                <c:pt idx="698">
                  <c:v>0.5</c:v>
                </c:pt>
                <c:pt idx="699">
                  <c:v>0.505</c:v>
                </c:pt>
                <c:pt idx="700">
                  <c:v>0.51</c:v>
                </c:pt>
                <c:pt idx="701">
                  <c:v>0.51500000000000001</c:v>
                </c:pt>
                <c:pt idx="702">
                  <c:v>0.52</c:v>
                </c:pt>
                <c:pt idx="703">
                  <c:v>0.52500000000000002</c:v>
                </c:pt>
                <c:pt idx="704">
                  <c:v>0.53</c:v>
                </c:pt>
                <c:pt idx="705">
                  <c:v>0.53500000000000003</c:v>
                </c:pt>
                <c:pt idx="706">
                  <c:v>0.54</c:v>
                </c:pt>
                <c:pt idx="707">
                  <c:v>0.54500000000000004</c:v>
                </c:pt>
                <c:pt idx="708">
                  <c:v>0.55000000000000004</c:v>
                </c:pt>
                <c:pt idx="709">
                  <c:v>0.55500000000000005</c:v>
                </c:pt>
                <c:pt idx="710">
                  <c:v>0.56000000000000005</c:v>
                </c:pt>
                <c:pt idx="711">
                  <c:v>0.56499999999999995</c:v>
                </c:pt>
                <c:pt idx="712">
                  <c:v>0.56999999999999995</c:v>
                </c:pt>
                <c:pt idx="713">
                  <c:v>0.57499999999999996</c:v>
                </c:pt>
                <c:pt idx="714">
                  <c:v>0.57999999999999996</c:v>
                </c:pt>
                <c:pt idx="715">
                  <c:v>0.58499999999999996</c:v>
                </c:pt>
                <c:pt idx="716">
                  <c:v>0.59</c:v>
                </c:pt>
                <c:pt idx="717">
                  <c:v>0.59499999999999997</c:v>
                </c:pt>
                <c:pt idx="718">
                  <c:v>0.6</c:v>
                </c:pt>
                <c:pt idx="719">
                  <c:v>0.60499999999999998</c:v>
                </c:pt>
                <c:pt idx="720">
                  <c:v>0.61</c:v>
                </c:pt>
                <c:pt idx="721">
                  <c:v>0.61499999999999999</c:v>
                </c:pt>
                <c:pt idx="722">
                  <c:v>0.62</c:v>
                </c:pt>
                <c:pt idx="723">
                  <c:v>0.625</c:v>
                </c:pt>
                <c:pt idx="724">
                  <c:v>0.63</c:v>
                </c:pt>
                <c:pt idx="725">
                  <c:v>0.63500000000000001</c:v>
                </c:pt>
                <c:pt idx="726">
                  <c:v>0.64</c:v>
                </c:pt>
                <c:pt idx="727">
                  <c:v>0.64500000000000002</c:v>
                </c:pt>
                <c:pt idx="728">
                  <c:v>0.65</c:v>
                </c:pt>
                <c:pt idx="729">
                  <c:v>0.65500000000000003</c:v>
                </c:pt>
                <c:pt idx="730">
                  <c:v>0.66</c:v>
                </c:pt>
                <c:pt idx="731">
                  <c:v>0.66500000000000004</c:v>
                </c:pt>
                <c:pt idx="732">
                  <c:v>0.67</c:v>
                </c:pt>
                <c:pt idx="733">
                  <c:v>0.67500000000000004</c:v>
                </c:pt>
                <c:pt idx="734">
                  <c:v>0.68</c:v>
                </c:pt>
                <c:pt idx="735">
                  <c:v>0.68500000000000005</c:v>
                </c:pt>
                <c:pt idx="736">
                  <c:v>0.69</c:v>
                </c:pt>
                <c:pt idx="737">
                  <c:v>0.69499999999999995</c:v>
                </c:pt>
                <c:pt idx="738">
                  <c:v>0.7</c:v>
                </c:pt>
                <c:pt idx="739">
                  <c:v>0.70499999999999996</c:v>
                </c:pt>
                <c:pt idx="740">
                  <c:v>0.71</c:v>
                </c:pt>
                <c:pt idx="741">
                  <c:v>0.71499999999999997</c:v>
                </c:pt>
                <c:pt idx="742">
                  <c:v>0.72</c:v>
                </c:pt>
                <c:pt idx="743">
                  <c:v>0.72499999999999998</c:v>
                </c:pt>
                <c:pt idx="744">
                  <c:v>0.73</c:v>
                </c:pt>
                <c:pt idx="745">
                  <c:v>0.73499999999999999</c:v>
                </c:pt>
                <c:pt idx="746">
                  <c:v>0.74</c:v>
                </c:pt>
                <c:pt idx="747">
                  <c:v>0.745</c:v>
                </c:pt>
                <c:pt idx="748">
                  <c:v>0.75</c:v>
                </c:pt>
                <c:pt idx="749">
                  <c:v>0.755</c:v>
                </c:pt>
                <c:pt idx="750">
                  <c:v>0.76</c:v>
                </c:pt>
                <c:pt idx="751">
                  <c:v>0.76500000000000001</c:v>
                </c:pt>
                <c:pt idx="752">
                  <c:v>0.77</c:v>
                </c:pt>
                <c:pt idx="753">
                  <c:v>0.77500000000000002</c:v>
                </c:pt>
                <c:pt idx="754">
                  <c:v>0.78</c:v>
                </c:pt>
                <c:pt idx="755">
                  <c:v>0.78500000000000003</c:v>
                </c:pt>
                <c:pt idx="756">
                  <c:v>0.79</c:v>
                </c:pt>
                <c:pt idx="757">
                  <c:v>0.79500000000000004</c:v>
                </c:pt>
                <c:pt idx="758">
                  <c:v>0.8</c:v>
                </c:pt>
                <c:pt idx="759">
                  <c:v>0.80500000000000005</c:v>
                </c:pt>
                <c:pt idx="760">
                  <c:v>0.81</c:v>
                </c:pt>
                <c:pt idx="761">
                  <c:v>0.81499999999999995</c:v>
                </c:pt>
                <c:pt idx="762">
                  <c:v>0.82</c:v>
                </c:pt>
                <c:pt idx="763">
                  <c:v>0.82499999999999996</c:v>
                </c:pt>
                <c:pt idx="764">
                  <c:v>0.83</c:v>
                </c:pt>
                <c:pt idx="765">
                  <c:v>0.83499999999999996</c:v>
                </c:pt>
                <c:pt idx="766">
                  <c:v>0.84</c:v>
                </c:pt>
                <c:pt idx="767">
                  <c:v>0.84499999999999997</c:v>
                </c:pt>
                <c:pt idx="768">
                  <c:v>0.85</c:v>
                </c:pt>
                <c:pt idx="769">
                  <c:v>0.85499999999999998</c:v>
                </c:pt>
                <c:pt idx="770">
                  <c:v>0.86</c:v>
                </c:pt>
                <c:pt idx="771">
                  <c:v>0.86499999999999999</c:v>
                </c:pt>
                <c:pt idx="772">
                  <c:v>0.87</c:v>
                </c:pt>
                <c:pt idx="773">
                  <c:v>0.875</c:v>
                </c:pt>
                <c:pt idx="774">
                  <c:v>0.88</c:v>
                </c:pt>
                <c:pt idx="775">
                  <c:v>0.88500000000000001</c:v>
                </c:pt>
                <c:pt idx="776">
                  <c:v>0.89</c:v>
                </c:pt>
                <c:pt idx="777">
                  <c:v>0.89500000000000002</c:v>
                </c:pt>
                <c:pt idx="778">
                  <c:v>0.9</c:v>
                </c:pt>
                <c:pt idx="779">
                  <c:v>0.90500000000000003</c:v>
                </c:pt>
                <c:pt idx="780">
                  <c:v>0.91</c:v>
                </c:pt>
                <c:pt idx="781">
                  <c:v>0.91500000000000004</c:v>
                </c:pt>
                <c:pt idx="782">
                  <c:v>0.92</c:v>
                </c:pt>
                <c:pt idx="783">
                  <c:v>0.92500000000000004</c:v>
                </c:pt>
                <c:pt idx="784">
                  <c:v>0.93</c:v>
                </c:pt>
                <c:pt idx="785">
                  <c:v>0.93500000000000005</c:v>
                </c:pt>
                <c:pt idx="786">
                  <c:v>0.94</c:v>
                </c:pt>
                <c:pt idx="787">
                  <c:v>0.94499999999999995</c:v>
                </c:pt>
                <c:pt idx="788">
                  <c:v>0.95</c:v>
                </c:pt>
                <c:pt idx="789">
                  <c:v>0.95499999999999996</c:v>
                </c:pt>
                <c:pt idx="790">
                  <c:v>0.96</c:v>
                </c:pt>
                <c:pt idx="791">
                  <c:v>0.96499999999999997</c:v>
                </c:pt>
                <c:pt idx="792">
                  <c:v>0.97</c:v>
                </c:pt>
                <c:pt idx="793">
                  <c:v>0.97499999999999998</c:v>
                </c:pt>
                <c:pt idx="794">
                  <c:v>0.98</c:v>
                </c:pt>
                <c:pt idx="795">
                  <c:v>0.98499999999999999</c:v>
                </c:pt>
                <c:pt idx="796">
                  <c:v>0.99</c:v>
                </c:pt>
                <c:pt idx="797">
                  <c:v>0.995</c:v>
                </c:pt>
                <c:pt idx="798">
                  <c:v>1</c:v>
                </c:pt>
                <c:pt idx="799">
                  <c:v>1.0049999999999999</c:v>
                </c:pt>
                <c:pt idx="800">
                  <c:v>1.01</c:v>
                </c:pt>
                <c:pt idx="801">
                  <c:v>1.0149999999999999</c:v>
                </c:pt>
                <c:pt idx="802">
                  <c:v>1.02</c:v>
                </c:pt>
                <c:pt idx="803">
                  <c:v>1.0249999999999999</c:v>
                </c:pt>
                <c:pt idx="804">
                  <c:v>1.03</c:v>
                </c:pt>
                <c:pt idx="805">
                  <c:v>1.0349999999999999</c:v>
                </c:pt>
                <c:pt idx="806">
                  <c:v>1.04</c:v>
                </c:pt>
                <c:pt idx="807">
                  <c:v>1.0449999999999999</c:v>
                </c:pt>
                <c:pt idx="808">
                  <c:v>1.05</c:v>
                </c:pt>
                <c:pt idx="809">
                  <c:v>1.0549999999999999</c:v>
                </c:pt>
                <c:pt idx="810">
                  <c:v>1.06</c:v>
                </c:pt>
                <c:pt idx="811">
                  <c:v>1.0649999999999999</c:v>
                </c:pt>
                <c:pt idx="812">
                  <c:v>1.07</c:v>
                </c:pt>
                <c:pt idx="813">
                  <c:v>1.075</c:v>
                </c:pt>
                <c:pt idx="814">
                  <c:v>1.08</c:v>
                </c:pt>
                <c:pt idx="815">
                  <c:v>1.085</c:v>
                </c:pt>
                <c:pt idx="816">
                  <c:v>1.0900000000000001</c:v>
                </c:pt>
                <c:pt idx="817">
                  <c:v>1.095</c:v>
                </c:pt>
                <c:pt idx="818">
                  <c:v>1.1000000000000001</c:v>
                </c:pt>
                <c:pt idx="819">
                  <c:v>1.105</c:v>
                </c:pt>
                <c:pt idx="820">
                  <c:v>1.1100000000000001</c:v>
                </c:pt>
                <c:pt idx="821">
                  <c:v>1.115</c:v>
                </c:pt>
                <c:pt idx="822">
                  <c:v>1.1200000000000001</c:v>
                </c:pt>
                <c:pt idx="823">
                  <c:v>1.125</c:v>
                </c:pt>
                <c:pt idx="824">
                  <c:v>1.1299999999999999</c:v>
                </c:pt>
                <c:pt idx="825">
                  <c:v>1.135</c:v>
                </c:pt>
                <c:pt idx="826">
                  <c:v>1.1399999999999999</c:v>
                </c:pt>
                <c:pt idx="827">
                  <c:v>1.145</c:v>
                </c:pt>
                <c:pt idx="828">
                  <c:v>1.1499999999999999</c:v>
                </c:pt>
                <c:pt idx="829">
                  <c:v>1.155</c:v>
                </c:pt>
                <c:pt idx="830">
                  <c:v>1.1599999999999999</c:v>
                </c:pt>
                <c:pt idx="831">
                  <c:v>1.165</c:v>
                </c:pt>
                <c:pt idx="832">
                  <c:v>1.17</c:v>
                </c:pt>
                <c:pt idx="833">
                  <c:v>1.175</c:v>
                </c:pt>
                <c:pt idx="834">
                  <c:v>1.18</c:v>
                </c:pt>
                <c:pt idx="835">
                  <c:v>1.1850000000000001</c:v>
                </c:pt>
                <c:pt idx="836">
                  <c:v>1.19</c:v>
                </c:pt>
                <c:pt idx="837">
                  <c:v>1.1950000000000001</c:v>
                </c:pt>
                <c:pt idx="838">
                  <c:v>1.2</c:v>
                </c:pt>
                <c:pt idx="839">
                  <c:v>1.2050000000000001</c:v>
                </c:pt>
                <c:pt idx="840">
                  <c:v>1.21</c:v>
                </c:pt>
                <c:pt idx="841">
                  <c:v>1.2150000000000001</c:v>
                </c:pt>
                <c:pt idx="842">
                  <c:v>1.22</c:v>
                </c:pt>
                <c:pt idx="843">
                  <c:v>1.2250000000000001</c:v>
                </c:pt>
                <c:pt idx="844">
                  <c:v>1.23</c:v>
                </c:pt>
                <c:pt idx="845">
                  <c:v>1.2350000000000001</c:v>
                </c:pt>
                <c:pt idx="846">
                  <c:v>1.24</c:v>
                </c:pt>
                <c:pt idx="847">
                  <c:v>1.2450000000000001</c:v>
                </c:pt>
                <c:pt idx="848">
                  <c:v>1.25</c:v>
                </c:pt>
                <c:pt idx="849">
                  <c:v>1.2549999999999999</c:v>
                </c:pt>
                <c:pt idx="850">
                  <c:v>1.26</c:v>
                </c:pt>
                <c:pt idx="851">
                  <c:v>1.2649999999999999</c:v>
                </c:pt>
                <c:pt idx="852">
                  <c:v>1.27</c:v>
                </c:pt>
                <c:pt idx="853">
                  <c:v>1.2749999999999999</c:v>
                </c:pt>
                <c:pt idx="854">
                  <c:v>1.28</c:v>
                </c:pt>
                <c:pt idx="855">
                  <c:v>1.2849999999999999</c:v>
                </c:pt>
                <c:pt idx="856">
                  <c:v>1.29</c:v>
                </c:pt>
                <c:pt idx="857">
                  <c:v>1.2949999999999999</c:v>
                </c:pt>
                <c:pt idx="858">
                  <c:v>1.3</c:v>
                </c:pt>
                <c:pt idx="859">
                  <c:v>1.3049999999999999</c:v>
                </c:pt>
                <c:pt idx="860">
                  <c:v>1.31</c:v>
                </c:pt>
                <c:pt idx="861">
                  <c:v>1.3149999999999999</c:v>
                </c:pt>
                <c:pt idx="862">
                  <c:v>1.32</c:v>
                </c:pt>
                <c:pt idx="863">
                  <c:v>1.325</c:v>
                </c:pt>
                <c:pt idx="864">
                  <c:v>1.33</c:v>
                </c:pt>
                <c:pt idx="865">
                  <c:v>1.335</c:v>
                </c:pt>
                <c:pt idx="866">
                  <c:v>1.34</c:v>
                </c:pt>
                <c:pt idx="867">
                  <c:v>1.345</c:v>
                </c:pt>
                <c:pt idx="868">
                  <c:v>1.35</c:v>
                </c:pt>
                <c:pt idx="869">
                  <c:v>1.355</c:v>
                </c:pt>
                <c:pt idx="870">
                  <c:v>1.36</c:v>
                </c:pt>
                <c:pt idx="871">
                  <c:v>1.365</c:v>
                </c:pt>
                <c:pt idx="872">
                  <c:v>1.37</c:v>
                </c:pt>
                <c:pt idx="873">
                  <c:v>1.375</c:v>
                </c:pt>
                <c:pt idx="874">
                  <c:v>1.38</c:v>
                </c:pt>
                <c:pt idx="875">
                  <c:v>1.385</c:v>
                </c:pt>
                <c:pt idx="876">
                  <c:v>1.39</c:v>
                </c:pt>
                <c:pt idx="877">
                  <c:v>1.395</c:v>
                </c:pt>
                <c:pt idx="878">
                  <c:v>1.4</c:v>
                </c:pt>
                <c:pt idx="879">
                  <c:v>1.405</c:v>
                </c:pt>
                <c:pt idx="880">
                  <c:v>1.41</c:v>
                </c:pt>
                <c:pt idx="881">
                  <c:v>1.415</c:v>
                </c:pt>
                <c:pt idx="882">
                  <c:v>1.42</c:v>
                </c:pt>
                <c:pt idx="883">
                  <c:v>1.425</c:v>
                </c:pt>
                <c:pt idx="884">
                  <c:v>1.43</c:v>
                </c:pt>
                <c:pt idx="885">
                  <c:v>1.4350000000000001</c:v>
                </c:pt>
                <c:pt idx="886">
                  <c:v>1.44</c:v>
                </c:pt>
                <c:pt idx="887">
                  <c:v>1.4450000000000001</c:v>
                </c:pt>
                <c:pt idx="888">
                  <c:v>1.45</c:v>
                </c:pt>
                <c:pt idx="889">
                  <c:v>1.4550000000000001</c:v>
                </c:pt>
                <c:pt idx="890">
                  <c:v>1.46</c:v>
                </c:pt>
                <c:pt idx="891">
                  <c:v>1.4650000000000001</c:v>
                </c:pt>
                <c:pt idx="892">
                  <c:v>1.47</c:v>
                </c:pt>
                <c:pt idx="893">
                  <c:v>1.4750000000000001</c:v>
                </c:pt>
                <c:pt idx="894">
                  <c:v>1.48</c:v>
                </c:pt>
                <c:pt idx="895">
                  <c:v>1.4850000000000001</c:v>
                </c:pt>
                <c:pt idx="896">
                  <c:v>1.49</c:v>
                </c:pt>
                <c:pt idx="897">
                  <c:v>1.4950000000000001</c:v>
                </c:pt>
                <c:pt idx="898">
                  <c:v>1.5</c:v>
                </c:pt>
                <c:pt idx="899">
                  <c:v>1.5049999999999999</c:v>
                </c:pt>
                <c:pt idx="900">
                  <c:v>1.51</c:v>
                </c:pt>
                <c:pt idx="901">
                  <c:v>1.5149999999999999</c:v>
                </c:pt>
                <c:pt idx="902">
                  <c:v>1.52</c:v>
                </c:pt>
                <c:pt idx="903">
                  <c:v>1.5249999999999999</c:v>
                </c:pt>
                <c:pt idx="904">
                  <c:v>1.53</c:v>
                </c:pt>
                <c:pt idx="905">
                  <c:v>1.5349999999999999</c:v>
                </c:pt>
                <c:pt idx="906">
                  <c:v>1.54</c:v>
                </c:pt>
                <c:pt idx="907">
                  <c:v>1.5449999999999999</c:v>
                </c:pt>
                <c:pt idx="908">
                  <c:v>1.55</c:v>
                </c:pt>
                <c:pt idx="909">
                  <c:v>1.5549999999999999</c:v>
                </c:pt>
                <c:pt idx="910">
                  <c:v>1.56</c:v>
                </c:pt>
                <c:pt idx="911">
                  <c:v>1.5649999999999999</c:v>
                </c:pt>
                <c:pt idx="912">
                  <c:v>1.57</c:v>
                </c:pt>
                <c:pt idx="913">
                  <c:v>1.575</c:v>
                </c:pt>
                <c:pt idx="914">
                  <c:v>1.58</c:v>
                </c:pt>
                <c:pt idx="915">
                  <c:v>1.585</c:v>
                </c:pt>
                <c:pt idx="916">
                  <c:v>1.59</c:v>
                </c:pt>
                <c:pt idx="917">
                  <c:v>1.595</c:v>
                </c:pt>
                <c:pt idx="918">
                  <c:v>1.6</c:v>
                </c:pt>
                <c:pt idx="919">
                  <c:v>1.605</c:v>
                </c:pt>
                <c:pt idx="920">
                  <c:v>1.61</c:v>
                </c:pt>
                <c:pt idx="921">
                  <c:v>1.615</c:v>
                </c:pt>
                <c:pt idx="922">
                  <c:v>1.62</c:v>
                </c:pt>
                <c:pt idx="923">
                  <c:v>1.625</c:v>
                </c:pt>
                <c:pt idx="924">
                  <c:v>1.63</c:v>
                </c:pt>
                <c:pt idx="925">
                  <c:v>1.635</c:v>
                </c:pt>
                <c:pt idx="926">
                  <c:v>1.64</c:v>
                </c:pt>
                <c:pt idx="927">
                  <c:v>1.645</c:v>
                </c:pt>
                <c:pt idx="928">
                  <c:v>1.65</c:v>
                </c:pt>
                <c:pt idx="929">
                  <c:v>1.655</c:v>
                </c:pt>
                <c:pt idx="930">
                  <c:v>1.66</c:v>
                </c:pt>
                <c:pt idx="931">
                  <c:v>1.665</c:v>
                </c:pt>
                <c:pt idx="932">
                  <c:v>1.67</c:v>
                </c:pt>
                <c:pt idx="933">
                  <c:v>1.675</c:v>
                </c:pt>
                <c:pt idx="934">
                  <c:v>1.68</c:v>
                </c:pt>
                <c:pt idx="935">
                  <c:v>1.6850000000000001</c:v>
                </c:pt>
                <c:pt idx="936">
                  <c:v>1.69</c:v>
                </c:pt>
                <c:pt idx="937">
                  <c:v>1.6950000000000001</c:v>
                </c:pt>
                <c:pt idx="938">
                  <c:v>1.7</c:v>
                </c:pt>
                <c:pt idx="939">
                  <c:v>1.7050000000000001</c:v>
                </c:pt>
                <c:pt idx="940">
                  <c:v>1.71</c:v>
                </c:pt>
                <c:pt idx="941">
                  <c:v>1.7150000000000001</c:v>
                </c:pt>
                <c:pt idx="942">
                  <c:v>1.72</c:v>
                </c:pt>
                <c:pt idx="943">
                  <c:v>1.7250000000000001</c:v>
                </c:pt>
                <c:pt idx="944">
                  <c:v>1.73</c:v>
                </c:pt>
                <c:pt idx="945">
                  <c:v>1.7350000000000001</c:v>
                </c:pt>
                <c:pt idx="946">
                  <c:v>1.74</c:v>
                </c:pt>
                <c:pt idx="947">
                  <c:v>1.7450000000000001</c:v>
                </c:pt>
                <c:pt idx="948">
                  <c:v>1.75</c:v>
                </c:pt>
                <c:pt idx="949">
                  <c:v>1.7549999999999999</c:v>
                </c:pt>
                <c:pt idx="950">
                  <c:v>1.76</c:v>
                </c:pt>
                <c:pt idx="951">
                  <c:v>1.7649999999999999</c:v>
                </c:pt>
                <c:pt idx="952">
                  <c:v>1.77</c:v>
                </c:pt>
                <c:pt idx="953">
                  <c:v>1.7749999999999999</c:v>
                </c:pt>
                <c:pt idx="954">
                  <c:v>1.78</c:v>
                </c:pt>
                <c:pt idx="955">
                  <c:v>1.7849999999999999</c:v>
                </c:pt>
                <c:pt idx="956">
                  <c:v>1.79</c:v>
                </c:pt>
                <c:pt idx="957">
                  <c:v>1.7949999999999999</c:v>
                </c:pt>
                <c:pt idx="958">
                  <c:v>1.8</c:v>
                </c:pt>
                <c:pt idx="959">
                  <c:v>1.8049999999999999</c:v>
                </c:pt>
                <c:pt idx="960">
                  <c:v>1.81</c:v>
                </c:pt>
                <c:pt idx="961">
                  <c:v>1.8149999999999999</c:v>
                </c:pt>
                <c:pt idx="962">
                  <c:v>1.82</c:v>
                </c:pt>
                <c:pt idx="963">
                  <c:v>1.825</c:v>
                </c:pt>
                <c:pt idx="964">
                  <c:v>1.83</c:v>
                </c:pt>
                <c:pt idx="965">
                  <c:v>1.835</c:v>
                </c:pt>
                <c:pt idx="966">
                  <c:v>1.84</c:v>
                </c:pt>
                <c:pt idx="967">
                  <c:v>1.845</c:v>
                </c:pt>
                <c:pt idx="968">
                  <c:v>1.85</c:v>
                </c:pt>
                <c:pt idx="969">
                  <c:v>1.855</c:v>
                </c:pt>
                <c:pt idx="970">
                  <c:v>1.86</c:v>
                </c:pt>
                <c:pt idx="971">
                  <c:v>1.865</c:v>
                </c:pt>
                <c:pt idx="972">
                  <c:v>1.87</c:v>
                </c:pt>
                <c:pt idx="973">
                  <c:v>1.875</c:v>
                </c:pt>
                <c:pt idx="974">
                  <c:v>1.88</c:v>
                </c:pt>
                <c:pt idx="975">
                  <c:v>1.885</c:v>
                </c:pt>
                <c:pt idx="976">
                  <c:v>1.89</c:v>
                </c:pt>
                <c:pt idx="977">
                  <c:v>1.895</c:v>
                </c:pt>
                <c:pt idx="978">
                  <c:v>1.9</c:v>
                </c:pt>
                <c:pt idx="979">
                  <c:v>1.905</c:v>
                </c:pt>
                <c:pt idx="980">
                  <c:v>1.91</c:v>
                </c:pt>
                <c:pt idx="981">
                  <c:v>1.915</c:v>
                </c:pt>
                <c:pt idx="982">
                  <c:v>1.92</c:v>
                </c:pt>
                <c:pt idx="983">
                  <c:v>1.925</c:v>
                </c:pt>
                <c:pt idx="984">
                  <c:v>1.93</c:v>
                </c:pt>
                <c:pt idx="985">
                  <c:v>1.9350000000000001</c:v>
                </c:pt>
                <c:pt idx="986">
                  <c:v>1.94</c:v>
                </c:pt>
                <c:pt idx="987">
                  <c:v>1.9450000000000001</c:v>
                </c:pt>
                <c:pt idx="988">
                  <c:v>1.95</c:v>
                </c:pt>
                <c:pt idx="989">
                  <c:v>1.9550000000000001</c:v>
                </c:pt>
                <c:pt idx="990">
                  <c:v>1.96</c:v>
                </c:pt>
                <c:pt idx="991">
                  <c:v>1.9650000000000001</c:v>
                </c:pt>
                <c:pt idx="992">
                  <c:v>1.97</c:v>
                </c:pt>
                <c:pt idx="993">
                  <c:v>1.9750000000000001</c:v>
                </c:pt>
                <c:pt idx="994">
                  <c:v>1.98</c:v>
                </c:pt>
                <c:pt idx="995">
                  <c:v>1.9850000000000001</c:v>
                </c:pt>
                <c:pt idx="996">
                  <c:v>1.99</c:v>
                </c:pt>
                <c:pt idx="997">
                  <c:v>1.9950000000000001</c:v>
                </c:pt>
                <c:pt idx="998">
                  <c:v>2</c:v>
                </c:pt>
                <c:pt idx="999">
                  <c:v>2.0049999999999999</c:v>
                </c:pt>
                <c:pt idx="1000">
                  <c:v>2.0099999999999998</c:v>
                </c:pt>
                <c:pt idx="1001">
                  <c:v>2.0150000000000001</c:v>
                </c:pt>
                <c:pt idx="1002">
                  <c:v>2.02</c:v>
                </c:pt>
                <c:pt idx="1003">
                  <c:v>2.0249999999999999</c:v>
                </c:pt>
                <c:pt idx="1004">
                  <c:v>2.0299999999999998</c:v>
                </c:pt>
                <c:pt idx="1005">
                  <c:v>2.0350000000000001</c:v>
                </c:pt>
                <c:pt idx="1006">
                  <c:v>2.04</c:v>
                </c:pt>
                <c:pt idx="1007">
                  <c:v>2.0449999999999999</c:v>
                </c:pt>
                <c:pt idx="1008">
                  <c:v>2.0499999999999998</c:v>
                </c:pt>
                <c:pt idx="1009">
                  <c:v>2.0550000000000002</c:v>
                </c:pt>
                <c:pt idx="1010">
                  <c:v>2.06</c:v>
                </c:pt>
                <c:pt idx="1011">
                  <c:v>2.0649999999999999</c:v>
                </c:pt>
                <c:pt idx="1012">
                  <c:v>2.0699999999999998</c:v>
                </c:pt>
                <c:pt idx="1013">
                  <c:v>2.0750000000000002</c:v>
                </c:pt>
                <c:pt idx="1014">
                  <c:v>2.08</c:v>
                </c:pt>
                <c:pt idx="1015">
                  <c:v>2.085</c:v>
                </c:pt>
                <c:pt idx="1016">
                  <c:v>2.09</c:v>
                </c:pt>
                <c:pt idx="1017">
                  <c:v>2.0950000000000002</c:v>
                </c:pt>
                <c:pt idx="1018">
                  <c:v>2.1</c:v>
                </c:pt>
                <c:pt idx="1019">
                  <c:v>2.105</c:v>
                </c:pt>
                <c:pt idx="1020">
                  <c:v>2.11</c:v>
                </c:pt>
                <c:pt idx="1021">
                  <c:v>2.1150000000000002</c:v>
                </c:pt>
                <c:pt idx="1022">
                  <c:v>2.12</c:v>
                </c:pt>
                <c:pt idx="1023">
                  <c:v>2.125</c:v>
                </c:pt>
                <c:pt idx="1024">
                  <c:v>2.13</c:v>
                </c:pt>
                <c:pt idx="1025">
                  <c:v>2.1349999999999998</c:v>
                </c:pt>
                <c:pt idx="1026">
                  <c:v>2.14</c:v>
                </c:pt>
                <c:pt idx="1027">
                  <c:v>2.145</c:v>
                </c:pt>
                <c:pt idx="1028">
                  <c:v>2.15</c:v>
                </c:pt>
                <c:pt idx="1029">
                  <c:v>2.1549999999999998</c:v>
                </c:pt>
                <c:pt idx="1030">
                  <c:v>2.16</c:v>
                </c:pt>
                <c:pt idx="1031">
                  <c:v>2.165</c:v>
                </c:pt>
                <c:pt idx="1032">
                  <c:v>2.17</c:v>
                </c:pt>
                <c:pt idx="1033">
                  <c:v>2.1749999999999998</c:v>
                </c:pt>
                <c:pt idx="1034">
                  <c:v>2.1800000000000002</c:v>
                </c:pt>
                <c:pt idx="1035">
                  <c:v>2.1850000000000001</c:v>
                </c:pt>
                <c:pt idx="1036">
                  <c:v>2.19</c:v>
                </c:pt>
                <c:pt idx="1037">
                  <c:v>2.1949999999999998</c:v>
                </c:pt>
                <c:pt idx="1038">
                  <c:v>2.2000000000000002</c:v>
                </c:pt>
                <c:pt idx="1039">
                  <c:v>2.2050000000000001</c:v>
                </c:pt>
                <c:pt idx="1040">
                  <c:v>2.21</c:v>
                </c:pt>
                <c:pt idx="1041">
                  <c:v>2.2149999999999999</c:v>
                </c:pt>
                <c:pt idx="1042">
                  <c:v>2.2200000000000002</c:v>
                </c:pt>
                <c:pt idx="1043">
                  <c:v>2.2250000000000001</c:v>
                </c:pt>
                <c:pt idx="1044">
                  <c:v>2.23</c:v>
                </c:pt>
                <c:pt idx="1045">
                  <c:v>2.2349999999999999</c:v>
                </c:pt>
                <c:pt idx="1046">
                  <c:v>2.2400000000000002</c:v>
                </c:pt>
                <c:pt idx="1047">
                  <c:v>2.2450000000000001</c:v>
                </c:pt>
                <c:pt idx="1048">
                  <c:v>2.25</c:v>
                </c:pt>
                <c:pt idx="1049">
                  <c:v>2.2549999999999999</c:v>
                </c:pt>
                <c:pt idx="1050">
                  <c:v>2.2599999999999998</c:v>
                </c:pt>
                <c:pt idx="1051">
                  <c:v>2.2650000000000001</c:v>
                </c:pt>
                <c:pt idx="1052">
                  <c:v>2.27</c:v>
                </c:pt>
                <c:pt idx="1053">
                  <c:v>2.2749999999999999</c:v>
                </c:pt>
                <c:pt idx="1054">
                  <c:v>2.2799999999999998</c:v>
                </c:pt>
                <c:pt idx="1055">
                  <c:v>2.2850000000000001</c:v>
                </c:pt>
                <c:pt idx="1056">
                  <c:v>2.29</c:v>
                </c:pt>
                <c:pt idx="1057">
                  <c:v>2.2949999999999999</c:v>
                </c:pt>
                <c:pt idx="1058">
                  <c:v>2.2999999999999998</c:v>
                </c:pt>
                <c:pt idx="1059">
                  <c:v>2.3050000000000002</c:v>
                </c:pt>
                <c:pt idx="1060">
                  <c:v>2.31</c:v>
                </c:pt>
                <c:pt idx="1061">
                  <c:v>2.3149999999999999</c:v>
                </c:pt>
                <c:pt idx="1062">
                  <c:v>2.3199999999999998</c:v>
                </c:pt>
                <c:pt idx="1063">
                  <c:v>2.3250000000000002</c:v>
                </c:pt>
                <c:pt idx="1064">
                  <c:v>2.33</c:v>
                </c:pt>
                <c:pt idx="1065">
                  <c:v>2.335</c:v>
                </c:pt>
                <c:pt idx="1066">
                  <c:v>2.34</c:v>
                </c:pt>
                <c:pt idx="1067">
                  <c:v>2.3450000000000002</c:v>
                </c:pt>
                <c:pt idx="1068">
                  <c:v>2.35</c:v>
                </c:pt>
                <c:pt idx="1069">
                  <c:v>2.355</c:v>
                </c:pt>
                <c:pt idx="1070">
                  <c:v>2.36</c:v>
                </c:pt>
                <c:pt idx="1071">
                  <c:v>2.3650000000000002</c:v>
                </c:pt>
                <c:pt idx="1072">
                  <c:v>2.37</c:v>
                </c:pt>
                <c:pt idx="1073">
                  <c:v>2.375</c:v>
                </c:pt>
                <c:pt idx="1074">
                  <c:v>2.38</c:v>
                </c:pt>
                <c:pt idx="1075">
                  <c:v>2.3849999999999998</c:v>
                </c:pt>
                <c:pt idx="1076">
                  <c:v>2.39</c:v>
                </c:pt>
                <c:pt idx="1077">
                  <c:v>2.395</c:v>
                </c:pt>
                <c:pt idx="1078">
                  <c:v>2.4</c:v>
                </c:pt>
                <c:pt idx="1079">
                  <c:v>2.4049999999999998</c:v>
                </c:pt>
                <c:pt idx="1080">
                  <c:v>2.41</c:v>
                </c:pt>
                <c:pt idx="1081">
                  <c:v>2.415</c:v>
                </c:pt>
                <c:pt idx="1082">
                  <c:v>2.42</c:v>
                </c:pt>
                <c:pt idx="1083">
                  <c:v>2.4249999999999998</c:v>
                </c:pt>
                <c:pt idx="1084">
                  <c:v>2.4300000000000002</c:v>
                </c:pt>
                <c:pt idx="1085">
                  <c:v>2.4350000000000001</c:v>
                </c:pt>
                <c:pt idx="1086">
                  <c:v>2.44</c:v>
                </c:pt>
                <c:pt idx="1087">
                  <c:v>2.4449999999999998</c:v>
                </c:pt>
                <c:pt idx="1088">
                  <c:v>2.4500000000000002</c:v>
                </c:pt>
                <c:pt idx="1089">
                  <c:v>2.4550000000000001</c:v>
                </c:pt>
                <c:pt idx="1090">
                  <c:v>2.46</c:v>
                </c:pt>
                <c:pt idx="1091">
                  <c:v>2.4649999999999999</c:v>
                </c:pt>
                <c:pt idx="1092">
                  <c:v>2.4700000000000002</c:v>
                </c:pt>
                <c:pt idx="1093">
                  <c:v>2.4750000000000001</c:v>
                </c:pt>
                <c:pt idx="1094">
                  <c:v>2.48</c:v>
                </c:pt>
                <c:pt idx="1095">
                  <c:v>2.4849999999999999</c:v>
                </c:pt>
                <c:pt idx="1096">
                  <c:v>2.4900000000000002</c:v>
                </c:pt>
                <c:pt idx="1097">
                  <c:v>2.4950000000000001</c:v>
                </c:pt>
                <c:pt idx="1098">
                  <c:v>2.5</c:v>
                </c:pt>
                <c:pt idx="1099">
                  <c:v>2.5049999999999999</c:v>
                </c:pt>
                <c:pt idx="1100">
                  <c:v>2.5099999999999998</c:v>
                </c:pt>
                <c:pt idx="1101">
                  <c:v>2.5150000000000001</c:v>
                </c:pt>
                <c:pt idx="1102">
                  <c:v>2.52</c:v>
                </c:pt>
                <c:pt idx="1103">
                  <c:v>2.5249999999999999</c:v>
                </c:pt>
                <c:pt idx="1104">
                  <c:v>2.5299999999999998</c:v>
                </c:pt>
                <c:pt idx="1105">
                  <c:v>2.5350000000000001</c:v>
                </c:pt>
                <c:pt idx="1106">
                  <c:v>2.54</c:v>
                </c:pt>
                <c:pt idx="1107">
                  <c:v>2.5449999999999999</c:v>
                </c:pt>
                <c:pt idx="1108">
                  <c:v>2.5499999999999998</c:v>
                </c:pt>
                <c:pt idx="1109">
                  <c:v>2.5550000000000002</c:v>
                </c:pt>
                <c:pt idx="1110">
                  <c:v>2.56</c:v>
                </c:pt>
                <c:pt idx="1111">
                  <c:v>2.5649999999999999</c:v>
                </c:pt>
                <c:pt idx="1112">
                  <c:v>2.57</c:v>
                </c:pt>
                <c:pt idx="1113">
                  <c:v>2.5750000000000002</c:v>
                </c:pt>
                <c:pt idx="1114">
                  <c:v>2.58</c:v>
                </c:pt>
                <c:pt idx="1115">
                  <c:v>2.585</c:v>
                </c:pt>
                <c:pt idx="1116">
                  <c:v>2.59</c:v>
                </c:pt>
                <c:pt idx="1117">
                  <c:v>2.5950000000000002</c:v>
                </c:pt>
                <c:pt idx="1118">
                  <c:v>2.6</c:v>
                </c:pt>
                <c:pt idx="1119">
                  <c:v>2.605</c:v>
                </c:pt>
                <c:pt idx="1120">
                  <c:v>2.61</c:v>
                </c:pt>
                <c:pt idx="1121">
                  <c:v>2.6150000000000002</c:v>
                </c:pt>
                <c:pt idx="1122">
                  <c:v>2.62</c:v>
                </c:pt>
                <c:pt idx="1123">
                  <c:v>2.625</c:v>
                </c:pt>
                <c:pt idx="1124">
                  <c:v>2.63</c:v>
                </c:pt>
                <c:pt idx="1125">
                  <c:v>2.6349999999999998</c:v>
                </c:pt>
                <c:pt idx="1126">
                  <c:v>2.64</c:v>
                </c:pt>
                <c:pt idx="1127">
                  <c:v>2.645</c:v>
                </c:pt>
                <c:pt idx="1128">
                  <c:v>2.65</c:v>
                </c:pt>
                <c:pt idx="1129">
                  <c:v>2.6549999999999998</c:v>
                </c:pt>
                <c:pt idx="1130">
                  <c:v>2.66</c:v>
                </c:pt>
                <c:pt idx="1131">
                  <c:v>2.665</c:v>
                </c:pt>
                <c:pt idx="1132">
                  <c:v>2.67</c:v>
                </c:pt>
                <c:pt idx="1133">
                  <c:v>2.6749999999999998</c:v>
                </c:pt>
                <c:pt idx="1134">
                  <c:v>2.68</c:v>
                </c:pt>
                <c:pt idx="1135">
                  <c:v>2.6850000000000001</c:v>
                </c:pt>
                <c:pt idx="1136">
                  <c:v>2.69</c:v>
                </c:pt>
                <c:pt idx="1137">
                  <c:v>2.6949999999999998</c:v>
                </c:pt>
                <c:pt idx="1138">
                  <c:v>2.7</c:v>
                </c:pt>
                <c:pt idx="1139">
                  <c:v>2.7050000000000001</c:v>
                </c:pt>
                <c:pt idx="1140">
                  <c:v>2.71</c:v>
                </c:pt>
                <c:pt idx="1141">
                  <c:v>2.7149999999999999</c:v>
                </c:pt>
                <c:pt idx="1142">
                  <c:v>2.72</c:v>
                </c:pt>
                <c:pt idx="1143">
                  <c:v>2.7250000000000001</c:v>
                </c:pt>
                <c:pt idx="1144">
                  <c:v>2.73</c:v>
                </c:pt>
                <c:pt idx="1145">
                  <c:v>2.7349999999999999</c:v>
                </c:pt>
                <c:pt idx="1146">
                  <c:v>2.74</c:v>
                </c:pt>
                <c:pt idx="1147">
                  <c:v>2.7450000000000001</c:v>
                </c:pt>
                <c:pt idx="1148">
                  <c:v>2.75</c:v>
                </c:pt>
                <c:pt idx="1149">
                  <c:v>2.7549999999999999</c:v>
                </c:pt>
                <c:pt idx="1150">
                  <c:v>2.76</c:v>
                </c:pt>
                <c:pt idx="1151">
                  <c:v>2.7650000000000001</c:v>
                </c:pt>
                <c:pt idx="1152">
                  <c:v>2.77</c:v>
                </c:pt>
                <c:pt idx="1153">
                  <c:v>2.7749999999999999</c:v>
                </c:pt>
                <c:pt idx="1154">
                  <c:v>2.78</c:v>
                </c:pt>
                <c:pt idx="1155">
                  <c:v>2.7850000000000001</c:v>
                </c:pt>
                <c:pt idx="1156">
                  <c:v>2.79</c:v>
                </c:pt>
                <c:pt idx="1157">
                  <c:v>2.7949999999999999</c:v>
                </c:pt>
                <c:pt idx="1158">
                  <c:v>2.8</c:v>
                </c:pt>
                <c:pt idx="1159">
                  <c:v>2.8050000000000002</c:v>
                </c:pt>
                <c:pt idx="1160">
                  <c:v>2.81</c:v>
                </c:pt>
                <c:pt idx="1161">
                  <c:v>2.8149999999999999</c:v>
                </c:pt>
                <c:pt idx="1162">
                  <c:v>2.82</c:v>
                </c:pt>
                <c:pt idx="1163">
                  <c:v>2.8250000000000002</c:v>
                </c:pt>
                <c:pt idx="1164">
                  <c:v>2.83</c:v>
                </c:pt>
                <c:pt idx="1165">
                  <c:v>2.835</c:v>
                </c:pt>
                <c:pt idx="1166">
                  <c:v>2.84</c:v>
                </c:pt>
                <c:pt idx="1167">
                  <c:v>2.8450000000000002</c:v>
                </c:pt>
                <c:pt idx="1168">
                  <c:v>2.85</c:v>
                </c:pt>
                <c:pt idx="1169">
                  <c:v>2.855</c:v>
                </c:pt>
                <c:pt idx="1170">
                  <c:v>2.86</c:v>
                </c:pt>
                <c:pt idx="1171">
                  <c:v>2.8650000000000002</c:v>
                </c:pt>
                <c:pt idx="1172">
                  <c:v>2.87</c:v>
                </c:pt>
                <c:pt idx="1173">
                  <c:v>2.875</c:v>
                </c:pt>
                <c:pt idx="1174">
                  <c:v>2.88</c:v>
                </c:pt>
                <c:pt idx="1175">
                  <c:v>2.8849999999999998</c:v>
                </c:pt>
                <c:pt idx="1176">
                  <c:v>2.89</c:v>
                </c:pt>
                <c:pt idx="1177">
                  <c:v>2.895</c:v>
                </c:pt>
                <c:pt idx="1178">
                  <c:v>2.9</c:v>
                </c:pt>
                <c:pt idx="1179">
                  <c:v>2.9049999999999998</c:v>
                </c:pt>
                <c:pt idx="1180">
                  <c:v>2.91</c:v>
                </c:pt>
                <c:pt idx="1181">
                  <c:v>2.915</c:v>
                </c:pt>
                <c:pt idx="1182">
                  <c:v>2.92</c:v>
                </c:pt>
                <c:pt idx="1183">
                  <c:v>2.9249999999999998</c:v>
                </c:pt>
                <c:pt idx="1184">
                  <c:v>2.93</c:v>
                </c:pt>
                <c:pt idx="1185">
                  <c:v>2.9350000000000001</c:v>
                </c:pt>
                <c:pt idx="1186">
                  <c:v>2.94</c:v>
                </c:pt>
                <c:pt idx="1187">
                  <c:v>2.9449999999999998</c:v>
                </c:pt>
                <c:pt idx="1188">
                  <c:v>2.95</c:v>
                </c:pt>
                <c:pt idx="1189">
                  <c:v>2.9550000000000001</c:v>
                </c:pt>
                <c:pt idx="1190">
                  <c:v>2.96</c:v>
                </c:pt>
                <c:pt idx="1191">
                  <c:v>2.9649999999999999</c:v>
                </c:pt>
                <c:pt idx="1192">
                  <c:v>2.97</c:v>
                </c:pt>
                <c:pt idx="1193">
                  <c:v>2.9750000000000001</c:v>
                </c:pt>
                <c:pt idx="1194">
                  <c:v>2.98</c:v>
                </c:pt>
                <c:pt idx="1195">
                  <c:v>2.9849999999999999</c:v>
                </c:pt>
                <c:pt idx="1196">
                  <c:v>2.99</c:v>
                </c:pt>
                <c:pt idx="1197">
                  <c:v>2.9950000000000001</c:v>
                </c:pt>
                <c:pt idx="1198">
                  <c:v>3</c:v>
                </c:pt>
                <c:pt idx="1199">
                  <c:v>3.0049999999999999</c:v>
                </c:pt>
                <c:pt idx="1200">
                  <c:v>3.01</c:v>
                </c:pt>
                <c:pt idx="1201">
                  <c:v>3.0150000000000001</c:v>
                </c:pt>
                <c:pt idx="1202">
                  <c:v>3.02</c:v>
                </c:pt>
                <c:pt idx="1203">
                  <c:v>3.0249999999999999</c:v>
                </c:pt>
                <c:pt idx="1204">
                  <c:v>3.03</c:v>
                </c:pt>
                <c:pt idx="1205">
                  <c:v>3.0350000000000001</c:v>
                </c:pt>
                <c:pt idx="1206">
                  <c:v>3.04</c:v>
                </c:pt>
                <c:pt idx="1207">
                  <c:v>3.0449999999999999</c:v>
                </c:pt>
                <c:pt idx="1208">
                  <c:v>3.05</c:v>
                </c:pt>
                <c:pt idx="1209">
                  <c:v>3.0550000000000002</c:v>
                </c:pt>
                <c:pt idx="1210">
                  <c:v>3.06</c:v>
                </c:pt>
                <c:pt idx="1211">
                  <c:v>3.0649999999999999</c:v>
                </c:pt>
                <c:pt idx="1212">
                  <c:v>3.07</c:v>
                </c:pt>
                <c:pt idx="1213">
                  <c:v>3.0750000000000002</c:v>
                </c:pt>
                <c:pt idx="1214">
                  <c:v>3.08</c:v>
                </c:pt>
                <c:pt idx="1215">
                  <c:v>3.085</c:v>
                </c:pt>
                <c:pt idx="1216">
                  <c:v>3.09</c:v>
                </c:pt>
                <c:pt idx="1217">
                  <c:v>3.0950000000000002</c:v>
                </c:pt>
                <c:pt idx="1218">
                  <c:v>3.1</c:v>
                </c:pt>
                <c:pt idx="1219">
                  <c:v>3.105</c:v>
                </c:pt>
                <c:pt idx="1220">
                  <c:v>3.11</c:v>
                </c:pt>
                <c:pt idx="1221">
                  <c:v>3.1150000000000002</c:v>
                </c:pt>
                <c:pt idx="1222">
                  <c:v>3.12</c:v>
                </c:pt>
                <c:pt idx="1223">
                  <c:v>3.125</c:v>
                </c:pt>
                <c:pt idx="1224">
                  <c:v>3.13</c:v>
                </c:pt>
                <c:pt idx="1225">
                  <c:v>3.1349999999999998</c:v>
                </c:pt>
                <c:pt idx="1226">
                  <c:v>3.14</c:v>
                </c:pt>
                <c:pt idx="1227">
                  <c:v>3.145</c:v>
                </c:pt>
                <c:pt idx="1228">
                  <c:v>3.15</c:v>
                </c:pt>
                <c:pt idx="1229">
                  <c:v>3.1549999999999998</c:v>
                </c:pt>
                <c:pt idx="1230">
                  <c:v>3.16</c:v>
                </c:pt>
                <c:pt idx="1231">
                  <c:v>3.165</c:v>
                </c:pt>
                <c:pt idx="1232">
                  <c:v>3.17</c:v>
                </c:pt>
                <c:pt idx="1233">
                  <c:v>3.1749999999999998</c:v>
                </c:pt>
                <c:pt idx="1234">
                  <c:v>3.18</c:v>
                </c:pt>
                <c:pt idx="1235">
                  <c:v>3.1850000000000001</c:v>
                </c:pt>
                <c:pt idx="1236">
                  <c:v>3.19</c:v>
                </c:pt>
                <c:pt idx="1237">
                  <c:v>3.1949999999999998</c:v>
                </c:pt>
                <c:pt idx="1238">
                  <c:v>3.2</c:v>
                </c:pt>
                <c:pt idx="1239">
                  <c:v>3.2050000000000001</c:v>
                </c:pt>
                <c:pt idx="1240">
                  <c:v>3.21</c:v>
                </c:pt>
                <c:pt idx="1241">
                  <c:v>3.2149999999999999</c:v>
                </c:pt>
                <c:pt idx="1242">
                  <c:v>3.22</c:v>
                </c:pt>
                <c:pt idx="1243">
                  <c:v>3.2250000000000001</c:v>
                </c:pt>
                <c:pt idx="1244">
                  <c:v>3.23</c:v>
                </c:pt>
                <c:pt idx="1245">
                  <c:v>3.2349999999999999</c:v>
                </c:pt>
                <c:pt idx="1246">
                  <c:v>3.24</c:v>
                </c:pt>
                <c:pt idx="1247">
                  <c:v>3.2450000000000001</c:v>
                </c:pt>
                <c:pt idx="1248">
                  <c:v>3.25</c:v>
                </c:pt>
                <c:pt idx="1249">
                  <c:v>3.2549999999999999</c:v>
                </c:pt>
                <c:pt idx="1250">
                  <c:v>3.26</c:v>
                </c:pt>
                <c:pt idx="1251">
                  <c:v>3.2650000000000001</c:v>
                </c:pt>
                <c:pt idx="1252">
                  <c:v>3.27</c:v>
                </c:pt>
                <c:pt idx="1253">
                  <c:v>3.2749999999999999</c:v>
                </c:pt>
                <c:pt idx="1254">
                  <c:v>3.28</c:v>
                </c:pt>
                <c:pt idx="1255">
                  <c:v>3.2850000000000001</c:v>
                </c:pt>
                <c:pt idx="1256">
                  <c:v>3.29</c:v>
                </c:pt>
                <c:pt idx="1257">
                  <c:v>3.2949999999999999</c:v>
                </c:pt>
                <c:pt idx="1258">
                  <c:v>3.3</c:v>
                </c:pt>
                <c:pt idx="1259">
                  <c:v>3.3050000000000002</c:v>
                </c:pt>
                <c:pt idx="1260">
                  <c:v>3.31</c:v>
                </c:pt>
                <c:pt idx="1261">
                  <c:v>3.3149999999999999</c:v>
                </c:pt>
                <c:pt idx="1262">
                  <c:v>3.32</c:v>
                </c:pt>
                <c:pt idx="1263">
                  <c:v>3.3250000000000002</c:v>
                </c:pt>
                <c:pt idx="1264">
                  <c:v>3.33</c:v>
                </c:pt>
                <c:pt idx="1265">
                  <c:v>3.335</c:v>
                </c:pt>
                <c:pt idx="1266">
                  <c:v>3.34</c:v>
                </c:pt>
                <c:pt idx="1267">
                  <c:v>3.3450000000000002</c:v>
                </c:pt>
                <c:pt idx="1268">
                  <c:v>3.35</c:v>
                </c:pt>
                <c:pt idx="1269">
                  <c:v>3.355</c:v>
                </c:pt>
                <c:pt idx="1270">
                  <c:v>3.36</c:v>
                </c:pt>
                <c:pt idx="1271">
                  <c:v>3.3650000000000002</c:v>
                </c:pt>
                <c:pt idx="1272">
                  <c:v>3.37</c:v>
                </c:pt>
                <c:pt idx="1273">
                  <c:v>3.375</c:v>
                </c:pt>
                <c:pt idx="1274">
                  <c:v>3.38</c:v>
                </c:pt>
                <c:pt idx="1275">
                  <c:v>3.3849999999999998</c:v>
                </c:pt>
                <c:pt idx="1276">
                  <c:v>3.39</c:v>
                </c:pt>
                <c:pt idx="1277">
                  <c:v>3.395</c:v>
                </c:pt>
                <c:pt idx="1278">
                  <c:v>3.4</c:v>
                </c:pt>
                <c:pt idx="1279">
                  <c:v>3.4049999999999998</c:v>
                </c:pt>
                <c:pt idx="1280">
                  <c:v>3.41</c:v>
                </c:pt>
                <c:pt idx="1281">
                  <c:v>3.415</c:v>
                </c:pt>
                <c:pt idx="1282">
                  <c:v>3.42</c:v>
                </c:pt>
                <c:pt idx="1283">
                  <c:v>3.4249999999999998</c:v>
                </c:pt>
                <c:pt idx="1284">
                  <c:v>3.43</c:v>
                </c:pt>
                <c:pt idx="1285">
                  <c:v>3.4350000000000001</c:v>
                </c:pt>
                <c:pt idx="1286">
                  <c:v>3.44</c:v>
                </c:pt>
                <c:pt idx="1287">
                  <c:v>3.4449999999999998</c:v>
                </c:pt>
                <c:pt idx="1288">
                  <c:v>3.45</c:v>
                </c:pt>
                <c:pt idx="1289">
                  <c:v>3.4550000000000001</c:v>
                </c:pt>
                <c:pt idx="1290">
                  <c:v>3.46</c:v>
                </c:pt>
                <c:pt idx="1291">
                  <c:v>3.4649999999999999</c:v>
                </c:pt>
                <c:pt idx="1292">
                  <c:v>3.47</c:v>
                </c:pt>
                <c:pt idx="1293">
                  <c:v>3.4750000000000001</c:v>
                </c:pt>
                <c:pt idx="1294">
                  <c:v>3.48</c:v>
                </c:pt>
                <c:pt idx="1295">
                  <c:v>3.4849999999999999</c:v>
                </c:pt>
                <c:pt idx="1296">
                  <c:v>3.49</c:v>
                </c:pt>
                <c:pt idx="1297">
                  <c:v>3.4950000000000001</c:v>
                </c:pt>
                <c:pt idx="1298">
                  <c:v>3.5</c:v>
                </c:pt>
                <c:pt idx="1299">
                  <c:v>3.5049999999999999</c:v>
                </c:pt>
                <c:pt idx="1300">
                  <c:v>3.51</c:v>
                </c:pt>
                <c:pt idx="1301">
                  <c:v>3.5150000000000001</c:v>
                </c:pt>
                <c:pt idx="1302">
                  <c:v>3.52</c:v>
                </c:pt>
                <c:pt idx="1303">
                  <c:v>3.5249999999999999</c:v>
                </c:pt>
                <c:pt idx="1304">
                  <c:v>3.53</c:v>
                </c:pt>
                <c:pt idx="1305">
                  <c:v>3.5350000000000001</c:v>
                </c:pt>
                <c:pt idx="1306">
                  <c:v>3.54</c:v>
                </c:pt>
                <c:pt idx="1307">
                  <c:v>3.5449999999999999</c:v>
                </c:pt>
                <c:pt idx="1308">
                  <c:v>3.55</c:v>
                </c:pt>
                <c:pt idx="1309">
                  <c:v>3.5550000000000002</c:v>
                </c:pt>
                <c:pt idx="1310">
                  <c:v>3.56</c:v>
                </c:pt>
                <c:pt idx="1311">
                  <c:v>3.5649999999999999</c:v>
                </c:pt>
                <c:pt idx="1312">
                  <c:v>3.57</c:v>
                </c:pt>
                <c:pt idx="1313">
                  <c:v>3.5750000000000002</c:v>
                </c:pt>
                <c:pt idx="1314">
                  <c:v>3.58</c:v>
                </c:pt>
                <c:pt idx="1315">
                  <c:v>3.585</c:v>
                </c:pt>
                <c:pt idx="1316">
                  <c:v>3.59</c:v>
                </c:pt>
                <c:pt idx="1317">
                  <c:v>3.5950000000000002</c:v>
                </c:pt>
                <c:pt idx="1318">
                  <c:v>3.6</c:v>
                </c:pt>
                <c:pt idx="1319">
                  <c:v>3.605</c:v>
                </c:pt>
                <c:pt idx="1320">
                  <c:v>3.61</c:v>
                </c:pt>
                <c:pt idx="1321">
                  <c:v>3.6150000000000002</c:v>
                </c:pt>
                <c:pt idx="1322">
                  <c:v>3.62</c:v>
                </c:pt>
                <c:pt idx="1323">
                  <c:v>3.625</c:v>
                </c:pt>
                <c:pt idx="1324">
                  <c:v>3.63</c:v>
                </c:pt>
                <c:pt idx="1325">
                  <c:v>3.6349999999999998</c:v>
                </c:pt>
                <c:pt idx="1326">
                  <c:v>3.64</c:v>
                </c:pt>
                <c:pt idx="1327">
                  <c:v>3.645</c:v>
                </c:pt>
                <c:pt idx="1328">
                  <c:v>3.65</c:v>
                </c:pt>
                <c:pt idx="1329">
                  <c:v>3.6549999999999998</c:v>
                </c:pt>
                <c:pt idx="1330">
                  <c:v>3.66</c:v>
                </c:pt>
                <c:pt idx="1331">
                  <c:v>3.665</c:v>
                </c:pt>
                <c:pt idx="1332">
                  <c:v>3.67</c:v>
                </c:pt>
                <c:pt idx="1333">
                  <c:v>3.6749999999999998</c:v>
                </c:pt>
                <c:pt idx="1334">
                  <c:v>3.68</c:v>
                </c:pt>
                <c:pt idx="1335">
                  <c:v>3.6850000000000001</c:v>
                </c:pt>
                <c:pt idx="1336">
                  <c:v>3.69</c:v>
                </c:pt>
                <c:pt idx="1337">
                  <c:v>3.6949999999999998</c:v>
                </c:pt>
                <c:pt idx="1338">
                  <c:v>3.7</c:v>
                </c:pt>
                <c:pt idx="1339">
                  <c:v>3.7050000000000001</c:v>
                </c:pt>
                <c:pt idx="1340">
                  <c:v>3.71</c:v>
                </c:pt>
                <c:pt idx="1341">
                  <c:v>3.7149999999999999</c:v>
                </c:pt>
                <c:pt idx="1342">
                  <c:v>3.72</c:v>
                </c:pt>
                <c:pt idx="1343">
                  <c:v>3.7250000000000001</c:v>
                </c:pt>
                <c:pt idx="1344">
                  <c:v>3.73</c:v>
                </c:pt>
                <c:pt idx="1345">
                  <c:v>3.7349999999999999</c:v>
                </c:pt>
                <c:pt idx="1346">
                  <c:v>3.74</c:v>
                </c:pt>
                <c:pt idx="1347">
                  <c:v>3.7450000000000001</c:v>
                </c:pt>
                <c:pt idx="1348">
                  <c:v>3.75</c:v>
                </c:pt>
                <c:pt idx="1349">
                  <c:v>3.7549999999999999</c:v>
                </c:pt>
                <c:pt idx="1350">
                  <c:v>3.76</c:v>
                </c:pt>
                <c:pt idx="1351">
                  <c:v>3.7650000000000001</c:v>
                </c:pt>
                <c:pt idx="1352">
                  <c:v>3.77</c:v>
                </c:pt>
                <c:pt idx="1353">
                  <c:v>3.7749999999999999</c:v>
                </c:pt>
                <c:pt idx="1354">
                  <c:v>3.78</c:v>
                </c:pt>
                <c:pt idx="1355">
                  <c:v>3.7850000000000001</c:v>
                </c:pt>
                <c:pt idx="1356">
                  <c:v>3.79</c:v>
                </c:pt>
                <c:pt idx="1357">
                  <c:v>3.7949999999999999</c:v>
                </c:pt>
                <c:pt idx="1358">
                  <c:v>3.8</c:v>
                </c:pt>
                <c:pt idx="1359">
                  <c:v>3.8050000000000002</c:v>
                </c:pt>
                <c:pt idx="1360">
                  <c:v>3.81</c:v>
                </c:pt>
                <c:pt idx="1361">
                  <c:v>3.8149999999999999</c:v>
                </c:pt>
                <c:pt idx="1362">
                  <c:v>3.82</c:v>
                </c:pt>
                <c:pt idx="1363">
                  <c:v>3.8250000000000002</c:v>
                </c:pt>
                <c:pt idx="1364">
                  <c:v>3.83</c:v>
                </c:pt>
                <c:pt idx="1365">
                  <c:v>3.835</c:v>
                </c:pt>
                <c:pt idx="1366">
                  <c:v>3.84</c:v>
                </c:pt>
                <c:pt idx="1367">
                  <c:v>3.8450000000000002</c:v>
                </c:pt>
                <c:pt idx="1368">
                  <c:v>3.85</c:v>
                </c:pt>
                <c:pt idx="1369">
                  <c:v>3.855</c:v>
                </c:pt>
                <c:pt idx="1370">
                  <c:v>3.86</c:v>
                </c:pt>
                <c:pt idx="1371">
                  <c:v>3.8650000000000002</c:v>
                </c:pt>
                <c:pt idx="1372">
                  <c:v>3.87</c:v>
                </c:pt>
                <c:pt idx="1373">
                  <c:v>3.875</c:v>
                </c:pt>
                <c:pt idx="1374">
                  <c:v>3.88</c:v>
                </c:pt>
                <c:pt idx="1375">
                  <c:v>3.8849999999999998</c:v>
                </c:pt>
                <c:pt idx="1376">
                  <c:v>3.89</c:v>
                </c:pt>
                <c:pt idx="1377">
                  <c:v>3.895</c:v>
                </c:pt>
                <c:pt idx="1378">
                  <c:v>3.9</c:v>
                </c:pt>
                <c:pt idx="1379">
                  <c:v>3.9049999999999998</c:v>
                </c:pt>
                <c:pt idx="1380">
                  <c:v>3.91</c:v>
                </c:pt>
                <c:pt idx="1381">
                  <c:v>3.915</c:v>
                </c:pt>
                <c:pt idx="1382">
                  <c:v>3.92</c:v>
                </c:pt>
                <c:pt idx="1383">
                  <c:v>3.9249999999999998</c:v>
                </c:pt>
                <c:pt idx="1384">
                  <c:v>3.93</c:v>
                </c:pt>
                <c:pt idx="1385">
                  <c:v>3.9350000000000001</c:v>
                </c:pt>
                <c:pt idx="1386">
                  <c:v>3.94</c:v>
                </c:pt>
                <c:pt idx="1387">
                  <c:v>3.9449999999999998</c:v>
                </c:pt>
                <c:pt idx="1388">
                  <c:v>3.95</c:v>
                </c:pt>
                <c:pt idx="1389">
                  <c:v>3.9550000000000001</c:v>
                </c:pt>
                <c:pt idx="1390">
                  <c:v>3.96</c:v>
                </c:pt>
                <c:pt idx="1391">
                  <c:v>3.9649999999999999</c:v>
                </c:pt>
                <c:pt idx="1392">
                  <c:v>3.97</c:v>
                </c:pt>
                <c:pt idx="1393">
                  <c:v>3.9750000000000001</c:v>
                </c:pt>
                <c:pt idx="1394">
                  <c:v>3.98</c:v>
                </c:pt>
                <c:pt idx="1395">
                  <c:v>3.9849999999999999</c:v>
                </c:pt>
                <c:pt idx="1396">
                  <c:v>3.99</c:v>
                </c:pt>
                <c:pt idx="1397">
                  <c:v>3.9950000000000001</c:v>
                </c:pt>
                <c:pt idx="1398">
                  <c:v>4</c:v>
                </c:pt>
                <c:pt idx="1399">
                  <c:v>4.0049999999999999</c:v>
                </c:pt>
                <c:pt idx="1400">
                  <c:v>4.01</c:v>
                </c:pt>
                <c:pt idx="1401">
                  <c:v>4.0149999999999997</c:v>
                </c:pt>
                <c:pt idx="1402">
                  <c:v>4.0199999999999996</c:v>
                </c:pt>
                <c:pt idx="1403">
                  <c:v>4.0250000000000004</c:v>
                </c:pt>
                <c:pt idx="1404">
                  <c:v>4.03</c:v>
                </c:pt>
                <c:pt idx="1405">
                  <c:v>4.0350000000000001</c:v>
                </c:pt>
                <c:pt idx="1406">
                  <c:v>4.04</c:v>
                </c:pt>
                <c:pt idx="1407">
                  <c:v>4.0449999999999999</c:v>
                </c:pt>
                <c:pt idx="1408">
                  <c:v>4.05</c:v>
                </c:pt>
                <c:pt idx="1409">
                  <c:v>4.0549999999999997</c:v>
                </c:pt>
                <c:pt idx="1410">
                  <c:v>4.0599999999999996</c:v>
                </c:pt>
                <c:pt idx="1411">
                  <c:v>4.0650000000000004</c:v>
                </c:pt>
                <c:pt idx="1412">
                  <c:v>4.07</c:v>
                </c:pt>
                <c:pt idx="1413">
                  <c:v>4.0750000000000002</c:v>
                </c:pt>
                <c:pt idx="1414">
                  <c:v>4.08</c:v>
                </c:pt>
                <c:pt idx="1415">
                  <c:v>4.085</c:v>
                </c:pt>
                <c:pt idx="1416">
                  <c:v>4.09</c:v>
                </c:pt>
                <c:pt idx="1417">
                  <c:v>4.0949999999999998</c:v>
                </c:pt>
                <c:pt idx="1418">
                  <c:v>4.0999999999999996</c:v>
                </c:pt>
                <c:pt idx="1419">
                  <c:v>4.1050000000000004</c:v>
                </c:pt>
                <c:pt idx="1420">
                  <c:v>4.1100000000000003</c:v>
                </c:pt>
                <c:pt idx="1421">
                  <c:v>4.1150000000000002</c:v>
                </c:pt>
                <c:pt idx="1422">
                  <c:v>4.12</c:v>
                </c:pt>
                <c:pt idx="1423">
                  <c:v>4.125</c:v>
                </c:pt>
                <c:pt idx="1424">
                  <c:v>4.13</c:v>
                </c:pt>
                <c:pt idx="1425">
                  <c:v>4.1349999999999998</c:v>
                </c:pt>
                <c:pt idx="1426">
                  <c:v>4.1399999999999997</c:v>
                </c:pt>
                <c:pt idx="1427">
                  <c:v>4.1449999999999996</c:v>
                </c:pt>
                <c:pt idx="1428">
                  <c:v>4.1500000000000004</c:v>
                </c:pt>
                <c:pt idx="1429">
                  <c:v>4.1550000000000002</c:v>
                </c:pt>
                <c:pt idx="1430">
                  <c:v>4.16</c:v>
                </c:pt>
                <c:pt idx="1431">
                  <c:v>4.165</c:v>
                </c:pt>
                <c:pt idx="1432">
                  <c:v>4.17</c:v>
                </c:pt>
                <c:pt idx="1433">
                  <c:v>4.1749999999999998</c:v>
                </c:pt>
                <c:pt idx="1434">
                  <c:v>4.18</c:v>
                </c:pt>
                <c:pt idx="1435">
                  <c:v>4.1849999999999996</c:v>
                </c:pt>
                <c:pt idx="1436">
                  <c:v>4.1900000000000004</c:v>
                </c:pt>
                <c:pt idx="1437">
                  <c:v>4.1950000000000003</c:v>
                </c:pt>
                <c:pt idx="1438">
                  <c:v>4.2</c:v>
                </c:pt>
                <c:pt idx="1439">
                  <c:v>4.2050000000000001</c:v>
                </c:pt>
                <c:pt idx="1440">
                  <c:v>4.21</c:v>
                </c:pt>
                <c:pt idx="1441">
                  <c:v>4.2149999999999999</c:v>
                </c:pt>
                <c:pt idx="1442">
                  <c:v>4.22</c:v>
                </c:pt>
                <c:pt idx="1443">
                  <c:v>4.2249999999999996</c:v>
                </c:pt>
                <c:pt idx="1444">
                  <c:v>4.2300000000000004</c:v>
                </c:pt>
                <c:pt idx="1445">
                  <c:v>4.2350000000000003</c:v>
                </c:pt>
                <c:pt idx="1446">
                  <c:v>4.24</c:v>
                </c:pt>
                <c:pt idx="1447">
                  <c:v>4.2450000000000001</c:v>
                </c:pt>
                <c:pt idx="1448">
                  <c:v>4.25</c:v>
                </c:pt>
                <c:pt idx="1449">
                  <c:v>4.2549999999999999</c:v>
                </c:pt>
                <c:pt idx="1450">
                  <c:v>4.26</c:v>
                </c:pt>
                <c:pt idx="1451">
                  <c:v>4.2649999999999997</c:v>
                </c:pt>
                <c:pt idx="1452">
                  <c:v>4.2699999999999996</c:v>
                </c:pt>
                <c:pt idx="1453">
                  <c:v>4.2750000000000004</c:v>
                </c:pt>
                <c:pt idx="1454">
                  <c:v>4.28</c:v>
                </c:pt>
                <c:pt idx="1455">
                  <c:v>4.2850000000000001</c:v>
                </c:pt>
                <c:pt idx="1456">
                  <c:v>4.29</c:v>
                </c:pt>
                <c:pt idx="1457">
                  <c:v>4.2949999999999999</c:v>
                </c:pt>
                <c:pt idx="1458">
                  <c:v>4.3</c:v>
                </c:pt>
                <c:pt idx="1459">
                  <c:v>4.3049999999999997</c:v>
                </c:pt>
                <c:pt idx="1460">
                  <c:v>4.3099999999999996</c:v>
                </c:pt>
                <c:pt idx="1461">
                  <c:v>4.3150000000000004</c:v>
                </c:pt>
                <c:pt idx="1462">
                  <c:v>4.32</c:v>
                </c:pt>
                <c:pt idx="1463">
                  <c:v>4.3250000000000002</c:v>
                </c:pt>
                <c:pt idx="1464">
                  <c:v>4.33</c:v>
                </c:pt>
                <c:pt idx="1465">
                  <c:v>4.335</c:v>
                </c:pt>
                <c:pt idx="1466">
                  <c:v>4.34</c:v>
                </c:pt>
                <c:pt idx="1467">
                  <c:v>4.3449999999999998</c:v>
                </c:pt>
                <c:pt idx="1468">
                  <c:v>4.3499999999999996</c:v>
                </c:pt>
                <c:pt idx="1469">
                  <c:v>4.3550000000000004</c:v>
                </c:pt>
                <c:pt idx="1470">
                  <c:v>4.3600000000000003</c:v>
                </c:pt>
                <c:pt idx="1471">
                  <c:v>4.3650000000000002</c:v>
                </c:pt>
                <c:pt idx="1472">
                  <c:v>4.37</c:v>
                </c:pt>
                <c:pt idx="1473">
                  <c:v>4.375</c:v>
                </c:pt>
                <c:pt idx="1474">
                  <c:v>4.38</c:v>
                </c:pt>
                <c:pt idx="1475">
                  <c:v>4.3849999999999998</c:v>
                </c:pt>
                <c:pt idx="1476">
                  <c:v>4.3899999999999997</c:v>
                </c:pt>
                <c:pt idx="1477">
                  <c:v>4.3949999999999996</c:v>
                </c:pt>
                <c:pt idx="1478">
                  <c:v>4.4000000000000004</c:v>
                </c:pt>
                <c:pt idx="1479">
                  <c:v>4.4050000000000002</c:v>
                </c:pt>
                <c:pt idx="1480">
                  <c:v>4.41</c:v>
                </c:pt>
                <c:pt idx="1481">
                  <c:v>4.415</c:v>
                </c:pt>
                <c:pt idx="1482">
                  <c:v>4.42</c:v>
                </c:pt>
                <c:pt idx="1483">
                  <c:v>4.4249999999999998</c:v>
                </c:pt>
                <c:pt idx="1484">
                  <c:v>4.43</c:v>
                </c:pt>
                <c:pt idx="1485">
                  <c:v>4.4349999999999996</c:v>
                </c:pt>
                <c:pt idx="1486">
                  <c:v>4.4400000000000004</c:v>
                </c:pt>
                <c:pt idx="1487">
                  <c:v>4.4450000000000003</c:v>
                </c:pt>
                <c:pt idx="1488">
                  <c:v>4.45</c:v>
                </c:pt>
                <c:pt idx="1489">
                  <c:v>4.4550000000000001</c:v>
                </c:pt>
                <c:pt idx="1490">
                  <c:v>4.46</c:v>
                </c:pt>
                <c:pt idx="1491">
                  <c:v>4.4649999999999999</c:v>
                </c:pt>
                <c:pt idx="1492">
                  <c:v>4.47</c:v>
                </c:pt>
                <c:pt idx="1493">
                  <c:v>4.4749999999999996</c:v>
                </c:pt>
                <c:pt idx="1494">
                  <c:v>4.4800000000000004</c:v>
                </c:pt>
                <c:pt idx="1495">
                  <c:v>4.4850000000000003</c:v>
                </c:pt>
                <c:pt idx="1496">
                  <c:v>4.49</c:v>
                </c:pt>
                <c:pt idx="1497">
                  <c:v>4.4950000000000001</c:v>
                </c:pt>
                <c:pt idx="1498">
                  <c:v>4.5</c:v>
                </c:pt>
                <c:pt idx="1499">
                  <c:v>4.5049999999999999</c:v>
                </c:pt>
                <c:pt idx="1500">
                  <c:v>4.51</c:v>
                </c:pt>
                <c:pt idx="1501">
                  <c:v>4.5149999999999997</c:v>
                </c:pt>
                <c:pt idx="1502">
                  <c:v>4.5199999999999996</c:v>
                </c:pt>
                <c:pt idx="1503">
                  <c:v>4.5250000000000004</c:v>
                </c:pt>
                <c:pt idx="1504">
                  <c:v>4.53</c:v>
                </c:pt>
                <c:pt idx="1505">
                  <c:v>4.5350000000000001</c:v>
                </c:pt>
                <c:pt idx="1506">
                  <c:v>4.54</c:v>
                </c:pt>
                <c:pt idx="1507">
                  <c:v>4.5449999999999999</c:v>
                </c:pt>
                <c:pt idx="1508">
                  <c:v>4.55</c:v>
                </c:pt>
                <c:pt idx="1509">
                  <c:v>4.5549999999999997</c:v>
                </c:pt>
                <c:pt idx="1510">
                  <c:v>4.5599999999999996</c:v>
                </c:pt>
                <c:pt idx="1511">
                  <c:v>4.5650000000000004</c:v>
                </c:pt>
                <c:pt idx="1512">
                  <c:v>4.57</c:v>
                </c:pt>
                <c:pt idx="1513">
                  <c:v>4.5750000000000002</c:v>
                </c:pt>
                <c:pt idx="1514">
                  <c:v>4.58</c:v>
                </c:pt>
                <c:pt idx="1515">
                  <c:v>4.585</c:v>
                </c:pt>
                <c:pt idx="1516">
                  <c:v>4.59</c:v>
                </c:pt>
                <c:pt idx="1517">
                  <c:v>4.5949999999999998</c:v>
                </c:pt>
                <c:pt idx="1518">
                  <c:v>4.5999999999999996</c:v>
                </c:pt>
                <c:pt idx="1519">
                  <c:v>4.6050000000000004</c:v>
                </c:pt>
                <c:pt idx="1520">
                  <c:v>4.6100000000000003</c:v>
                </c:pt>
                <c:pt idx="1521">
                  <c:v>4.6150000000000002</c:v>
                </c:pt>
                <c:pt idx="1522">
                  <c:v>4.62</c:v>
                </c:pt>
                <c:pt idx="1523">
                  <c:v>4.625</c:v>
                </c:pt>
                <c:pt idx="1524">
                  <c:v>4.63</c:v>
                </c:pt>
                <c:pt idx="1525">
                  <c:v>4.6349999999999998</c:v>
                </c:pt>
                <c:pt idx="1526">
                  <c:v>4.6399999999999997</c:v>
                </c:pt>
                <c:pt idx="1527">
                  <c:v>4.6449999999999996</c:v>
                </c:pt>
                <c:pt idx="1528">
                  <c:v>4.6500000000000004</c:v>
                </c:pt>
                <c:pt idx="1529">
                  <c:v>4.6550000000000002</c:v>
                </c:pt>
                <c:pt idx="1530">
                  <c:v>4.66</c:v>
                </c:pt>
                <c:pt idx="1531">
                  <c:v>4.665</c:v>
                </c:pt>
                <c:pt idx="1532">
                  <c:v>4.67</c:v>
                </c:pt>
                <c:pt idx="1533">
                  <c:v>4.6749999999999998</c:v>
                </c:pt>
                <c:pt idx="1534">
                  <c:v>4.68</c:v>
                </c:pt>
                <c:pt idx="1535">
                  <c:v>4.6849999999999996</c:v>
                </c:pt>
                <c:pt idx="1536">
                  <c:v>4.6900000000000004</c:v>
                </c:pt>
                <c:pt idx="1537">
                  <c:v>4.6950000000000003</c:v>
                </c:pt>
                <c:pt idx="1538">
                  <c:v>4.7</c:v>
                </c:pt>
                <c:pt idx="1539">
                  <c:v>4.7050000000000001</c:v>
                </c:pt>
                <c:pt idx="1540">
                  <c:v>4.71</c:v>
                </c:pt>
                <c:pt idx="1541">
                  <c:v>4.7149999999999999</c:v>
                </c:pt>
                <c:pt idx="1542">
                  <c:v>4.72</c:v>
                </c:pt>
                <c:pt idx="1543">
                  <c:v>4.7249999999999996</c:v>
                </c:pt>
                <c:pt idx="1544">
                  <c:v>4.7300000000000004</c:v>
                </c:pt>
                <c:pt idx="1545">
                  <c:v>4.7350000000000003</c:v>
                </c:pt>
                <c:pt idx="1546">
                  <c:v>4.74</c:v>
                </c:pt>
                <c:pt idx="1547">
                  <c:v>4.7450000000000001</c:v>
                </c:pt>
                <c:pt idx="1548">
                  <c:v>4.75</c:v>
                </c:pt>
                <c:pt idx="1549">
                  <c:v>4.7549999999999999</c:v>
                </c:pt>
                <c:pt idx="1550">
                  <c:v>4.76</c:v>
                </c:pt>
                <c:pt idx="1551">
                  <c:v>4.7649999999999997</c:v>
                </c:pt>
                <c:pt idx="1552">
                  <c:v>4.7699999999999996</c:v>
                </c:pt>
                <c:pt idx="1553">
                  <c:v>4.7750000000000004</c:v>
                </c:pt>
                <c:pt idx="1554">
                  <c:v>4.78</c:v>
                </c:pt>
                <c:pt idx="1555">
                  <c:v>4.7850000000000001</c:v>
                </c:pt>
                <c:pt idx="1556">
                  <c:v>4.79</c:v>
                </c:pt>
                <c:pt idx="1557">
                  <c:v>4.7949999999999999</c:v>
                </c:pt>
                <c:pt idx="1558">
                  <c:v>4.8</c:v>
                </c:pt>
                <c:pt idx="1559">
                  <c:v>4.8049999999999997</c:v>
                </c:pt>
                <c:pt idx="1560">
                  <c:v>4.8099999999999996</c:v>
                </c:pt>
                <c:pt idx="1561">
                  <c:v>4.8150000000000004</c:v>
                </c:pt>
                <c:pt idx="1562">
                  <c:v>4.82</c:v>
                </c:pt>
                <c:pt idx="1563">
                  <c:v>4.8250000000000002</c:v>
                </c:pt>
                <c:pt idx="1564">
                  <c:v>4.83</c:v>
                </c:pt>
                <c:pt idx="1565">
                  <c:v>4.835</c:v>
                </c:pt>
                <c:pt idx="1566">
                  <c:v>4.84</c:v>
                </c:pt>
                <c:pt idx="1567">
                  <c:v>4.8449999999999998</c:v>
                </c:pt>
                <c:pt idx="1568">
                  <c:v>4.8499999999999996</c:v>
                </c:pt>
                <c:pt idx="1569">
                  <c:v>4.8550000000000004</c:v>
                </c:pt>
                <c:pt idx="1570">
                  <c:v>4.8600000000000003</c:v>
                </c:pt>
                <c:pt idx="1571">
                  <c:v>4.8650000000000002</c:v>
                </c:pt>
                <c:pt idx="1572">
                  <c:v>4.87</c:v>
                </c:pt>
                <c:pt idx="1573">
                  <c:v>4.875</c:v>
                </c:pt>
                <c:pt idx="1574">
                  <c:v>4.88</c:v>
                </c:pt>
                <c:pt idx="1575">
                  <c:v>4.8849999999999998</c:v>
                </c:pt>
                <c:pt idx="1576">
                  <c:v>4.8899999999999997</c:v>
                </c:pt>
                <c:pt idx="1577">
                  <c:v>4.8949999999999996</c:v>
                </c:pt>
                <c:pt idx="1578">
                  <c:v>4.9000000000000004</c:v>
                </c:pt>
                <c:pt idx="1579">
                  <c:v>4.9050000000000002</c:v>
                </c:pt>
                <c:pt idx="1580">
                  <c:v>4.91</c:v>
                </c:pt>
                <c:pt idx="1581">
                  <c:v>4.915</c:v>
                </c:pt>
                <c:pt idx="1582">
                  <c:v>4.92</c:v>
                </c:pt>
                <c:pt idx="1583">
                  <c:v>4.9249999999999998</c:v>
                </c:pt>
                <c:pt idx="1584">
                  <c:v>4.93</c:v>
                </c:pt>
                <c:pt idx="1585">
                  <c:v>4.9349999999999996</c:v>
                </c:pt>
                <c:pt idx="1586">
                  <c:v>4.9400000000000004</c:v>
                </c:pt>
                <c:pt idx="1587">
                  <c:v>4.9450000000000003</c:v>
                </c:pt>
                <c:pt idx="1588">
                  <c:v>4.95</c:v>
                </c:pt>
                <c:pt idx="1589">
                  <c:v>4.9550000000000001</c:v>
                </c:pt>
                <c:pt idx="1590">
                  <c:v>4.96</c:v>
                </c:pt>
                <c:pt idx="1591">
                  <c:v>4.9649999999999999</c:v>
                </c:pt>
                <c:pt idx="1592">
                  <c:v>4.97</c:v>
                </c:pt>
                <c:pt idx="1593">
                  <c:v>4.9749999999999996</c:v>
                </c:pt>
                <c:pt idx="1594">
                  <c:v>4.9800000000000004</c:v>
                </c:pt>
                <c:pt idx="1595">
                  <c:v>4.9850000000000003</c:v>
                </c:pt>
                <c:pt idx="1596">
                  <c:v>4.99</c:v>
                </c:pt>
                <c:pt idx="1597">
                  <c:v>4.9950000000000001</c:v>
                </c:pt>
                <c:pt idx="1598">
                  <c:v>5</c:v>
                </c:pt>
                <c:pt idx="1599">
                  <c:v>5.0100100000000003</c:v>
                </c:pt>
                <c:pt idx="1600">
                  <c:v>5.0200100000000001</c:v>
                </c:pt>
                <c:pt idx="1601">
                  <c:v>5.0300200000000004</c:v>
                </c:pt>
                <c:pt idx="1602">
                  <c:v>5.0400200000000002</c:v>
                </c:pt>
                <c:pt idx="1603">
                  <c:v>5.0500299999999996</c:v>
                </c:pt>
                <c:pt idx="1604">
                  <c:v>5.0600300000000002</c:v>
                </c:pt>
                <c:pt idx="1605">
                  <c:v>5.0700399999999997</c:v>
                </c:pt>
                <c:pt idx="1606">
                  <c:v>5.0800400000000003</c:v>
                </c:pt>
                <c:pt idx="1607">
                  <c:v>5.0900499999999997</c:v>
                </c:pt>
                <c:pt idx="1608">
                  <c:v>5.1000500000000004</c:v>
                </c:pt>
                <c:pt idx="1609">
                  <c:v>5.1100599999999998</c:v>
                </c:pt>
                <c:pt idx="1610">
                  <c:v>5.1200599999999996</c:v>
                </c:pt>
                <c:pt idx="1611">
                  <c:v>5.1300699999999999</c:v>
                </c:pt>
                <c:pt idx="1612">
                  <c:v>5.1400699999999997</c:v>
                </c:pt>
                <c:pt idx="1613">
                  <c:v>5.15008</c:v>
                </c:pt>
                <c:pt idx="1614">
                  <c:v>5.1600799999999998</c:v>
                </c:pt>
                <c:pt idx="1615">
                  <c:v>5.1700900000000001</c:v>
                </c:pt>
                <c:pt idx="1616">
                  <c:v>5.1800899999999999</c:v>
                </c:pt>
                <c:pt idx="1617">
                  <c:v>5.1901000000000002</c:v>
                </c:pt>
                <c:pt idx="1618">
                  <c:v>5.2000999999999999</c:v>
                </c:pt>
                <c:pt idx="1619">
                  <c:v>5.2101100000000002</c:v>
                </c:pt>
                <c:pt idx="1620">
                  <c:v>5.22011</c:v>
                </c:pt>
                <c:pt idx="1621">
                  <c:v>5.2301200000000003</c:v>
                </c:pt>
                <c:pt idx="1622">
                  <c:v>5.2401200000000001</c:v>
                </c:pt>
                <c:pt idx="1623">
                  <c:v>5.2501300000000004</c:v>
                </c:pt>
                <c:pt idx="1624">
                  <c:v>5.2601300000000002</c:v>
                </c:pt>
                <c:pt idx="1625">
                  <c:v>5.2701399999999996</c:v>
                </c:pt>
                <c:pt idx="1626">
                  <c:v>5.2801400000000003</c:v>
                </c:pt>
                <c:pt idx="1627">
                  <c:v>5.2901499999999997</c:v>
                </c:pt>
                <c:pt idx="1628">
                  <c:v>5.3001500000000004</c:v>
                </c:pt>
                <c:pt idx="1629">
                  <c:v>5.3101599999999998</c:v>
                </c:pt>
                <c:pt idx="1630">
                  <c:v>5.3201599999999996</c:v>
                </c:pt>
                <c:pt idx="1631">
                  <c:v>5.3301699999999999</c:v>
                </c:pt>
                <c:pt idx="1632">
                  <c:v>5.3401699999999996</c:v>
                </c:pt>
                <c:pt idx="1633">
                  <c:v>5.3501799999999999</c:v>
                </c:pt>
                <c:pt idx="1634">
                  <c:v>5.3601799999999997</c:v>
                </c:pt>
                <c:pt idx="1635">
                  <c:v>5.37019</c:v>
                </c:pt>
                <c:pt idx="1636">
                  <c:v>5.3801899999999998</c:v>
                </c:pt>
                <c:pt idx="1637">
                  <c:v>5.3902000000000001</c:v>
                </c:pt>
                <c:pt idx="1638">
                  <c:v>5.4001999999999999</c:v>
                </c:pt>
                <c:pt idx="1639">
                  <c:v>5.4102100000000002</c:v>
                </c:pt>
                <c:pt idx="1640">
                  <c:v>5.42021</c:v>
                </c:pt>
                <c:pt idx="1641">
                  <c:v>5.4302200000000003</c:v>
                </c:pt>
                <c:pt idx="1642">
                  <c:v>5.4402200000000001</c:v>
                </c:pt>
                <c:pt idx="1643">
                  <c:v>5.4502300000000004</c:v>
                </c:pt>
                <c:pt idx="1644">
                  <c:v>5.4602300000000001</c:v>
                </c:pt>
                <c:pt idx="1645">
                  <c:v>5.4702400000000004</c:v>
                </c:pt>
                <c:pt idx="1646">
                  <c:v>5.4802400000000002</c:v>
                </c:pt>
                <c:pt idx="1647">
                  <c:v>5.4902499999999996</c:v>
                </c:pt>
                <c:pt idx="1648">
                  <c:v>5.5002500000000003</c:v>
                </c:pt>
                <c:pt idx="1649">
                  <c:v>5.5102599999999997</c:v>
                </c:pt>
                <c:pt idx="1650">
                  <c:v>5.5202600000000004</c:v>
                </c:pt>
                <c:pt idx="1651">
                  <c:v>5.5302699999999998</c:v>
                </c:pt>
                <c:pt idx="1652">
                  <c:v>5.5402699999999996</c:v>
                </c:pt>
                <c:pt idx="1653">
                  <c:v>5.5502799999999999</c:v>
                </c:pt>
                <c:pt idx="1654">
                  <c:v>5.5602799999999997</c:v>
                </c:pt>
                <c:pt idx="1655">
                  <c:v>5.57029</c:v>
                </c:pt>
                <c:pt idx="1656">
                  <c:v>5.5802899999999998</c:v>
                </c:pt>
                <c:pt idx="1657">
                  <c:v>5.5903</c:v>
                </c:pt>
                <c:pt idx="1658">
                  <c:v>5.6002999999999998</c:v>
                </c:pt>
                <c:pt idx="1659">
                  <c:v>5.6103100000000001</c:v>
                </c:pt>
                <c:pt idx="1660">
                  <c:v>5.6203099999999999</c:v>
                </c:pt>
                <c:pt idx="1661">
                  <c:v>5.6303200000000002</c:v>
                </c:pt>
                <c:pt idx="1662">
                  <c:v>5.64032</c:v>
                </c:pt>
                <c:pt idx="1663">
                  <c:v>5.6503300000000003</c:v>
                </c:pt>
                <c:pt idx="1664">
                  <c:v>5.6603300000000001</c:v>
                </c:pt>
                <c:pt idx="1665">
                  <c:v>5.6703400000000004</c:v>
                </c:pt>
                <c:pt idx="1666">
                  <c:v>5.6803400000000002</c:v>
                </c:pt>
                <c:pt idx="1667">
                  <c:v>5.6903499999999996</c:v>
                </c:pt>
                <c:pt idx="1668">
                  <c:v>5.7003500000000003</c:v>
                </c:pt>
                <c:pt idx="1669">
                  <c:v>5.7103599999999997</c:v>
                </c:pt>
                <c:pt idx="1670">
                  <c:v>5.7203600000000003</c:v>
                </c:pt>
                <c:pt idx="1671">
                  <c:v>5.7303699999999997</c:v>
                </c:pt>
                <c:pt idx="1672">
                  <c:v>5.7403700000000004</c:v>
                </c:pt>
                <c:pt idx="1673">
                  <c:v>5.7503799999999998</c:v>
                </c:pt>
                <c:pt idx="1674">
                  <c:v>5.7603799999999996</c:v>
                </c:pt>
                <c:pt idx="1675">
                  <c:v>5.7703899999999999</c:v>
                </c:pt>
                <c:pt idx="1676">
                  <c:v>5.7803899999999997</c:v>
                </c:pt>
                <c:pt idx="1677">
                  <c:v>5.7904</c:v>
                </c:pt>
                <c:pt idx="1678">
                  <c:v>5.8003999999999998</c:v>
                </c:pt>
                <c:pt idx="1679">
                  <c:v>5.8104100000000001</c:v>
                </c:pt>
                <c:pt idx="1680">
                  <c:v>5.8204099999999999</c:v>
                </c:pt>
                <c:pt idx="1681">
                  <c:v>5.8304200000000002</c:v>
                </c:pt>
                <c:pt idx="1682">
                  <c:v>5.8404199999999999</c:v>
                </c:pt>
                <c:pt idx="1683">
                  <c:v>5.8504300000000002</c:v>
                </c:pt>
                <c:pt idx="1684">
                  <c:v>5.86043</c:v>
                </c:pt>
                <c:pt idx="1685">
                  <c:v>5.8704400000000003</c:v>
                </c:pt>
                <c:pt idx="1686">
                  <c:v>5.8804400000000001</c:v>
                </c:pt>
                <c:pt idx="1687">
                  <c:v>5.8904500000000004</c:v>
                </c:pt>
                <c:pt idx="1688">
                  <c:v>5.9004500000000002</c:v>
                </c:pt>
                <c:pt idx="1689">
                  <c:v>5.9104599999999996</c:v>
                </c:pt>
                <c:pt idx="1690">
                  <c:v>5.9204600000000003</c:v>
                </c:pt>
                <c:pt idx="1691">
                  <c:v>5.9304699999999997</c:v>
                </c:pt>
                <c:pt idx="1692">
                  <c:v>5.9404700000000004</c:v>
                </c:pt>
                <c:pt idx="1693">
                  <c:v>5.9504799999999998</c:v>
                </c:pt>
                <c:pt idx="1694">
                  <c:v>5.9604799999999996</c:v>
                </c:pt>
                <c:pt idx="1695">
                  <c:v>5.9704899999999999</c:v>
                </c:pt>
                <c:pt idx="1696">
                  <c:v>5.9804899999999996</c:v>
                </c:pt>
                <c:pt idx="1697">
                  <c:v>5.9904999999999999</c:v>
                </c:pt>
                <c:pt idx="1698">
                  <c:v>6.0004999999999997</c:v>
                </c:pt>
                <c:pt idx="1699">
                  <c:v>6.01051</c:v>
                </c:pt>
                <c:pt idx="1700">
                  <c:v>6.0205099999999998</c:v>
                </c:pt>
                <c:pt idx="1701">
                  <c:v>6.0305200000000001</c:v>
                </c:pt>
                <c:pt idx="1702">
                  <c:v>6.0405199999999999</c:v>
                </c:pt>
                <c:pt idx="1703">
                  <c:v>6.0505300000000002</c:v>
                </c:pt>
                <c:pt idx="1704">
                  <c:v>6.06053</c:v>
                </c:pt>
                <c:pt idx="1705">
                  <c:v>6.0705400000000003</c:v>
                </c:pt>
                <c:pt idx="1706">
                  <c:v>6.0805400000000001</c:v>
                </c:pt>
                <c:pt idx="1707">
                  <c:v>6.0905500000000004</c:v>
                </c:pt>
                <c:pt idx="1708">
                  <c:v>6.1005500000000001</c:v>
                </c:pt>
                <c:pt idx="1709">
                  <c:v>6.1105600000000004</c:v>
                </c:pt>
                <c:pt idx="1710">
                  <c:v>6.1205600000000002</c:v>
                </c:pt>
                <c:pt idx="1711">
                  <c:v>6.1305699999999996</c:v>
                </c:pt>
                <c:pt idx="1712">
                  <c:v>6.1405700000000003</c:v>
                </c:pt>
                <c:pt idx="1713">
                  <c:v>6.1505799999999997</c:v>
                </c:pt>
                <c:pt idx="1714">
                  <c:v>6.1605800000000004</c:v>
                </c:pt>
                <c:pt idx="1715">
                  <c:v>6.1705899999999998</c:v>
                </c:pt>
                <c:pt idx="1716">
                  <c:v>6.1805899999999996</c:v>
                </c:pt>
                <c:pt idx="1717">
                  <c:v>6.1905999999999999</c:v>
                </c:pt>
                <c:pt idx="1718">
                  <c:v>6.2005999999999997</c:v>
                </c:pt>
                <c:pt idx="1719">
                  <c:v>6.21061</c:v>
                </c:pt>
                <c:pt idx="1720">
                  <c:v>6.2206099999999998</c:v>
                </c:pt>
                <c:pt idx="1721">
                  <c:v>6.23062</c:v>
                </c:pt>
                <c:pt idx="1722">
                  <c:v>6.2406199999999998</c:v>
                </c:pt>
                <c:pt idx="1723">
                  <c:v>6.2506300000000001</c:v>
                </c:pt>
                <c:pt idx="1724">
                  <c:v>6.2606299999999999</c:v>
                </c:pt>
                <c:pt idx="1725">
                  <c:v>6.2706400000000002</c:v>
                </c:pt>
                <c:pt idx="1726">
                  <c:v>6.28064</c:v>
                </c:pt>
                <c:pt idx="1727">
                  <c:v>6.2906500000000003</c:v>
                </c:pt>
                <c:pt idx="1728">
                  <c:v>6.3006500000000001</c:v>
                </c:pt>
                <c:pt idx="1729">
                  <c:v>6.3106600000000004</c:v>
                </c:pt>
                <c:pt idx="1730">
                  <c:v>6.3206600000000002</c:v>
                </c:pt>
                <c:pt idx="1731">
                  <c:v>6.3306699999999996</c:v>
                </c:pt>
                <c:pt idx="1732">
                  <c:v>6.3406700000000003</c:v>
                </c:pt>
                <c:pt idx="1733">
                  <c:v>6.3506799999999997</c:v>
                </c:pt>
                <c:pt idx="1734">
                  <c:v>6.3606800000000003</c:v>
                </c:pt>
                <c:pt idx="1735">
                  <c:v>6.3706899999999997</c:v>
                </c:pt>
                <c:pt idx="1736">
                  <c:v>6.3806900000000004</c:v>
                </c:pt>
                <c:pt idx="1737">
                  <c:v>6.3906999999999998</c:v>
                </c:pt>
                <c:pt idx="1738">
                  <c:v>6.4006999999999996</c:v>
                </c:pt>
                <c:pt idx="1739">
                  <c:v>6.4107099999999999</c:v>
                </c:pt>
                <c:pt idx="1740">
                  <c:v>6.4207099999999997</c:v>
                </c:pt>
                <c:pt idx="1741">
                  <c:v>6.43072</c:v>
                </c:pt>
                <c:pt idx="1742">
                  <c:v>6.4407199999999998</c:v>
                </c:pt>
                <c:pt idx="1743">
                  <c:v>6.4507300000000001</c:v>
                </c:pt>
                <c:pt idx="1744">
                  <c:v>6.4607299999999999</c:v>
                </c:pt>
                <c:pt idx="1745">
                  <c:v>6.4707400000000002</c:v>
                </c:pt>
                <c:pt idx="1746">
                  <c:v>6.4807399999999999</c:v>
                </c:pt>
                <c:pt idx="1747">
                  <c:v>6.4907500000000002</c:v>
                </c:pt>
                <c:pt idx="1748">
                  <c:v>6.50075</c:v>
                </c:pt>
                <c:pt idx="1749">
                  <c:v>6.5107600000000003</c:v>
                </c:pt>
                <c:pt idx="1750">
                  <c:v>6.5207600000000001</c:v>
                </c:pt>
                <c:pt idx="1751">
                  <c:v>6.5307700000000004</c:v>
                </c:pt>
                <c:pt idx="1752">
                  <c:v>6.5407700000000002</c:v>
                </c:pt>
                <c:pt idx="1753">
                  <c:v>6.5507799999999996</c:v>
                </c:pt>
                <c:pt idx="1754">
                  <c:v>6.5607800000000003</c:v>
                </c:pt>
                <c:pt idx="1755">
                  <c:v>6.5707899999999997</c:v>
                </c:pt>
                <c:pt idx="1756">
                  <c:v>6.5807900000000004</c:v>
                </c:pt>
                <c:pt idx="1757">
                  <c:v>6.5907999999999998</c:v>
                </c:pt>
                <c:pt idx="1758">
                  <c:v>6.6007999999999996</c:v>
                </c:pt>
                <c:pt idx="1759">
                  <c:v>6.6108099999999999</c:v>
                </c:pt>
                <c:pt idx="1760">
                  <c:v>6.6208099999999996</c:v>
                </c:pt>
                <c:pt idx="1761">
                  <c:v>6.6308199999999999</c:v>
                </c:pt>
                <c:pt idx="1762">
                  <c:v>6.6408199999999997</c:v>
                </c:pt>
                <c:pt idx="1763">
                  <c:v>6.65083</c:v>
                </c:pt>
                <c:pt idx="1764">
                  <c:v>6.6608299999999998</c:v>
                </c:pt>
                <c:pt idx="1765">
                  <c:v>6.6708400000000001</c:v>
                </c:pt>
                <c:pt idx="1766">
                  <c:v>6.6808399999999999</c:v>
                </c:pt>
                <c:pt idx="1767">
                  <c:v>6.6908500000000002</c:v>
                </c:pt>
                <c:pt idx="1768">
                  <c:v>6.70085</c:v>
                </c:pt>
                <c:pt idx="1769">
                  <c:v>6.7108600000000003</c:v>
                </c:pt>
                <c:pt idx="1770">
                  <c:v>6.7208600000000001</c:v>
                </c:pt>
                <c:pt idx="1771">
                  <c:v>6.7308700000000004</c:v>
                </c:pt>
                <c:pt idx="1772">
                  <c:v>6.7408700000000001</c:v>
                </c:pt>
                <c:pt idx="1773">
                  <c:v>6.7508800000000004</c:v>
                </c:pt>
                <c:pt idx="1774">
                  <c:v>6.7608800000000002</c:v>
                </c:pt>
                <c:pt idx="1775">
                  <c:v>6.7708899999999996</c:v>
                </c:pt>
                <c:pt idx="1776">
                  <c:v>6.7808900000000003</c:v>
                </c:pt>
                <c:pt idx="1777">
                  <c:v>6.7908999999999997</c:v>
                </c:pt>
                <c:pt idx="1778">
                  <c:v>6.8009000000000004</c:v>
                </c:pt>
                <c:pt idx="1779">
                  <c:v>6.8109099999999998</c:v>
                </c:pt>
                <c:pt idx="1780">
                  <c:v>6.8209099999999996</c:v>
                </c:pt>
                <c:pt idx="1781">
                  <c:v>6.8309199999999999</c:v>
                </c:pt>
                <c:pt idx="1782">
                  <c:v>6.8409199999999997</c:v>
                </c:pt>
                <c:pt idx="1783">
                  <c:v>6.85093</c:v>
                </c:pt>
                <c:pt idx="1784">
                  <c:v>6.8609299999999998</c:v>
                </c:pt>
                <c:pt idx="1785">
                  <c:v>6.87094</c:v>
                </c:pt>
                <c:pt idx="1786">
                  <c:v>6.8809399999999998</c:v>
                </c:pt>
                <c:pt idx="1787">
                  <c:v>6.8909500000000001</c:v>
                </c:pt>
                <c:pt idx="1788">
                  <c:v>6.9009499999999999</c:v>
                </c:pt>
                <c:pt idx="1789">
                  <c:v>6.9109600000000002</c:v>
                </c:pt>
                <c:pt idx="1790">
                  <c:v>6.92096</c:v>
                </c:pt>
                <c:pt idx="1791">
                  <c:v>6.9309700000000003</c:v>
                </c:pt>
                <c:pt idx="1792">
                  <c:v>6.9409700000000001</c:v>
                </c:pt>
                <c:pt idx="1793">
                  <c:v>6.9509800000000004</c:v>
                </c:pt>
                <c:pt idx="1794">
                  <c:v>6.9609800000000002</c:v>
                </c:pt>
                <c:pt idx="1795">
                  <c:v>6.9709899999999996</c:v>
                </c:pt>
                <c:pt idx="1796">
                  <c:v>6.9809900000000003</c:v>
                </c:pt>
                <c:pt idx="1797">
                  <c:v>6.9909999999999997</c:v>
                </c:pt>
                <c:pt idx="1798">
                  <c:v>7.0010000000000003</c:v>
                </c:pt>
                <c:pt idx="1799">
                  <c:v>7.0110099999999997</c:v>
                </c:pt>
                <c:pt idx="1800">
                  <c:v>7.0210100000000004</c:v>
                </c:pt>
                <c:pt idx="1801">
                  <c:v>7.0310199999999998</c:v>
                </c:pt>
                <c:pt idx="1802">
                  <c:v>7.0410199999999996</c:v>
                </c:pt>
                <c:pt idx="1803">
                  <c:v>7.0510299999999999</c:v>
                </c:pt>
                <c:pt idx="1804">
                  <c:v>7.0610299999999997</c:v>
                </c:pt>
                <c:pt idx="1805">
                  <c:v>7.07104</c:v>
                </c:pt>
                <c:pt idx="1806">
                  <c:v>7.0810399999999998</c:v>
                </c:pt>
                <c:pt idx="1807">
                  <c:v>7.0910500000000001</c:v>
                </c:pt>
                <c:pt idx="1808">
                  <c:v>7.1010499999999999</c:v>
                </c:pt>
                <c:pt idx="1809">
                  <c:v>7.1110600000000002</c:v>
                </c:pt>
                <c:pt idx="1810">
                  <c:v>7.1210599999999999</c:v>
                </c:pt>
                <c:pt idx="1811">
                  <c:v>7.1310700000000002</c:v>
                </c:pt>
                <c:pt idx="1812">
                  <c:v>7.14107</c:v>
                </c:pt>
                <c:pt idx="1813">
                  <c:v>7.1510800000000003</c:v>
                </c:pt>
                <c:pt idx="1814">
                  <c:v>7.1610800000000001</c:v>
                </c:pt>
                <c:pt idx="1815">
                  <c:v>7.1710900000000004</c:v>
                </c:pt>
                <c:pt idx="1816">
                  <c:v>7.1810900000000002</c:v>
                </c:pt>
                <c:pt idx="1817">
                  <c:v>7.1910999999999996</c:v>
                </c:pt>
                <c:pt idx="1818">
                  <c:v>7.2011000000000003</c:v>
                </c:pt>
                <c:pt idx="1819">
                  <c:v>7.2111099999999997</c:v>
                </c:pt>
                <c:pt idx="1820">
                  <c:v>7.2211100000000004</c:v>
                </c:pt>
                <c:pt idx="1821">
                  <c:v>7.2311199999999998</c:v>
                </c:pt>
                <c:pt idx="1822">
                  <c:v>7.2411199999999996</c:v>
                </c:pt>
                <c:pt idx="1823">
                  <c:v>7.2511299999999999</c:v>
                </c:pt>
                <c:pt idx="1824">
                  <c:v>7.2611299999999996</c:v>
                </c:pt>
                <c:pt idx="1825">
                  <c:v>7.2711399999999999</c:v>
                </c:pt>
                <c:pt idx="1826">
                  <c:v>7.2811399999999997</c:v>
                </c:pt>
                <c:pt idx="1827">
                  <c:v>7.29115</c:v>
                </c:pt>
                <c:pt idx="1828">
                  <c:v>7.3011499999999998</c:v>
                </c:pt>
                <c:pt idx="1829">
                  <c:v>7.3111600000000001</c:v>
                </c:pt>
                <c:pt idx="1830">
                  <c:v>7.3211599999999999</c:v>
                </c:pt>
                <c:pt idx="1831">
                  <c:v>7.3311700000000002</c:v>
                </c:pt>
                <c:pt idx="1832">
                  <c:v>7.34117</c:v>
                </c:pt>
                <c:pt idx="1833">
                  <c:v>7.3511800000000003</c:v>
                </c:pt>
                <c:pt idx="1834">
                  <c:v>7.3611800000000001</c:v>
                </c:pt>
                <c:pt idx="1835">
                  <c:v>7.3711900000000004</c:v>
                </c:pt>
                <c:pt idx="1836">
                  <c:v>7.3811900000000001</c:v>
                </c:pt>
                <c:pt idx="1837">
                  <c:v>7.3912000000000004</c:v>
                </c:pt>
                <c:pt idx="1838">
                  <c:v>7.4012000000000002</c:v>
                </c:pt>
                <c:pt idx="1839">
                  <c:v>7.4112099999999996</c:v>
                </c:pt>
                <c:pt idx="1840">
                  <c:v>7.4212100000000003</c:v>
                </c:pt>
                <c:pt idx="1841">
                  <c:v>7.4312199999999997</c:v>
                </c:pt>
                <c:pt idx="1842">
                  <c:v>7.4412200000000004</c:v>
                </c:pt>
                <c:pt idx="1843">
                  <c:v>7.4512299999999998</c:v>
                </c:pt>
                <c:pt idx="1844">
                  <c:v>7.4612299999999996</c:v>
                </c:pt>
                <c:pt idx="1845">
                  <c:v>7.4712399999999999</c:v>
                </c:pt>
                <c:pt idx="1846">
                  <c:v>7.4812399999999997</c:v>
                </c:pt>
                <c:pt idx="1847">
                  <c:v>7.49125</c:v>
                </c:pt>
                <c:pt idx="1848">
                  <c:v>7.5012499999999998</c:v>
                </c:pt>
                <c:pt idx="1849">
                  <c:v>7.51126</c:v>
                </c:pt>
                <c:pt idx="1850">
                  <c:v>7.5212599999999998</c:v>
                </c:pt>
                <c:pt idx="1851">
                  <c:v>7.5312700000000001</c:v>
                </c:pt>
                <c:pt idx="1852">
                  <c:v>7.5412699999999999</c:v>
                </c:pt>
                <c:pt idx="1853">
                  <c:v>7.5512800000000002</c:v>
                </c:pt>
                <c:pt idx="1854">
                  <c:v>7.56128</c:v>
                </c:pt>
                <c:pt idx="1855">
                  <c:v>7.5712900000000003</c:v>
                </c:pt>
                <c:pt idx="1856">
                  <c:v>7.5812900000000001</c:v>
                </c:pt>
                <c:pt idx="1857">
                  <c:v>7.5913000000000004</c:v>
                </c:pt>
                <c:pt idx="1858">
                  <c:v>7.6013000000000002</c:v>
                </c:pt>
                <c:pt idx="1859">
                  <c:v>7.6113099999999996</c:v>
                </c:pt>
                <c:pt idx="1860">
                  <c:v>7.6213100000000003</c:v>
                </c:pt>
                <c:pt idx="1861">
                  <c:v>7.6313199999999997</c:v>
                </c:pt>
                <c:pt idx="1862">
                  <c:v>7.6413200000000003</c:v>
                </c:pt>
                <c:pt idx="1863">
                  <c:v>7.6513299999999997</c:v>
                </c:pt>
                <c:pt idx="1864">
                  <c:v>7.6613300000000004</c:v>
                </c:pt>
                <c:pt idx="1865">
                  <c:v>7.6713399999999998</c:v>
                </c:pt>
                <c:pt idx="1866">
                  <c:v>7.6813399999999996</c:v>
                </c:pt>
                <c:pt idx="1867">
                  <c:v>7.6913499999999999</c:v>
                </c:pt>
                <c:pt idx="1868">
                  <c:v>7.7013499999999997</c:v>
                </c:pt>
                <c:pt idx="1869">
                  <c:v>7.71136</c:v>
                </c:pt>
                <c:pt idx="1870">
                  <c:v>7.7213599999999998</c:v>
                </c:pt>
                <c:pt idx="1871">
                  <c:v>7.7313700000000001</c:v>
                </c:pt>
                <c:pt idx="1872">
                  <c:v>7.7413699999999999</c:v>
                </c:pt>
                <c:pt idx="1873">
                  <c:v>7.7513800000000002</c:v>
                </c:pt>
                <c:pt idx="1874">
                  <c:v>7.7613799999999999</c:v>
                </c:pt>
                <c:pt idx="1875">
                  <c:v>7.7713900000000002</c:v>
                </c:pt>
                <c:pt idx="1876">
                  <c:v>7.78139</c:v>
                </c:pt>
                <c:pt idx="1877">
                  <c:v>7.7914000000000003</c:v>
                </c:pt>
                <c:pt idx="1878">
                  <c:v>7.8014000000000001</c:v>
                </c:pt>
                <c:pt idx="1879">
                  <c:v>7.8114100000000004</c:v>
                </c:pt>
                <c:pt idx="1880">
                  <c:v>7.8214100000000002</c:v>
                </c:pt>
                <c:pt idx="1881">
                  <c:v>7.8314199999999996</c:v>
                </c:pt>
                <c:pt idx="1882">
                  <c:v>7.8414200000000003</c:v>
                </c:pt>
                <c:pt idx="1883">
                  <c:v>7.8514299999999997</c:v>
                </c:pt>
                <c:pt idx="1884">
                  <c:v>7.8614300000000004</c:v>
                </c:pt>
                <c:pt idx="1885">
                  <c:v>7.8714399999999998</c:v>
                </c:pt>
                <c:pt idx="1886">
                  <c:v>7.8814399999999996</c:v>
                </c:pt>
                <c:pt idx="1887">
                  <c:v>7.8914499999999999</c:v>
                </c:pt>
                <c:pt idx="1888">
                  <c:v>7.9014499999999996</c:v>
                </c:pt>
                <c:pt idx="1889">
                  <c:v>7.9114599999999999</c:v>
                </c:pt>
                <c:pt idx="1890">
                  <c:v>7.9214599999999997</c:v>
                </c:pt>
                <c:pt idx="1891">
                  <c:v>7.93147</c:v>
                </c:pt>
                <c:pt idx="1892">
                  <c:v>7.9414699999999998</c:v>
                </c:pt>
                <c:pt idx="1893">
                  <c:v>7.9514800000000001</c:v>
                </c:pt>
                <c:pt idx="1894">
                  <c:v>7.9614799999999999</c:v>
                </c:pt>
                <c:pt idx="1895">
                  <c:v>7.9714900000000002</c:v>
                </c:pt>
                <c:pt idx="1896">
                  <c:v>7.98149</c:v>
                </c:pt>
                <c:pt idx="1897">
                  <c:v>7.9915000000000003</c:v>
                </c:pt>
                <c:pt idx="1898">
                  <c:v>8.0015000000000001</c:v>
                </c:pt>
                <c:pt idx="1899">
                  <c:v>8.0115099999999995</c:v>
                </c:pt>
                <c:pt idx="1900">
                  <c:v>8.0215099999999993</c:v>
                </c:pt>
                <c:pt idx="1901">
                  <c:v>8.0315200000000004</c:v>
                </c:pt>
                <c:pt idx="1902">
                  <c:v>8.0415200000000002</c:v>
                </c:pt>
                <c:pt idx="1903">
                  <c:v>8.0515299999999996</c:v>
                </c:pt>
                <c:pt idx="1904">
                  <c:v>8.0615299999999994</c:v>
                </c:pt>
                <c:pt idx="1905">
                  <c:v>8.0715400000000006</c:v>
                </c:pt>
                <c:pt idx="1906">
                  <c:v>8.0815400000000004</c:v>
                </c:pt>
                <c:pt idx="1907">
                  <c:v>8.0915499999999998</c:v>
                </c:pt>
                <c:pt idx="1908">
                  <c:v>8.1015499999999996</c:v>
                </c:pt>
                <c:pt idx="1909">
                  <c:v>8.1115600000000008</c:v>
                </c:pt>
                <c:pt idx="1910">
                  <c:v>8.1215600000000006</c:v>
                </c:pt>
                <c:pt idx="1911">
                  <c:v>8.13157</c:v>
                </c:pt>
                <c:pt idx="1912">
                  <c:v>8.1415699999999998</c:v>
                </c:pt>
                <c:pt idx="1913">
                  <c:v>8.1515799999999992</c:v>
                </c:pt>
                <c:pt idx="1914">
                  <c:v>8.1615800000000007</c:v>
                </c:pt>
                <c:pt idx="1915">
                  <c:v>8.1715900000000001</c:v>
                </c:pt>
                <c:pt idx="1916">
                  <c:v>8.1815899999999999</c:v>
                </c:pt>
                <c:pt idx="1917">
                  <c:v>8.1915999999999993</c:v>
                </c:pt>
                <c:pt idx="1918">
                  <c:v>8.2015999999999991</c:v>
                </c:pt>
                <c:pt idx="1919">
                  <c:v>8.2116100000000003</c:v>
                </c:pt>
                <c:pt idx="1920">
                  <c:v>8.2216100000000001</c:v>
                </c:pt>
                <c:pt idx="1921">
                  <c:v>8.2316199999999995</c:v>
                </c:pt>
                <c:pt idx="1922">
                  <c:v>8.2416199999999993</c:v>
                </c:pt>
                <c:pt idx="1923">
                  <c:v>8.2516300000000005</c:v>
                </c:pt>
                <c:pt idx="1924">
                  <c:v>8.2616300000000003</c:v>
                </c:pt>
                <c:pt idx="1925">
                  <c:v>8.2716399999999997</c:v>
                </c:pt>
                <c:pt idx="1926">
                  <c:v>8.2816399999999994</c:v>
                </c:pt>
                <c:pt idx="1927">
                  <c:v>8.2916500000000006</c:v>
                </c:pt>
                <c:pt idx="1928">
                  <c:v>8.3016500000000004</c:v>
                </c:pt>
                <c:pt idx="1929">
                  <c:v>8.3116599999999998</c:v>
                </c:pt>
                <c:pt idx="1930">
                  <c:v>8.3216599999999996</c:v>
                </c:pt>
                <c:pt idx="1931">
                  <c:v>8.3316700000000008</c:v>
                </c:pt>
                <c:pt idx="1932">
                  <c:v>8.3416700000000006</c:v>
                </c:pt>
                <c:pt idx="1933">
                  <c:v>8.35168</c:v>
                </c:pt>
                <c:pt idx="1934">
                  <c:v>8.3616799999999998</c:v>
                </c:pt>
                <c:pt idx="1935">
                  <c:v>8.3716899999999992</c:v>
                </c:pt>
                <c:pt idx="1936">
                  <c:v>8.3816900000000008</c:v>
                </c:pt>
                <c:pt idx="1937">
                  <c:v>8.3917000000000002</c:v>
                </c:pt>
                <c:pt idx="1938">
                  <c:v>8.4016999999999999</c:v>
                </c:pt>
                <c:pt idx="1939">
                  <c:v>8.4117099999999994</c:v>
                </c:pt>
                <c:pt idx="1940">
                  <c:v>8.4217099999999991</c:v>
                </c:pt>
                <c:pt idx="1941">
                  <c:v>8.4317200000000003</c:v>
                </c:pt>
                <c:pt idx="1942">
                  <c:v>8.4417200000000001</c:v>
                </c:pt>
                <c:pt idx="1943">
                  <c:v>8.4517299999999995</c:v>
                </c:pt>
                <c:pt idx="1944">
                  <c:v>8.4617299999999993</c:v>
                </c:pt>
                <c:pt idx="1945">
                  <c:v>8.4717400000000005</c:v>
                </c:pt>
                <c:pt idx="1946">
                  <c:v>8.4817400000000003</c:v>
                </c:pt>
                <c:pt idx="1947">
                  <c:v>8.4917499999999997</c:v>
                </c:pt>
                <c:pt idx="1948">
                  <c:v>8.5017499999999995</c:v>
                </c:pt>
                <c:pt idx="1949">
                  <c:v>8.5117600000000007</c:v>
                </c:pt>
                <c:pt idx="1950">
                  <c:v>8.5217600000000004</c:v>
                </c:pt>
                <c:pt idx="1951">
                  <c:v>8.5317699999999999</c:v>
                </c:pt>
                <c:pt idx="1952">
                  <c:v>8.5417699999999996</c:v>
                </c:pt>
                <c:pt idx="1953">
                  <c:v>8.5517800000000008</c:v>
                </c:pt>
                <c:pt idx="1954">
                  <c:v>8.5617800000000006</c:v>
                </c:pt>
                <c:pt idx="1955">
                  <c:v>8.57179</c:v>
                </c:pt>
                <c:pt idx="1956">
                  <c:v>8.5817899999999998</c:v>
                </c:pt>
                <c:pt idx="1957">
                  <c:v>8.5917999999999992</c:v>
                </c:pt>
                <c:pt idx="1958">
                  <c:v>8.6018000000000008</c:v>
                </c:pt>
                <c:pt idx="1959">
                  <c:v>8.6118100000000002</c:v>
                </c:pt>
                <c:pt idx="1960">
                  <c:v>8.62181</c:v>
                </c:pt>
                <c:pt idx="1961">
                  <c:v>8.6318199999999994</c:v>
                </c:pt>
                <c:pt idx="1962">
                  <c:v>8.6418199999999992</c:v>
                </c:pt>
                <c:pt idx="1963">
                  <c:v>8.6518300000000004</c:v>
                </c:pt>
                <c:pt idx="1964">
                  <c:v>8.6618300000000001</c:v>
                </c:pt>
                <c:pt idx="1965">
                  <c:v>8.6718399999999995</c:v>
                </c:pt>
                <c:pt idx="1966">
                  <c:v>8.6818399999999993</c:v>
                </c:pt>
                <c:pt idx="1967">
                  <c:v>8.6918500000000005</c:v>
                </c:pt>
                <c:pt idx="1968">
                  <c:v>8.7018500000000003</c:v>
                </c:pt>
                <c:pt idx="1969">
                  <c:v>8.7118599999999997</c:v>
                </c:pt>
                <c:pt idx="1970">
                  <c:v>8.7218599999999995</c:v>
                </c:pt>
                <c:pt idx="1971">
                  <c:v>8.7318700000000007</c:v>
                </c:pt>
                <c:pt idx="1972">
                  <c:v>8.7418700000000005</c:v>
                </c:pt>
                <c:pt idx="1973">
                  <c:v>8.7518799999999999</c:v>
                </c:pt>
                <c:pt idx="1974">
                  <c:v>8.7618799999999997</c:v>
                </c:pt>
                <c:pt idx="1975">
                  <c:v>8.7718900000000009</c:v>
                </c:pt>
                <c:pt idx="1976">
                  <c:v>8.7818900000000006</c:v>
                </c:pt>
                <c:pt idx="1977">
                  <c:v>8.7919</c:v>
                </c:pt>
                <c:pt idx="1978">
                  <c:v>8.8018999999999998</c:v>
                </c:pt>
                <c:pt idx="1979">
                  <c:v>8.8119099999999992</c:v>
                </c:pt>
                <c:pt idx="1980">
                  <c:v>8.8219100000000008</c:v>
                </c:pt>
                <c:pt idx="1981">
                  <c:v>8.8319200000000002</c:v>
                </c:pt>
                <c:pt idx="1982">
                  <c:v>8.84192</c:v>
                </c:pt>
                <c:pt idx="1983">
                  <c:v>8.8519299999999994</c:v>
                </c:pt>
                <c:pt idx="1984">
                  <c:v>8.8619299999999992</c:v>
                </c:pt>
                <c:pt idx="1985">
                  <c:v>8.8719400000000004</c:v>
                </c:pt>
                <c:pt idx="1986">
                  <c:v>8.8819400000000002</c:v>
                </c:pt>
                <c:pt idx="1987">
                  <c:v>8.8919499999999996</c:v>
                </c:pt>
                <c:pt idx="1988">
                  <c:v>8.9019499999999994</c:v>
                </c:pt>
                <c:pt idx="1989">
                  <c:v>8.9119600000000005</c:v>
                </c:pt>
                <c:pt idx="1990">
                  <c:v>8.9219600000000003</c:v>
                </c:pt>
                <c:pt idx="1991">
                  <c:v>8.9319699999999997</c:v>
                </c:pt>
                <c:pt idx="1992">
                  <c:v>8.9419699999999995</c:v>
                </c:pt>
                <c:pt idx="1993">
                  <c:v>8.9519800000000007</c:v>
                </c:pt>
                <c:pt idx="1994">
                  <c:v>8.9619800000000005</c:v>
                </c:pt>
                <c:pt idx="1995">
                  <c:v>8.9719899999999999</c:v>
                </c:pt>
                <c:pt idx="1996">
                  <c:v>8.9819899999999997</c:v>
                </c:pt>
                <c:pt idx="1997">
                  <c:v>8.9920000000000009</c:v>
                </c:pt>
                <c:pt idx="1998">
                  <c:v>9.0020000000000007</c:v>
                </c:pt>
                <c:pt idx="1999">
                  <c:v>9.0120100000000001</c:v>
                </c:pt>
                <c:pt idx="2000">
                  <c:v>9.0220099999999999</c:v>
                </c:pt>
                <c:pt idx="2001">
                  <c:v>9.0320199999999993</c:v>
                </c:pt>
                <c:pt idx="2002">
                  <c:v>9.0420200000000008</c:v>
                </c:pt>
                <c:pt idx="2003">
                  <c:v>9.0520300000000002</c:v>
                </c:pt>
                <c:pt idx="2004">
                  <c:v>9.06203</c:v>
                </c:pt>
                <c:pt idx="2005">
                  <c:v>9.0720399999999994</c:v>
                </c:pt>
                <c:pt idx="2006">
                  <c:v>9.0820399999999992</c:v>
                </c:pt>
                <c:pt idx="2007">
                  <c:v>9.0920500000000004</c:v>
                </c:pt>
                <c:pt idx="2008">
                  <c:v>9.1020500000000002</c:v>
                </c:pt>
                <c:pt idx="2009">
                  <c:v>9.1120599999999996</c:v>
                </c:pt>
                <c:pt idx="2010">
                  <c:v>9.1220599999999994</c:v>
                </c:pt>
                <c:pt idx="2011">
                  <c:v>9.1320700000000006</c:v>
                </c:pt>
                <c:pt idx="2012">
                  <c:v>9.1420700000000004</c:v>
                </c:pt>
                <c:pt idx="2013">
                  <c:v>9.1520799999999998</c:v>
                </c:pt>
                <c:pt idx="2014">
                  <c:v>9.1620799999999996</c:v>
                </c:pt>
                <c:pt idx="2015">
                  <c:v>9.1720900000000007</c:v>
                </c:pt>
                <c:pt idx="2016">
                  <c:v>9.1820900000000005</c:v>
                </c:pt>
                <c:pt idx="2017">
                  <c:v>9.1920999999999999</c:v>
                </c:pt>
                <c:pt idx="2018">
                  <c:v>9.2020999999999997</c:v>
                </c:pt>
                <c:pt idx="2019">
                  <c:v>9.2121099999999991</c:v>
                </c:pt>
                <c:pt idx="2020">
                  <c:v>9.2221100000000007</c:v>
                </c:pt>
                <c:pt idx="2021">
                  <c:v>9.2321200000000001</c:v>
                </c:pt>
                <c:pt idx="2022">
                  <c:v>9.2421199999999999</c:v>
                </c:pt>
                <c:pt idx="2023">
                  <c:v>9.2521299999999993</c:v>
                </c:pt>
                <c:pt idx="2024">
                  <c:v>9.2621300000000009</c:v>
                </c:pt>
                <c:pt idx="2025">
                  <c:v>9.2721400000000003</c:v>
                </c:pt>
                <c:pt idx="2026">
                  <c:v>9.2821400000000001</c:v>
                </c:pt>
                <c:pt idx="2027">
                  <c:v>9.2921499999999995</c:v>
                </c:pt>
                <c:pt idx="2028">
                  <c:v>9.3021499999999993</c:v>
                </c:pt>
                <c:pt idx="2029">
                  <c:v>9.3121600000000004</c:v>
                </c:pt>
                <c:pt idx="2030">
                  <c:v>9.3221600000000002</c:v>
                </c:pt>
                <c:pt idx="2031">
                  <c:v>9.3321699999999996</c:v>
                </c:pt>
                <c:pt idx="2032">
                  <c:v>9.3421699999999994</c:v>
                </c:pt>
                <c:pt idx="2033">
                  <c:v>9.3521800000000006</c:v>
                </c:pt>
                <c:pt idx="2034">
                  <c:v>9.3621800000000004</c:v>
                </c:pt>
                <c:pt idx="2035">
                  <c:v>9.3721899999999998</c:v>
                </c:pt>
                <c:pt idx="2036">
                  <c:v>9.3821899999999996</c:v>
                </c:pt>
                <c:pt idx="2037">
                  <c:v>9.3922000000000008</c:v>
                </c:pt>
                <c:pt idx="2038">
                  <c:v>9.4022000000000006</c:v>
                </c:pt>
                <c:pt idx="2039">
                  <c:v>9.41221</c:v>
                </c:pt>
                <c:pt idx="2040">
                  <c:v>9.4222099999999998</c:v>
                </c:pt>
                <c:pt idx="2041">
                  <c:v>9.4322199999999992</c:v>
                </c:pt>
                <c:pt idx="2042">
                  <c:v>9.4422200000000007</c:v>
                </c:pt>
                <c:pt idx="2043">
                  <c:v>9.4522300000000001</c:v>
                </c:pt>
                <c:pt idx="2044">
                  <c:v>9.4622299999999999</c:v>
                </c:pt>
                <c:pt idx="2045">
                  <c:v>9.4722399999999993</c:v>
                </c:pt>
                <c:pt idx="2046">
                  <c:v>9.4822399999999991</c:v>
                </c:pt>
                <c:pt idx="2047">
                  <c:v>9.4922500000000003</c:v>
                </c:pt>
                <c:pt idx="2048">
                  <c:v>9.5022500000000001</c:v>
                </c:pt>
                <c:pt idx="2049">
                  <c:v>9.5122599999999995</c:v>
                </c:pt>
                <c:pt idx="2050">
                  <c:v>9.5222599999999993</c:v>
                </c:pt>
                <c:pt idx="2051">
                  <c:v>9.5322700000000005</c:v>
                </c:pt>
                <c:pt idx="2052">
                  <c:v>9.5422700000000003</c:v>
                </c:pt>
                <c:pt idx="2053">
                  <c:v>9.5522799999999997</c:v>
                </c:pt>
                <c:pt idx="2054">
                  <c:v>9.5622799999999994</c:v>
                </c:pt>
                <c:pt idx="2055">
                  <c:v>9.5722900000000006</c:v>
                </c:pt>
                <c:pt idx="2056">
                  <c:v>9.5822900000000004</c:v>
                </c:pt>
                <c:pt idx="2057">
                  <c:v>9.5922999999999998</c:v>
                </c:pt>
                <c:pt idx="2058">
                  <c:v>9.6022999999999996</c:v>
                </c:pt>
                <c:pt idx="2059">
                  <c:v>9.6123100000000008</c:v>
                </c:pt>
                <c:pt idx="2060">
                  <c:v>9.6223100000000006</c:v>
                </c:pt>
                <c:pt idx="2061">
                  <c:v>9.63232</c:v>
                </c:pt>
                <c:pt idx="2062">
                  <c:v>9.6423199999999998</c:v>
                </c:pt>
                <c:pt idx="2063">
                  <c:v>9.6523299999999992</c:v>
                </c:pt>
                <c:pt idx="2064">
                  <c:v>9.6623300000000008</c:v>
                </c:pt>
                <c:pt idx="2065">
                  <c:v>9.6723400000000002</c:v>
                </c:pt>
                <c:pt idx="2066">
                  <c:v>9.6823399999999999</c:v>
                </c:pt>
                <c:pt idx="2067">
                  <c:v>9.6923499999999994</c:v>
                </c:pt>
                <c:pt idx="2068">
                  <c:v>9.7023499999999991</c:v>
                </c:pt>
                <c:pt idx="2069">
                  <c:v>9.7123600000000003</c:v>
                </c:pt>
                <c:pt idx="2070">
                  <c:v>9.7223600000000001</c:v>
                </c:pt>
                <c:pt idx="2071">
                  <c:v>9.7323699999999995</c:v>
                </c:pt>
                <c:pt idx="2072">
                  <c:v>9.7423699999999993</c:v>
                </c:pt>
                <c:pt idx="2073">
                  <c:v>9.7523800000000005</c:v>
                </c:pt>
                <c:pt idx="2074">
                  <c:v>9.7623800000000003</c:v>
                </c:pt>
                <c:pt idx="2075">
                  <c:v>9.7723899999999997</c:v>
                </c:pt>
                <c:pt idx="2076">
                  <c:v>9.7823899999999995</c:v>
                </c:pt>
                <c:pt idx="2077">
                  <c:v>9.7924000000000007</c:v>
                </c:pt>
                <c:pt idx="2078">
                  <c:v>9.8024000000000004</c:v>
                </c:pt>
                <c:pt idx="2079">
                  <c:v>9.8124099999999999</c:v>
                </c:pt>
                <c:pt idx="2080">
                  <c:v>9.8224099999999996</c:v>
                </c:pt>
                <c:pt idx="2081">
                  <c:v>9.8324200000000008</c:v>
                </c:pt>
                <c:pt idx="2082">
                  <c:v>9.8424200000000006</c:v>
                </c:pt>
                <c:pt idx="2083">
                  <c:v>9.85243</c:v>
                </c:pt>
                <c:pt idx="2084">
                  <c:v>9.8624299999999998</c:v>
                </c:pt>
                <c:pt idx="2085">
                  <c:v>9.8724399999999992</c:v>
                </c:pt>
                <c:pt idx="2086">
                  <c:v>9.8824400000000008</c:v>
                </c:pt>
                <c:pt idx="2087">
                  <c:v>9.8924500000000002</c:v>
                </c:pt>
                <c:pt idx="2088">
                  <c:v>9.90245</c:v>
                </c:pt>
                <c:pt idx="2089">
                  <c:v>9.9124599999999994</c:v>
                </c:pt>
                <c:pt idx="2090">
                  <c:v>9.9224599999999992</c:v>
                </c:pt>
                <c:pt idx="2091">
                  <c:v>9.9324700000000004</c:v>
                </c:pt>
                <c:pt idx="2092">
                  <c:v>9.9424700000000001</c:v>
                </c:pt>
                <c:pt idx="2093">
                  <c:v>9.9524799999999995</c:v>
                </c:pt>
                <c:pt idx="2094">
                  <c:v>9.9624799999999993</c:v>
                </c:pt>
                <c:pt idx="2095">
                  <c:v>9.9724900000000005</c:v>
                </c:pt>
                <c:pt idx="2096">
                  <c:v>9.9824900000000003</c:v>
                </c:pt>
                <c:pt idx="2097">
                  <c:v>9.9924999999999997</c:v>
                </c:pt>
                <c:pt idx="2098">
                  <c:v>10.0025</c:v>
                </c:pt>
                <c:pt idx="2099">
                  <c:v>10.012499999999999</c:v>
                </c:pt>
                <c:pt idx="2100">
                  <c:v>10.022500000000001</c:v>
                </c:pt>
                <c:pt idx="2101">
                  <c:v>10.032500000000001</c:v>
                </c:pt>
                <c:pt idx="2102">
                  <c:v>10.0425</c:v>
                </c:pt>
                <c:pt idx="2103">
                  <c:v>10.0525</c:v>
                </c:pt>
                <c:pt idx="2104">
                  <c:v>10.0625</c:v>
                </c:pt>
                <c:pt idx="2105">
                  <c:v>10.0725</c:v>
                </c:pt>
                <c:pt idx="2106">
                  <c:v>10.0825</c:v>
                </c:pt>
                <c:pt idx="2107">
                  <c:v>10.092499999999999</c:v>
                </c:pt>
                <c:pt idx="2108">
                  <c:v>10.102600000000001</c:v>
                </c:pt>
                <c:pt idx="2109">
                  <c:v>10.1126</c:v>
                </c:pt>
                <c:pt idx="2110">
                  <c:v>10.1226</c:v>
                </c:pt>
                <c:pt idx="2111">
                  <c:v>10.1326</c:v>
                </c:pt>
                <c:pt idx="2112">
                  <c:v>10.1426</c:v>
                </c:pt>
                <c:pt idx="2113">
                  <c:v>10.1526</c:v>
                </c:pt>
                <c:pt idx="2114">
                  <c:v>10.162599999999999</c:v>
                </c:pt>
                <c:pt idx="2115">
                  <c:v>10.172599999999999</c:v>
                </c:pt>
                <c:pt idx="2116">
                  <c:v>10.182600000000001</c:v>
                </c:pt>
                <c:pt idx="2117">
                  <c:v>10.192600000000001</c:v>
                </c:pt>
                <c:pt idx="2118">
                  <c:v>10.2026</c:v>
                </c:pt>
                <c:pt idx="2119">
                  <c:v>10.2126</c:v>
                </c:pt>
                <c:pt idx="2120">
                  <c:v>10.2226</c:v>
                </c:pt>
                <c:pt idx="2121">
                  <c:v>10.2326</c:v>
                </c:pt>
                <c:pt idx="2122">
                  <c:v>10.242599999999999</c:v>
                </c:pt>
                <c:pt idx="2123">
                  <c:v>10.252599999999999</c:v>
                </c:pt>
                <c:pt idx="2124">
                  <c:v>10.262600000000001</c:v>
                </c:pt>
                <c:pt idx="2125">
                  <c:v>10.272600000000001</c:v>
                </c:pt>
                <c:pt idx="2126">
                  <c:v>10.2826</c:v>
                </c:pt>
                <c:pt idx="2127">
                  <c:v>10.2926</c:v>
                </c:pt>
                <c:pt idx="2128">
                  <c:v>10.3027</c:v>
                </c:pt>
                <c:pt idx="2129">
                  <c:v>10.3127</c:v>
                </c:pt>
                <c:pt idx="2130">
                  <c:v>10.322699999999999</c:v>
                </c:pt>
                <c:pt idx="2131">
                  <c:v>10.332700000000001</c:v>
                </c:pt>
                <c:pt idx="2132">
                  <c:v>10.342700000000001</c:v>
                </c:pt>
                <c:pt idx="2133">
                  <c:v>10.3527</c:v>
                </c:pt>
                <c:pt idx="2134">
                  <c:v>10.3627</c:v>
                </c:pt>
                <c:pt idx="2135">
                  <c:v>10.3727</c:v>
                </c:pt>
                <c:pt idx="2136">
                  <c:v>10.3827</c:v>
                </c:pt>
                <c:pt idx="2137">
                  <c:v>10.3927</c:v>
                </c:pt>
                <c:pt idx="2138">
                  <c:v>10.402699999999999</c:v>
                </c:pt>
                <c:pt idx="2139">
                  <c:v>10.412699999999999</c:v>
                </c:pt>
                <c:pt idx="2140">
                  <c:v>10.422700000000001</c:v>
                </c:pt>
                <c:pt idx="2141">
                  <c:v>10.432700000000001</c:v>
                </c:pt>
                <c:pt idx="2142">
                  <c:v>10.4427</c:v>
                </c:pt>
                <c:pt idx="2143">
                  <c:v>10.4527</c:v>
                </c:pt>
                <c:pt idx="2144">
                  <c:v>10.4627</c:v>
                </c:pt>
                <c:pt idx="2145">
                  <c:v>10.4727</c:v>
                </c:pt>
                <c:pt idx="2146">
                  <c:v>10.482699999999999</c:v>
                </c:pt>
                <c:pt idx="2147">
                  <c:v>10.492699999999999</c:v>
                </c:pt>
                <c:pt idx="2148">
                  <c:v>10.502800000000001</c:v>
                </c:pt>
                <c:pt idx="2149">
                  <c:v>10.5128</c:v>
                </c:pt>
                <c:pt idx="2150">
                  <c:v>10.5228</c:v>
                </c:pt>
                <c:pt idx="2151">
                  <c:v>10.5328</c:v>
                </c:pt>
                <c:pt idx="2152">
                  <c:v>10.5428</c:v>
                </c:pt>
                <c:pt idx="2153">
                  <c:v>10.5528</c:v>
                </c:pt>
                <c:pt idx="2154">
                  <c:v>10.562799999999999</c:v>
                </c:pt>
                <c:pt idx="2155">
                  <c:v>10.572800000000001</c:v>
                </c:pt>
                <c:pt idx="2156">
                  <c:v>10.582800000000001</c:v>
                </c:pt>
                <c:pt idx="2157">
                  <c:v>10.5928</c:v>
                </c:pt>
                <c:pt idx="2158">
                  <c:v>10.6028</c:v>
                </c:pt>
                <c:pt idx="2159">
                  <c:v>10.6128</c:v>
                </c:pt>
                <c:pt idx="2160">
                  <c:v>10.6228</c:v>
                </c:pt>
                <c:pt idx="2161">
                  <c:v>10.6328</c:v>
                </c:pt>
                <c:pt idx="2162">
                  <c:v>10.642799999999999</c:v>
                </c:pt>
                <c:pt idx="2163">
                  <c:v>10.652799999999999</c:v>
                </c:pt>
                <c:pt idx="2164">
                  <c:v>10.662800000000001</c:v>
                </c:pt>
                <c:pt idx="2165">
                  <c:v>10.672800000000001</c:v>
                </c:pt>
                <c:pt idx="2166">
                  <c:v>10.6828</c:v>
                </c:pt>
                <c:pt idx="2167">
                  <c:v>10.6928</c:v>
                </c:pt>
                <c:pt idx="2168">
                  <c:v>10.7029</c:v>
                </c:pt>
                <c:pt idx="2169">
                  <c:v>10.712899999999999</c:v>
                </c:pt>
                <c:pt idx="2170">
                  <c:v>10.722899999999999</c:v>
                </c:pt>
                <c:pt idx="2171">
                  <c:v>10.732900000000001</c:v>
                </c:pt>
                <c:pt idx="2172">
                  <c:v>10.742900000000001</c:v>
                </c:pt>
                <c:pt idx="2173">
                  <c:v>10.7529</c:v>
                </c:pt>
                <c:pt idx="2174">
                  <c:v>10.7629</c:v>
                </c:pt>
                <c:pt idx="2175">
                  <c:v>10.7729</c:v>
                </c:pt>
                <c:pt idx="2176">
                  <c:v>10.7829</c:v>
                </c:pt>
                <c:pt idx="2177">
                  <c:v>10.792899999999999</c:v>
                </c:pt>
                <c:pt idx="2178">
                  <c:v>10.802899999999999</c:v>
                </c:pt>
                <c:pt idx="2179">
                  <c:v>10.812900000000001</c:v>
                </c:pt>
                <c:pt idx="2180">
                  <c:v>10.822900000000001</c:v>
                </c:pt>
                <c:pt idx="2181">
                  <c:v>10.8329</c:v>
                </c:pt>
                <c:pt idx="2182">
                  <c:v>10.8429</c:v>
                </c:pt>
                <c:pt idx="2183">
                  <c:v>10.8529</c:v>
                </c:pt>
                <c:pt idx="2184">
                  <c:v>10.8629</c:v>
                </c:pt>
                <c:pt idx="2185">
                  <c:v>10.8729</c:v>
                </c:pt>
                <c:pt idx="2186">
                  <c:v>10.882899999999999</c:v>
                </c:pt>
                <c:pt idx="2187">
                  <c:v>10.892899999999999</c:v>
                </c:pt>
                <c:pt idx="2188">
                  <c:v>10.903</c:v>
                </c:pt>
                <c:pt idx="2189">
                  <c:v>10.913</c:v>
                </c:pt>
                <c:pt idx="2190">
                  <c:v>10.923</c:v>
                </c:pt>
                <c:pt idx="2191">
                  <c:v>10.933</c:v>
                </c:pt>
                <c:pt idx="2192">
                  <c:v>10.943</c:v>
                </c:pt>
                <c:pt idx="2193">
                  <c:v>10.952999999999999</c:v>
                </c:pt>
                <c:pt idx="2194">
                  <c:v>10.962999999999999</c:v>
                </c:pt>
                <c:pt idx="2195">
                  <c:v>10.973000000000001</c:v>
                </c:pt>
                <c:pt idx="2196">
                  <c:v>10.983000000000001</c:v>
                </c:pt>
                <c:pt idx="2197">
                  <c:v>10.993</c:v>
                </c:pt>
                <c:pt idx="2198">
                  <c:v>11.003</c:v>
                </c:pt>
                <c:pt idx="2199">
                  <c:v>11.013</c:v>
                </c:pt>
                <c:pt idx="2200">
                  <c:v>11.023</c:v>
                </c:pt>
                <c:pt idx="2201">
                  <c:v>11.032999999999999</c:v>
                </c:pt>
                <c:pt idx="2202">
                  <c:v>11.042999999999999</c:v>
                </c:pt>
                <c:pt idx="2203">
                  <c:v>11.053000000000001</c:v>
                </c:pt>
                <c:pt idx="2204">
                  <c:v>11.063000000000001</c:v>
                </c:pt>
                <c:pt idx="2205">
                  <c:v>11.073</c:v>
                </c:pt>
                <c:pt idx="2206">
                  <c:v>11.083</c:v>
                </c:pt>
                <c:pt idx="2207">
                  <c:v>11.093</c:v>
                </c:pt>
                <c:pt idx="2208">
                  <c:v>11.1031</c:v>
                </c:pt>
                <c:pt idx="2209">
                  <c:v>11.113099999999999</c:v>
                </c:pt>
                <c:pt idx="2210">
                  <c:v>11.123100000000001</c:v>
                </c:pt>
                <c:pt idx="2211">
                  <c:v>11.133100000000001</c:v>
                </c:pt>
                <c:pt idx="2212">
                  <c:v>11.1431</c:v>
                </c:pt>
                <c:pt idx="2213">
                  <c:v>11.1531</c:v>
                </c:pt>
                <c:pt idx="2214">
                  <c:v>11.1631</c:v>
                </c:pt>
                <c:pt idx="2215">
                  <c:v>11.1731</c:v>
                </c:pt>
                <c:pt idx="2216">
                  <c:v>11.1831</c:v>
                </c:pt>
                <c:pt idx="2217">
                  <c:v>11.193099999999999</c:v>
                </c:pt>
                <c:pt idx="2218">
                  <c:v>11.203099999999999</c:v>
                </c:pt>
                <c:pt idx="2219">
                  <c:v>11.213100000000001</c:v>
                </c:pt>
                <c:pt idx="2220">
                  <c:v>11.223100000000001</c:v>
                </c:pt>
                <c:pt idx="2221">
                  <c:v>11.2331</c:v>
                </c:pt>
                <c:pt idx="2222">
                  <c:v>11.2431</c:v>
                </c:pt>
                <c:pt idx="2223">
                  <c:v>11.2531</c:v>
                </c:pt>
                <c:pt idx="2224">
                  <c:v>11.2631</c:v>
                </c:pt>
                <c:pt idx="2225">
                  <c:v>11.273099999999999</c:v>
                </c:pt>
                <c:pt idx="2226">
                  <c:v>11.283099999999999</c:v>
                </c:pt>
                <c:pt idx="2227">
                  <c:v>11.293100000000001</c:v>
                </c:pt>
                <c:pt idx="2228">
                  <c:v>11.3032</c:v>
                </c:pt>
                <c:pt idx="2229">
                  <c:v>11.3132</c:v>
                </c:pt>
                <c:pt idx="2230">
                  <c:v>11.3232</c:v>
                </c:pt>
                <c:pt idx="2231">
                  <c:v>11.3332</c:v>
                </c:pt>
                <c:pt idx="2232">
                  <c:v>11.3432</c:v>
                </c:pt>
                <c:pt idx="2233">
                  <c:v>11.353199999999999</c:v>
                </c:pt>
                <c:pt idx="2234">
                  <c:v>11.363200000000001</c:v>
                </c:pt>
                <c:pt idx="2235">
                  <c:v>11.373200000000001</c:v>
                </c:pt>
                <c:pt idx="2236">
                  <c:v>11.3832</c:v>
                </c:pt>
                <c:pt idx="2237">
                  <c:v>11.3932</c:v>
                </c:pt>
                <c:pt idx="2238">
                  <c:v>11.4032</c:v>
                </c:pt>
                <c:pt idx="2239">
                  <c:v>11.4132</c:v>
                </c:pt>
                <c:pt idx="2240">
                  <c:v>11.4232</c:v>
                </c:pt>
                <c:pt idx="2241">
                  <c:v>11.433199999999999</c:v>
                </c:pt>
                <c:pt idx="2242">
                  <c:v>11.443199999999999</c:v>
                </c:pt>
                <c:pt idx="2243">
                  <c:v>11.453200000000001</c:v>
                </c:pt>
                <c:pt idx="2244">
                  <c:v>11.463200000000001</c:v>
                </c:pt>
                <c:pt idx="2245">
                  <c:v>11.4732</c:v>
                </c:pt>
                <c:pt idx="2246">
                  <c:v>11.4832</c:v>
                </c:pt>
                <c:pt idx="2247">
                  <c:v>11.4932</c:v>
                </c:pt>
                <c:pt idx="2248">
                  <c:v>11.503299999999999</c:v>
                </c:pt>
                <c:pt idx="2249">
                  <c:v>11.513299999999999</c:v>
                </c:pt>
                <c:pt idx="2250">
                  <c:v>11.523300000000001</c:v>
                </c:pt>
                <c:pt idx="2251">
                  <c:v>11.533300000000001</c:v>
                </c:pt>
                <c:pt idx="2252">
                  <c:v>11.5433</c:v>
                </c:pt>
                <c:pt idx="2253">
                  <c:v>11.5533</c:v>
                </c:pt>
                <c:pt idx="2254">
                  <c:v>11.5633</c:v>
                </c:pt>
                <c:pt idx="2255">
                  <c:v>11.5733</c:v>
                </c:pt>
                <c:pt idx="2256">
                  <c:v>11.583299999999999</c:v>
                </c:pt>
                <c:pt idx="2257">
                  <c:v>11.593299999999999</c:v>
                </c:pt>
                <c:pt idx="2258">
                  <c:v>11.603300000000001</c:v>
                </c:pt>
                <c:pt idx="2259">
                  <c:v>11.613300000000001</c:v>
                </c:pt>
                <c:pt idx="2260">
                  <c:v>11.6233</c:v>
                </c:pt>
                <c:pt idx="2261">
                  <c:v>11.6333</c:v>
                </c:pt>
                <c:pt idx="2262">
                  <c:v>11.6433</c:v>
                </c:pt>
                <c:pt idx="2263">
                  <c:v>11.6533</c:v>
                </c:pt>
                <c:pt idx="2264">
                  <c:v>11.6633</c:v>
                </c:pt>
                <c:pt idx="2265">
                  <c:v>11.673299999999999</c:v>
                </c:pt>
                <c:pt idx="2266">
                  <c:v>11.683299999999999</c:v>
                </c:pt>
                <c:pt idx="2267">
                  <c:v>11.693300000000001</c:v>
                </c:pt>
                <c:pt idx="2268">
                  <c:v>11.7034</c:v>
                </c:pt>
                <c:pt idx="2269">
                  <c:v>11.7134</c:v>
                </c:pt>
                <c:pt idx="2270">
                  <c:v>11.7234</c:v>
                </c:pt>
                <c:pt idx="2271">
                  <c:v>11.7334</c:v>
                </c:pt>
                <c:pt idx="2272">
                  <c:v>11.743399999999999</c:v>
                </c:pt>
                <c:pt idx="2273">
                  <c:v>11.753399999999999</c:v>
                </c:pt>
                <c:pt idx="2274">
                  <c:v>11.763400000000001</c:v>
                </c:pt>
                <c:pt idx="2275">
                  <c:v>11.773400000000001</c:v>
                </c:pt>
                <c:pt idx="2276">
                  <c:v>11.7834</c:v>
                </c:pt>
                <c:pt idx="2277">
                  <c:v>11.7934</c:v>
                </c:pt>
                <c:pt idx="2278">
                  <c:v>11.8034</c:v>
                </c:pt>
                <c:pt idx="2279">
                  <c:v>11.8134</c:v>
                </c:pt>
                <c:pt idx="2280">
                  <c:v>11.823399999999999</c:v>
                </c:pt>
                <c:pt idx="2281">
                  <c:v>11.833399999999999</c:v>
                </c:pt>
                <c:pt idx="2282">
                  <c:v>11.843400000000001</c:v>
                </c:pt>
                <c:pt idx="2283">
                  <c:v>11.853400000000001</c:v>
                </c:pt>
                <c:pt idx="2284">
                  <c:v>11.8634</c:v>
                </c:pt>
                <c:pt idx="2285">
                  <c:v>11.8734</c:v>
                </c:pt>
                <c:pt idx="2286">
                  <c:v>11.8834</c:v>
                </c:pt>
                <c:pt idx="2287">
                  <c:v>11.8934</c:v>
                </c:pt>
                <c:pt idx="2288">
                  <c:v>11.903499999999999</c:v>
                </c:pt>
                <c:pt idx="2289">
                  <c:v>11.913500000000001</c:v>
                </c:pt>
                <c:pt idx="2290">
                  <c:v>11.923500000000001</c:v>
                </c:pt>
                <c:pt idx="2291">
                  <c:v>11.9335</c:v>
                </c:pt>
                <c:pt idx="2292">
                  <c:v>11.9435</c:v>
                </c:pt>
                <c:pt idx="2293">
                  <c:v>11.9535</c:v>
                </c:pt>
                <c:pt idx="2294">
                  <c:v>11.9635</c:v>
                </c:pt>
                <c:pt idx="2295">
                  <c:v>11.9735</c:v>
                </c:pt>
                <c:pt idx="2296">
                  <c:v>11.983499999999999</c:v>
                </c:pt>
                <c:pt idx="2297">
                  <c:v>11.993499999999999</c:v>
                </c:pt>
                <c:pt idx="2298">
                  <c:v>12.003500000000001</c:v>
                </c:pt>
                <c:pt idx="2299">
                  <c:v>12.013500000000001</c:v>
                </c:pt>
                <c:pt idx="2300">
                  <c:v>12.0235</c:v>
                </c:pt>
                <c:pt idx="2301">
                  <c:v>12.0335</c:v>
                </c:pt>
                <c:pt idx="2302">
                  <c:v>12.0435</c:v>
                </c:pt>
                <c:pt idx="2303">
                  <c:v>12.0535</c:v>
                </c:pt>
                <c:pt idx="2304">
                  <c:v>12.063499999999999</c:v>
                </c:pt>
                <c:pt idx="2305">
                  <c:v>12.073499999999999</c:v>
                </c:pt>
                <c:pt idx="2306">
                  <c:v>12.083500000000001</c:v>
                </c:pt>
                <c:pt idx="2307">
                  <c:v>12.093500000000001</c:v>
                </c:pt>
                <c:pt idx="2308">
                  <c:v>12.1036</c:v>
                </c:pt>
                <c:pt idx="2309">
                  <c:v>12.1136</c:v>
                </c:pt>
                <c:pt idx="2310">
                  <c:v>12.1236</c:v>
                </c:pt>
                <c:pt idx="2311">
                  <c:v>12.133599999999999</c:v>
                </c:pt>
                <c:pt idx="2312">
                  <c:v>12.143599999999999</c:v>
                </c:pt>
                <c:pt idx="2313">
                  <c:v>12.153600000000001</c:v>
                </c:pt>
                <c:pt idx="2314">
                  <c:v>12.163600000000001</c:v>
                </c:pt>
                <c:pt idx="2315">
                  <c:v>12.1736</c:v>
                </c:pt>
                <c:pt idx="2316">
                  <c:v>12.1836</c:v>
                </c:pt>
                <c:pt idx="2317">
                  <c:v>12.1936</c:v>
                </c:pt>
                <c:pt idx="2318">
                  <c:v>12.2036</c:v>
                </c:pt>
                <c:pt idx="2319">
                  <c:v>12.2136</c:v>
                </c:pt>
                <c:pt idx="2320">
                  <c:v>12.223599999999999</c:v>
                </c:pt>
                <c:pt idx="2321">
                  <c:v>12.233599999999999</c:v>
                </c:pt>
                <c:pt idx="2322">
                  <c:v>12.243600000000001</c:v>
                </c:pt>
                <c:pt idx="2323">
                  <c:v>12.2536</c:v>
                </c:pt>
                <c:pt idx="2324">
                  <c:v>12.2636</c:v>
                </c:pt>
                <c:pt idx="2325">
                  <c:v>12.2736</c:v>
                </c:pt>
                <c:pt idx="2326">
                  <c:v>12.2836</c:v>
                </c:pt>
                <c:pt idx="2327">
                  <c:v>12.2936</c:v>
                </c:pt>
                <c:pt idx="2328">
                  <c:v>12.303699999999999</c:v>
                </c:pt>
                <c:pt idx="2329">
                  <c:v>12.313700000000001</c:v>
                </c:pt>
                <c:pt idx="2330">
                  <c:v>12.323700000000001</c:v>
                </c:pt>
                <c:pt idx="2331">
                  <c:v>12.3337</c:v>
                </c:pt>
                <c:pt idx="2332">
                  <c:v>12.3437</c:v>
                </c:pt>
                <c:pt idx="2333">
                  <c:v>12.3537</c:v>
                </c:pt>
                <c:pt idx="2334">
                  <c:v>12.3637</c:v>
                </c:pt>
                <c:pt idx="2335">
                  <c:v>12.373699999999999</c:v>
                </c:pt>
                <c:pt idx="2336">
                  <c:v>12.383699999999999</c:v>
                </c:pt>
                <c:pt idx="2337">
                  <c:v>12.393700000000001</c:v>
                </c:pt>
                <c:pt idx="2338">
                  <c:v>12.403700000000001</c:v>
                </c:pt>
                <c:pt idx="2339">
                  <c:v>12.4137</c:v>
                </c:pt>
                <c:pt idx="2340">
                  <c:v>12.4237</c:v>
                </c:pt>
                <c:pt idx="2341">
                  <c:v>12.4337</c:v>
                </c:pt>
                <c:pt idx="2342">
                  <c:v>12.4437</c:v>
                </c:pt>
                <c:pt idx="2343">
                  <c:v>12.4537</c:v>
                </c:pt>
                <c:pt idx="2344">
                  <c:v>12.463699999999999</c:v>
                </c:pt>
                <c:pt idx="2345">
                  <c:v>12.473699999999999</c:v>
                </c:pt>
                <c:pt idx="2346">
                  <c:v>12.483700000000001</c:v>
                </c:pt>
                <c:pt idx="2347">
                  <c:v>12.4937</c:v>
                </c:pt>
                <c:pt idx="2348">
                  <c:v>12.5038</c:v>
                </c:pt>
                <c:pt idx="2349">
                  <c:v>12.5138</c:v>
                </c:pt>
                <c:pt idx="2350">
                  <c:v>12.5238</c:v>
                </c:pt>
                <c:pt idx="2351">
                  <c:v>12.533799999999999</c:v>
                </c:pt>
                <c:pt idx="2352">
                  <c:v>12.543799999999999</c:v>
                </c:pt>
                <c:pt idx="2353">
                  <c:v>12.553800000000001</c:v>
                </c:pt>
                <c:pt idx="2354">
                  <c:v>12.563800000000001</c:v>
                </c:pt>
                <c:pt idx="2355">
                  <c:v>12.5738</c:v>
                </c:pt>
                <c:pt idx="2356">
                  <c:v>12.5838</c:v>
                </c:pt>
                <c:pt idx="2357">
                  <c:v>12.5938</c:v>
                </c:pt>
                <c:pt idx="2358">
                  <c:v>12.6038</c:v>
                </c:pt>
                <c:pt idx="2359">
                  <c:v>12.613799999999999</c:v>
                </c:pt>
                <c:pt idx="2360">
                  <c:v>12.623799999999999</c:v>
                </c:pt>
                <c:pt idx="2361">
                  <c:v>12.633800000000001</c:v>
                </c:pt>
                <c:pt idx="2362">
                  <c:v>12.643800000000001</c:v>
                </c:pt>
                <c:pt idx="2363">
                  <c:v>12.6538</c:v>
                </c:pt>
                <c:pt idx="2364">
                  <c:v>12.6638</c:v>
                </c:pt>
                <c:pt idx="2365">
                  <c:v>12.6738</c:v>
                </c:pt>
                <c:pt idx="2366">
                  <c:v>12.6838</c:v>
                </c:pt>
                <c:pt idx="2367">
                  <c:v>12.6938</c:v>
                </c:pt>
                <c:pt idx="2368">
                  <c:v>12.703900000000001</c:v>
                </c:pt>
                <c:pt idx="2369">
                  <c:v>12.713900000000001</c:v>
                </c:pt>
                <c:pt idx="2370">
                  <c:v>12.7239</c:v>
                </c:pt>
                <c:pt idx="2371">
                  <c:v>12.7339</c:v>
                </c:pt>
                <c:pt idx="2372">
                  <c:v>12.7439</c:v>
                </c:pt>
                <c:pt idx="2373">
                  <c:v>12.7539</c:v>
                </c:pt>
                <c:pt idx="2374">
                  <c:v>12.7639</c:v>
                </c:pt>
                <c:pt idx="2375">
                  <c:v>12.773899999999999</c:v>
                </c:pt>
                <c:pt idx="2376">
                  <c:v>12.783899999999999</c:v>
                </c:pt>
                <c:pt idx="2377">
                  <c:v>12.793900000000001</c:v>
                </c:pt>
                <c:pt idx="2378">
                  <c:v>12.803900000000001</c:v>
                </c:pt>
                <c:pt idx="2379">
                  <c:v>12.8139</c:v>
                </c:pt>
                <c:pt idx="2380">
                  <c:v>12.8239</c:v>
                </c:pt>
                <c:pt idx="2381">
                  <c:v>12.8339</c:v>
                </c:pt>
                <c:pt idx="2382">
                  <c:v>12.8439</c:v>
                </c:pt>
                <c:pt idx="2383">
                  <c:v>12.853899999999999</c:v>
                </c:pt>
                <c:pt idx="2384">
                  <c:v>12.863899999999999</c:v>
                </c:pt>
                <c:pt idx="2385">
                  <c:v>12.873900000000001</c:v>
                </c:pt>
                <c:pt idx="2386">
                  <c:v>12.883900000000001</c:v>
                </c:pt>
                <c:pt idx="2387">
                  <c:v>12.8939</c:v>
                </c:pt>
                <c:pt idx="2388">
                  <c:v>12.904</c:v>
                </c:pt>
                <c:pt idx="2389">
                  <c:v>12.914</c:v>
                </c:pt>
                <c:pt idx="2390">
                  <c:v>12.923999999999999</c:v>
                </c:pt>
                <c:pt idx="2391">
                  <c:v>12.933999999999999</c:v>
                </c:pt>
                <c:pt idx="2392">
                  <c:v>12.944000000000001</c:v>
                </c:pt>
                <c:pt idx="2393">
                  <c:v>12.954000000000001</c:v>
                </c:pt>
                <c:pt idx="2394">
                  <c:v>12.964</c:v>
                </c:pt>
                <c:pt idx="2395">
                  <c:v>12.974</c:v>
                </c:pt>
                <c:pt idx="2396">
                  <c:v>12.984</c:v>
                </c:pt>
                <c:pt idx="2397">
                  <c:v>12.994</c:v>
                </c:pt>
                <c:pt idx="2398">
                  <c:v>13.004</c:v>
                </c:pt>
                <c:pt idx="2399">
                  <c:v>13.013999999999999</c:v>
                </c:pt>
                <c:pt idx="2400">
                  <c:v>13.023999999999999</c:v>
                </c:pt>
                <c:pt idx="2401">
                  <c:v>13.034000000000001</c:v>
                </c:pt>
                <c:pt idx="2402">
                  <c:v>13.044</c:v>
                </c:pt>
                <c:pt idx="2403">
                  <c:v>13.054</c:v>
                </c:pt>
                <c:pt idx="2404">
                  <c:v>13.064</c:v>
                </c:pt>
                <c:pt idx="2405">
                  <c:v>13.074</c:v>
                </c:pt>
                <c:pt idx="2406">
                  <c:v>13.084</c:v>
                </c:pt>
                <c:pt idx="2407">
                  <c:v>13.093999999999999</c:v>
                </c:pt>
                <c:pt idx="2408">
                  <c:v>13.104100000000001</c:v>
                </c:pt>
                <c:pt idx="2409">
                  <c:v>13.114100000000001</c:v>
                </c:pt>
                <c:pt idx="2410">
                  <c:v>13.1241</c:v>
                </c:pt>
                <c:pt idx="2411">
                  <c:v>13.1341</c:v>
                </c:pt>
                <c:pt idx="2412">
                  <c:v>13.1441</c:v>
                </c:pt>
                <c:pt idx="2413">
                  <c:v>13.1541</c:v>
                </c:pt>
                <c:pt idx="2414">
                  <c:v>13.164099999999999</c:v>
                </c:pt>
                <c:pt idx="2415">
                  <c:v>13.174099999999999</c:v>
                </c:pt>
                <c:pt idx="2416">
                  <c:v>13.184100000000001</c:v>
                </c:pt>
                <c:pt idx="2417">
                  <c:v>13.194100000000001</c:v>
                </c:pt>
                <c:pt idx="2418">
                  <c:v>13.2041</c:v>
                </c:pt>
                <c:pt idx="2419">
                  <c:v>13.2141</c:v>
                </c:pt>
                <c:pt idx="2420">
                  <c:v>13.2241</c:v>
                </c:pt>
                <c:pt idx="2421">
                  <c:v>13.2341</c:v>
                </c:pt>
                <c:pt idx="2422">
                  <c:v>13.2441</c:v>
                </c:pt>
                <c:pt idx="2423">
                  <c:v>13.254099999999999</c:v>
                </c:pt>
                <c:pt idx="2424">
                  <c:v>13.264099999999999</c:v>
                </c:pt>
                <c:pt idx="2425">
                  <c:v>13.274100000000001</c:v>
                </c:pt>
                <c:pt idx="2426">
                  <c:v>13.2841</c:v>
                </c:pt>
                <c:pt idx="2427">
                  <c:v>13.2941</c:v>
                </c:pt>
                <c:pt idx="2428">
                  <c:v>13.3042</c:v>
                </c:pt>
                <c:pt idx="2429">
                  <c:v>13.3142</c:v>
                </c:pt>
                <c:pt idx="2430">
                  <c:v>13.324199999999999</c:v>
                </c:pt>
                <c:pt idx="2431">
                  <c:v>13.334199999999999</c:v>
                </c:pt>
                <c:pt idx="2432">
                  <c:v>13.344200000000001</c:v>
                </c:pt>
                <c:pt idx="2433">
                  <c:v>13.354200000000001</c:v>
                </c:pt>
                <c:pt idx="2434">
                  <c:v>13.3642</c:v>
                </c:pt>
                <c:pt idx="2435">
                  <c:v>13.3742</c:v>
                </c:pt>
                <c:pt idx="2436">
                  <c:v>13.3842</c:v>
                </c:pt>
                <c:pt idx="2437">
                  <c:v>13.3942</c:v>
                </c:pt>
                <c:pt idx="2438">
                  <c:v>13.404199999999999</c:v>
                </c:pt>
                <c:pt idx="2439">
                  <c:v>13.414199999999999</c:v>
                </c:pt>
                <c:pt idx="2440">
                  <c:v>13.424200000000001</c:v>
                </c:pt>
                <c:pt idx="2441">
                  <c:v>13.434200000000001</c:v>
                </c:pt>
                <c:pt idx="2442">
                  <c:v>13.4442</c:v>
                </c:pt>
                <c:pt idx="2443">
                  <c:v>13.4542</c:v>
                </c:pt>
                <c:pt idx="2444">
                  <c:v>13.4642</c:v>
                </c:pt>
                <c:pt idx="2445">
                  <c:v>13.4742</c:v>
                </c:pt>
                <c:pt idx="2446">
                  <c:v>13.4842</c:v>
                </c:pt>
                <c:pt idx="2447">
                  <c:v>13.494199999999999</c:v>
                </c:pt>
                <c:pt idx="2448">
                  <c:v>13.504300000000001</c:v>
                </c:pt>
                <c:pt idx="2449">
                  <c:v>13.5143</c:v>
                </c:pt>
                <c:pt idx="2450">
                  <c:v>13.5243</c:v>
                </c:pt>
                <c:pt idx="2451">
                  <c:v>13.5343</c:v>
                </c:pt>
                <c:pt idx="2452">
                  <c:v>13.5443</c:v>
                </c:pt>
                <c:pt idx="2453">
                  <c:v>13.5543</c:v>
                </c:pt>
                <c:pt idx="2454">
                  <c:v>13.564299999999999</c:v>
                </c:pt>
                <c:pt idx="2455">
                  <c:v>13.574299999999999</c:v>
                </c:pt>
                <c:pt idx="2456">
                  <c:v>13.584300000000001</c:v>
                </c:pt>
                <c:pt idx="2457">
                  <c:v>13.5943</c:v>
                </c:pt>
                <c:pt idx="2458">
                  <c:v>13.6043</c:v>
                </c:pt>
                <c:pt idx="2459">
                  <c:v>13.6143</c:v>
                </c:pt>
                <c:pt idx="2460">
                  <c:v>13.6243</c:v>
                </c:pt>
                <c:pt idx="2461">
                  <c:v>13.6343</c:v>
                </c:pt>
                <c:pt idx="2462">
                  <c:v>13.644299999999999</c:v>
                </c:pt>
                <c:pt idx="2463">
                  <c:v>13.654299999999999</c:v>
                </c:pt>
                <c:pt idx="2464">
                  <c:v>13.664300000000001</c:v>
                </c:pt>
                <c:pt idx="2465">
                  <c:v>13.674300000000001</c:v>
                </c:pt>
                <c:pt idx="2466">
                  <c:v>13.6843</c:v>
                </c:pt>
                <c:pt idx="2467">
                  <c:v>13.6943</c:v>
                </c:pt>
                <c:pt idx="2468">
                  <c:v>13.7044</c:v>
                </c:pt>
                <c:pt idx="2469">
                  <c:v>13.714399999999999</c:v>
                </c:pt>
                <c:pt idx="2470">
                  <c:v>13.724399999999999</c:v>
                </c:pt>
                <c:pt idx="2471">
                  <c:v>13.734400000000001</c:v>
                </c:pt>
                <c:pt idx="2472">
                  <c:v>13.744400000000001</c:v>
                </c:pt>
                <c:pt idx="2473">
                  <c:v>13.7544</c:v>
                </c:pt>
                <c:pt idx="2474">
                  <c:v>13.7644</c:v>
                </c:pt>
                <c:pt idx="2475">
                  <c:v>13.7744</c:v>
                </c:pt>
                <c:pt idx="2476">
                  <c:v>13.7844</c:v>
                </c:pt>
                <c:pt idx="2477">
                  <c:v>13.7944</c:v>
                </c:pt>
                <c:pt idx="2478">
                  <c:v>13.804399999999999</c:v>
                </c:pt>
                <c:pt idx="2479">
                  <c:v>13.814399999999999</c:v>
                </c:pt>
                <c:pt idx="2480">
                  <c:v>13.824400000000001</c:v>
                </c:pt>
                <c:pt idx="2481">
                  <c:v>13.8344</c:v>
                </c:pt>
                <c:pt idx="2482">
                  <c:v>13.8444</c:v>
                </c:pt>
                <c:pt idx="2483">
                  <c:v>13.8544</c:v>
                </c:pt>
                <c:pt idx="2484">
                  <c:v>13.8644</c:v>
                </c:pt>
                <c:pt idx="2485">
                  <c:v>13.8744</c:v>
                </c:pt>
                <c:pt idx="2486">
                  <c:v>13.884399999999999</c:v>
                </c:pt>
                <c:pt idx="2487">
                  <c:v>13.894399999999999</c:v>
                </c:pt>
                <c:pt idx="2488">
                  <c:v>13.904500000000001</c:v>
                </c:pt>
                <c:pt idx="2489">
                  <c:v>13.9145</c:v>
                </c:pt>
                <c:pt idx="2490">
                  <c:v>13.9245</c:v>
                </c:pt>
                <c:pt idx="2491">
                  <c:v>13.9345</c:v>
                </c:pt>
                <c:pt idx="2492">
                  <c:v>13.9445</c:v>
                </c:pt>
                <c:pt idx="2493">
                  <c:v>13.954499999999999</c:v>
                </c:pt>
                <c:pt idx="2494">
                  <c:v>13.964499999999999</c:v>
                </c:pt>
                <c:pt idx="2495">
                  <c:v>13.974500000000001</c:v>
                </c:pt>
                <c:pt idx="2496">
                  <c:v>13.984500000000001</c:v>
                </c:pt>
                <c:pt idx="2497">
                  <c:v>13.9945</c:v>
                </c:pt>
                <c:pt idx="2498">
                  <c:v>14.0045</c:v>
                </c:pt>
                <c:pt idx="2499">
                  <c:v>14.0145</c:v>
                </c:pt>
                <c:pt idx="2500">
                  <c:v>14.0245</c:v>
                </c:pt>
                <c:pt idx="2501">
                  <c:v>14.0345</c:v>
                </c:pt>
                <c:pt idx="2502">
                  <c:v>14.044499999999999</c:v>
                </c:pt>
                <c:pt idx="2503">
                  <c:v>14.054500000000001</c:v>
                </c:pt>
                <c:pt idx="2504">
                  <c:v>14.064500000000001</c:v>
                </c:pt>
                <c:pt idx="2505">
                  <c:v>14.0745</c:v>
                </c:pt>
                <c:pt idx="2506">
                  <c:v>14.0845</c:v>
                </c:pt>
                <c:pt idx="2507">
                  <c:v>14.0945</c:v>
                </c:pt>
                <c:pt idx="2508">
                  <c:v>14.1046</c:v>
                </c:pt>
                <c:pt idx="2509">
                  <c:v>14.114599999999999</c:v>
                </c:pt>
                <c:pt idx="2510">
                  <c:v>14.124599999999999</c:v>
                </c:pt>
                <c:pt idx="2511">
                  <c:v>14.134600000000001</c:v>
                </c:pt>
                <c:pt idx="2512">
                  <c:v>14.144600000000001</c:v>
                </c:pt>
                <c:pt idx="2513">
                  <c:v>14.1546</c:v>
                </c:pt>
                <c:pt idx="2514">
                  <c:v>14.1646</c:v>
                </c:pt>
                <c:pt idx="2515">
                  <c:v>14.1746</c:v>
                </c:pt>
                <c:pt idx="2516">
                  <c:v>14.1846</c:v>
                </c:pt>
                <c:pt idx="2517">
                  <c:v>14.194599999999999</c:v>
                </c:pt>
                <c:pt idx="2518">
                  <c:v>14.204599999999999</c:v>
                </c:pt>
                <c:pt idx="2519">
                  <c:v>14.214600000000001</c:v>
                </c:pt>
                <c:pt idx="2520">
                  <c:v>14.224600000000001</c:v>
                </c:pt>
                <c:pt idx="2521">
                  <c:v>14.2346</c:v>
                </c:pt>
                <c:pt idx="2522">
                  <c:v>14.2446</c:v>
                </c:pt>
                <c:pt idx="2523">
                  <c:v>14.2546</c:v>
                </c:pt>
                <c:pt idx="2524">
                  <c:v>14.2646</c:v>
                </c:pt>
                <c:pt idx="2525">
                  <c:v>14.2746</c:v>
                </c:pt>
                <c:pt idx="2526">
                  <c:v>14.284599999999999</c:v>
                </c:pt>
                <c:pt idx="2527">
                  <c:v>14.294600000000001</c:v>
                </c:pt>
                <c:pt idx="2528">
                  <c:v>14.3047</c:v>
                </c:pt>
                <c:pt idx="2529">
                  <c:v>14.3147</c:v>
                </c:pt>
                <c:pt idx="2530">
                  <c:v>14.3247</c:v>
                </c:pt>
                <c:pt idx="2531">
                  <c:v>14.3347</c:v>
                </c:pt>
                <c:pt idx="2532">
                  <c:v>14.3447</c:v>
                </c:pt>
                <c:pt idx="2533">
                  <c:v>14.354699999999999</c:v>
                </c:pt>
                <c:pt idx="2534">
                  <c:v>14.364699999999999</c:v>
                </c:pt>
                <c:pt idx="2535">
                  <c:v>14.374700000000001</c:v>
                </c:pt>
                <c:pt idx="2536">
                  <c:v>14.3847</c:v>
                </c:pt>
                <c:pt idx="2537">
                  <c:v>14.3947</c:v>
                </c:pt>
                <c:pt idx="2538">
                  <c:v>14.4047</c:v>
                </c:pt>
                <c:pt idx="2539">
                  <c:v>14.4147</c:v>
                </c:pt>
                <c:pt idx="2540">
                  <c:v>14.4247</c:v>
                </c:pt>
                <c:pt idx="2541">
                  <c:v>14.434699999999999</c:v>
                </c:pt>
                <c:pt idx="2542">
                  <c:v>14.444699999999999</c:v>
                </c:pt>
                <c:pt idx="2543">
                  <c:v>14.454700000000001</c:v>
                </c:pt>
                <c:pt idx="2544">
                  <c:v>14.464700000000001</c:v>
                </c:pt>
                <c:pt idx="2545">
                  <c:v>14.4747</c:v>
                </c:pt>
                <c:pt idx="2546">
                  <c:v>14.4847</c:v>
                </c:pt>
                <c:pt idx="2547">
                  <c:v>14.4947</c:v>
                </c:pt>
                <c:pt idx="2548">
                  <c:v>14.504799999999999</c:v>
                </c:pt>
                <c:pt idx="2549">
                  <c:v>14.514799999999999</c:v>
                </c:pt>
                <c:pt idx="2550">
                  <c:v>14.524800000000001</c:v>
                </c:pt>
                <c:pt idx="2551">
                  <c:v>14.534800000000001</c:v>
                </c:pt>
                <c:pt idx="2552">
                  <c:v>14.5448</c:v>
                </c:pt>
                <c:pt idx="2553">
                  <c:v>14.5548</c:v>
                </c:pt>
                <c:pt idx="2554">
                  <c:v>14.5648</c:v>
                </c:pt>
                <c:pt idx="2555">
                  <c:v>14.5748</c:v>
                </c:pt>
                <c:pt idx="2556">
                  <c:v>14.5848</c:v>
                </c:pt>
                <c:pt idx="2557">
                  <c:v>14.594799999999999</c:v>
                </c:pt>
                <c:pt idx="2558">
                  <c:v>14.604799999999999</c:v>
                </c:pt>
                <c:pt idx="2559">
                  <c:v>14.614800000000001</c:v>
                </c:pt>
                <c:pt idx="2560">
                  <c:v>14.6248</c:v>
                </c:pt>
                <c:pt idx="2561">
                  <c:v>14.6348</c:v>
                </c:pt>
                <c:pt idx="2562">
                  <c:v>14.6448</c:v>
                </c:pt>
                <c:pt idx="2563">
                  <c:v>14.6548</c:v>
                </c:pt>
                <c:pt idx="2564">
                  <c:v>14.6648</c:v>
                </c:pt>
                <c:pt idx="2565">
                  <c:v>14.674799999999999</c:v>
                </c:pt>
                <c:pt idx="2566">
                  <c:v>14.684799999999999</c:v>
                </c:pt>
                <c:pt idx="2567">
                  <c:v>14.694800000000001</c:v>
                </c:pt>
                <c:pt idx="2568">
                  <c:v>14.7049</c:v>
                </c:pt>
                <c:pt idx="2569">
                  <c:v>14.7149</c:v>
                </c:pt>
                <c:pt idx="2570">
                  <c:v>14.7249</c:v>
                </c:pt>
                <c:pt idx="2571">
                  <c:v>14.7349</c:v>
                </c:pt>
                <c:pt idx="2572">
                  <c:v>14.744899999999999</c:v>
                </c:pt>
                <c:pt idx="2573">
                  <c:v>14.754899999999999</c:v>
                </c:pt>
                <c:pt idx="2574">
                  <c:v>14.764900000000001</c:v>
                </c:pt>
                <c:pt idx="2575">
                  <c:v>14.774900000000001</c:v>
                </c:pt>
                <c:pt idx="2576">
                  <c:v>14.7849</c:v>
                </c:pt>
                <c:pt idx="2577">
                  <c:v>14.7949</c:v>
                </c:pt>
                <c:pt idx="2578">
                  <c:v>14.8049</c:v>
                </c:pt>
                <c:pt idx="2579">
                  <c:v>14.8149</c:v>
                </c:pt>
                <c:pt idx="2580">
                  <c:v>14.8249</c:v>
                </c:pt>
                <c:pt idx="2581">
                  <c:v>14.834899999999999</c:v>
                </c:pt>
                <c:pt idx="2582">
                  <c:v>14.844900000000001</c:v>
                </c:pt>
                <c:pt idx="2583">
                  <c:v>14.854900000000001</c:v>
                </c:pt>
                <c:pt idx="2584">
                  <c:v>14.8649</c:v>
                </c:pt>
                <c:pt idx="2585">
                  <c:v>14.8749</c:v>
                </c:pt>
                <c:pt idx="2586">
                  <c:v>14.8849</c:v>
                </c:pt>
                <c:pt idx="2587">
                  <c:v>14.8949</c:v>
                </c:pt>
                <c:pt idx="2588">
                  <c:v>14.904999999999999</c:v>
                </c:pt>
                <c:pt idx="2589">
                  <c:v>14.914999999999999</c:v>
                </c:pt>
                <c:pt idx="2590">
                  <c:v>14.925000000000001</c:v>
                </c:pt>
                <c:pt idx="2591">
                  <c:v>14.935</c:v>
                </c:pt>
                <c:pt idx="2592">
                  <c:v>14.945</c:v>
                </c:pt>
                <c:pt idx="2593">
                  <c:v>14.955</c:v>
                </c:pt>
                <c:pt idx="2594">
                  <c:v>14.965</c:v>
                </c:pt>
                <c:pt idx="2595">
                  <c:v>14.975</c:v>
                </c:pt>
                <c:pt idx="2596">
                  <c:v>14.984999999999999</c:v>
                </c:pt>
                <c:pt idx="2597">
                  <c:v>14.994999999999999</c:v>
                </c:pt>
                <c:pt idx="2598">
                  <c:v>15.005000000000001</c:v>
                </c:pt>
                <c:pt idx="2599">
                  <c:v>15.015000000000001</c:v>
                </c:pt>
                <c:pt idx="2600">
                  <c:v>15.025</c:v>
                </c:pt>
                <c:pt idx="2601">
                  <c:v>15.035</c:v>
                </c:pt>
                <c:pt idx="2602">
                  <c:v>15.045</c:v>
                </c:pt>
                <c:pt idx="2603">
                  <c:v>15.055</c:v>
                </c:pt>
                <c:pt idx="2604">
                  <c:v>15.065</c:v>
                </c:pt>
                <c:pt idx="2605">
                  <c:v>15.074999999999999</c:v>
                </c:pt>
                <c:pt idx="2606">
                  <c:v>15.085000000000001</c:v>
                </c:pt>
                <c:pt idx="2607">
                  <c:v>15.095000000000001</c:v>
                </c:pt>
                <c:pt idx="2608">
                  <c:v>15.1051</c:v>
                </c:pt>
                <c:pt idx="2609">
                  <c:v>15.1151</c:v>
                </c:pt>
                <c:pt idx="2610">
                  <c:v>15.1251</c:v>
                </c:pt>
                <c:pt idx="2611">
                  <c:v>15.1351</c:v>
                </c:pt>
                <c:pt idx="2612">
                  <c:v>15.145099999999999</c:v>
                </c:pt>
                <c:pt idx="2613">
                  <c:v>15.155099999999999</c:v>
                </c:pt>
                <c:pt idx="2614">
                  <c:v>15.165100000000001</c:v>
                </c:pt>
                <c:pt idx="2615">
                  <c:v>15.1751</c:v>
                </c:pt>
                <c:pt idx="2616">
                  <c:v>15.1851</c:v>
                </c:pt>
                <c:pt idx="2617">
                  <c:v>15.1951</c:v>
                </c:pt>
                <c:pt idx="2618">
                  <c:v>15.2051</c:v>
                </c:pt>
                <c:pt idx="2619">
                  <c:v>15.2151</c:v>
                </c:pt>
                <c:pt idx="2620">
                  <c:v>15.225099999999999</c:v>
                </c:pt>
                <c:pt idx="2621">
                  <c:v>15.235099999999999</c:v>
                </c:pt>
                <c:pt idx="2622">
                  <c:v>15.245100000000001</c:v>
                </c:pt>
                <c:pt idx="2623">
                  <c:v>15.255100000000001</c:v>
                </c:pt>
                <c:pt idx="2624">
                  <c:v>15.2651</c:v>
                </c:pt>
                <c:pt idx="2625">
                  <c:v>15.2751</c:v>
                </c:pt>
                <c:pt idx="2626">
                  <c:v>15.2851</c:v>
                </c:pt>
                <c:pt idx="2627">
                  <c:v>15.2951</c:v>
                </c:pt>
                <c:pt idx="2628">
                  <c:v>15.305199999999999</c:v>
                </c:pt>
                <c:pt idx="2629">
                  <c:v>15.315200000000001</c:v>
                </c:pt>
                <c:pt idx="2630">
                  <c:v>15.325200000000001</c:v>
                </c:pt>
                <c:pt idx="2631">
                  <c:v>15.3352</c:v>
                </c:pt>
                <c:pt idx="2632">
                  <c:v>15.3452</c:v>
                </c:pt>
                <c:pt idx="2633">
                  <c:v>15.3552</c:v>
                </c:pt>
                <c:pt idx="2634">
                  <c:v>15.3652</c:v>
                </c:pt>
                <c:pt idx="2635">
                  <c:v>15.3752</c:v>
                </c:pt>
                <c:pt idx="2636">
                  <c:v>15.385199999999999</c:v>
                </c:pt>
                <c:pt idx="2637">
                  <c:v>15.395200000000001</c:v>
                </c:pt>
                <c:pt idx="2638">
                  <c:v>15.405200000000001</c:v>
                </c:pt>
                <c:pt idx="2639">
                  <c:v>15.4152</c:v>
                </c:pt>
                <c:pt idx="2640">
                  <c:v>15.4252</c:v>
                </c:pt>
                <c:pt idx="2641">
                  <c:v>15.4352</c:v>
                </c:pt>
                <c:pt idx="2642">
                  <c:v>15.4452</c:v>
                </c:pt>
                <c:pt idx="2643">
                  <c:v>15.4552</c:v>
                </c:pt>
                <c:pt idx="2644">
                  <c:v>15.465199999999999</c:v>
                </c:pt>
                <c:pt idx="2645">
                  <c:v>15.475199999999999</c:v>
                </c:pt>
                <c:pt idx="2646">
                  <c:v>15.485200000000001</c:v>
                </c:pt>
                <c:pt idx="2647">
                  <c:v>15.495200000000001</c:v>
                </c:pt>
                <c:pt idx="2648">
                  <c:v>15.5053</c:v>
                </c:pt>
                <c:pt idx="2649">
                  <c:v>15.5153</c:v>
                </c:pt>
                <c:pt idx="2650">
                  <c:v>15.5253</c:v>
                </c:pt>
                <c:pt idx="2651">
                  <c:v>15.535299999999999</c:v>
                </c:pt>
                <c:pt idx="2652">
                  <c:v>15.545299999999999</c:v>
                </c:pt>
                <c:pt idx="2653">
                  <c:v>15.555300000000001</c:v>
                </c:pt>
                <c:pt idx="2654">
                  <c:v>15.565300000000001</c:v>
                </c:pt>
                <c:pt idx="2655">
                  <c:v>15.5753</c:v>
                </c:pt>
                <c:pt idx="2656">
                  <c:v>15.5853</c:v>
                </c:pt>
                <c:pt idx="2657">
                  <c:v>15.5953</c:v>
                </c:pt>
                <c:pt idx="2658">
                  <c:v>15.6053</c:v>
                </c:pt>
                <c:pt idx="2659">
                  <c:v>15.6153</c:v>
                </c:pt>
                <c:pt idx="2660">
                  <c:v>15.625299999999999</c:v>
                </c:pt>
                <c:pt idx="2661">
                  <c:v>15.635300000000001</c:v>
                </c:pt>
                <c:pt idx="2662">
                  <c:v>15.645300000000001</c:v>
                </c:pt>
                <c:pt idx="2663">
                  <c:v>15.6553</c:v>
                </c:pt>
                <c:pt idx="2664">
                  <c:v>15.6653</c:v>
                </c:pt>
                <c:pt idx="2665">
                  <c:v>15.6753</c:v>
                </c:pt>
                <c:pt idx="2666">
                  <c:v>15.6853</c:v>
                </c:pt>
                <c:pt idx="2667">
                  <c:v>15.6953</c:v>
                </c:pt>
                <c:pt idx="2668">
                  <c:v>15.705399999999999</c:v>
                </c:pt>
                <c:pt idx="2669">
                  <c:v>15.715400000000001</c:v>
                </c:pt>
                <c:pt idx="2670">
                  <c:v>15.7254</c:v>
                </c:pt>
                <c:pt idx="2671">
                  <c:v>15.7354</c:v>
                </c:pt>
                <c:pt idx="2672">
                  <c:v>15.7454</c:v>
                </c:pt>
                <c:pt idx="2673">
                  <c:v>15.7554</c:v>
                </c:pt>
                <c:pt idx="2674">
                  <c:v>15.7654</c:v>
                </c:pt>
                <c:pt idx="2675">
                  <c:v>15.775399999999999</c:v>
                </c:pt>
                <c:pt idx="2676">
                  <c:v>15.785399999999999</c:v>
                </c:pt>
                <c:pt idx="2677">
                  <c:v>15.795400000000001</c:v>
                </c:pt>
                <c:pt idx="2678">
                  <c:v>15.805400000000001</c:v>
                </c:pt>
                <c:pt idx="2679">
                  <c:v>15.8154</c:v>
                </c:pt>
                <c:pt idx="2680">
                  <c:v>15.8254</c:v>
                </c:pt>
                <c:pt idx="2681">
                  <c:v>15.8354</c:v>
                </c:pt>
                <c:pt idx="2682">
                  <c:v>15.8454</c:v>
                </c:pt>
                <c:pt idx="2683">
                  <c:v>15.855399999999999</c:v>
                </c:pt>
                <c:pt idx="2684">
                  <c:v>15.865399999999999</c:v>
                </c:pt>
                <c:pt idx="2685">
                  <c:v>15.875400000000001</c:v>
                </c:pt>
                <c:pt idx="2686">
                  <c:v>15.885400000000001</c:v>
                </c:pt>
                <c:pt idx="2687">
                  <c:v>15.8954</c:v>
                </c:pt>
                <c:pt idx="2688">
                  <c:v>15.9055</c:v>
                </c:pt>
                <c:pt idx="2689">
                  <c:v>15.9155</c:v>
                </c:pt>
                <c:pt idx="2690">
                  <c:v>15.9255</c:v>
                </c:pt>
                <c:pt idx="2691">
                  <c:v>15.935499999999999</c:v>
                </c:pt>
                <c:pt idx="2692">
                  <c:v>15.945499999999999</c:v>
                </c:pt>
                <c:pt idx="2693">
                  <c:v>15.955500000000001</c:v>
                </c:pt>
                <c:pt idx="2694">
                  <c:v>15.9655</c:v>
                </c:pt>
                <c:pt idx="2695">
                  <c:v>15.9755</c:v>
                </c:pt>
                <c:pt idx="2696">
                  <c:v>15.9855</c:v>
                </c:pt>
                <c:pt idx="2697">
                  <c:v>15.9955</c:v>
                </c:pt>
                <c:pt idx="2698">
                  <c:v>16.005500000000001</c:v>
                </c:pt>
                <c:pt idx="2699">
                  <c:v>16.015499999999999</c:v>
                </c:pt>
                <c:pt idx="2700">
                  <c:v>16.025500000000001</c:v>
                </c:pt>
                <c:pt idx="2701">
                  <c:v>16.035499999999999</c:v>
                </c:pt>
                <c:pt idx="2702">
                  <c:v>16.045500000000001</c:v>
                </c:pt>
                <c:pt idx="2703">
                  <c:v>16.055499999999999</c:v>
                </c:pt>
                <c:pt idx="2704">
                  <c:v>16.0655</c:v>
                </c:pt>
                <c:pt idx="2705">
                  <c:v>16.075500000000002</c:v>
                </c:pt>
                <c:pt idx="2706">
                  <c:v>16.0855</c:v>
                </c:pt>
                <c:pt idx="2707">
                  <c:v>16.095500000000001</c:v>
                </c:pt>
                <c:pt idx="2708">
                  <c:v>16.105599999999999</c:v>
                </c:pt>
                <c:pt idx="2709">
                  <c:v>16.115600000000001</c:v>
                </c:pt>
                <c:pt idx="2710">
                  <c:v>16.125599999999999</c:v>
                </c:pt>
                <c:pt idx="2711">
                  <c:v>16.1356</c:v>
                </c:pt>
                <c:pt idx="2712">
                  <c:v>16.145600000000002</c:v>
                </c:pt>
                <c:pt idx="2713">
                  <c:v>16.1556</c:v>
                </c:pt>
                <c:pt idx="2714">
                  <c:v>16.165600000000001</c:v>
                </c:pt>
                <c:pt idx="2715">
                  <c:v>16.175599999999999</c:v>
                </c:pt>
                <c:pt idx="2716">
                  <c:v>16.185600000000001</c:v>
                </c:pt>
                <c:pt idx="2717">
                  <c:v>16.195599999999999</c:v>
                </c:pt>
                <c:pt idx="2718">
                  <c:v>16.2056</c:v>
                </c:pt>
                <c:pt idx="2719">
                  <c:v>16.215599999999998</c:v>
                </c:pt>
                <c:pt idx="2720">
                  <c:v>16.2256</c:v>
                </c:pt>
                <c:pt idx="2721">
                  <c:v>16.235600000000002</c:v>
                </c:pt>
                <c:pt idx="2722">
                  <c:v>16.2456</c:v>
                </c:pt>
                <c:pt idx="2723">
                  <c:v>16.255600000000001</c:v>
                </c:pt>
                <c:pt idx="2724">
                  <c:v>16.265599999999999</c:v>
                </c:pt>
                <c:pt idx="2725">
                  <c:v>16.275600000000001</c:v>
                </c:pt>
                <c:pt idx="2726">
                  <c:v>16.285599999999999</c:v>
                </c:pt>
                <c:pt idx="2727">
                  <c:v>16.2956</c:v>
                </c:pt>
                <c:pt idx="2728">
                  <c:v>16.305700000000002</c:v>
                </c:pt>
                <c:pt idx="2729">
                  <c:v>16.3157</c:v>
                </c:pt>
                <c:pt idx="2730">
                  <c:v>16.325700000000001</c:v>
                </c:pt>
                <c:pt idx="2731">
                  <c:v>16.335699999999999</c:v>
                </c:pt>
                <c:pt idx="2732">
                  <c:v>16.345700000000001</c:v>
                </c:pt>
                <c:pt idx="2733">
                  <c:v>16.355699999999999</c:v>
                </c:pt>
                <c:pt idx="2734">
                  <c:v>16.3657</c:v>
                </c:pt>
                <c:pt idx="2735">
                  <c:v>16.375699999999998</c:v>
                </c:pt>
                <c:pt idx="2736">
                  <c:v>16.3857</c:v>
                </c:pt>
                <c:pt idx="2737">
                  <c:v>16.395700000000001</c:v>
                </c:pt>
                <c:pt idx="2738">
                  <c:v>16.4057</c:v>
                </c:pt>
                <c:pt idx="2739">
                  <c:v>16.415700000000001</c:v>
                </c:pt>
                <c:pt idx="2740">
                  <c:v>16.425699999999999</c:v>
                </c:pt>
                <c:pt idx="2741">
                  <c:v>16.435700000000001</c:v>
                </c:pt>
                <c:pt idx="2742">
                  <c:v>16.445699999999999</c:v>
                </c:pt>
                <c:pt idx="2743">
                  <c:v>16.4557</c:v>
                </c:pt>
                <c:pt idx="2744">
                  <c:v>16.465699999999998</c:v>
                </c:pt>
                <c:pt idx="2745">
                  <c:v>16.4757</c:v>
                </c:pt>
                <c:pt idx="2746">
                  <c:v>16.485700000000001</c:v>
                </c:pt>
                <c:pt idx="2747">
                  <c:v>16.495699999999999</c:v>
                </c:pt>
                <c:pt idx="2748">
                  <c:v>16.505800000000001</c:v>
                </c:pt>
                <c:pt idx="2749">
                  <c:v>16.515799999999999</c:v>
                </c:pt>
                <c:pt idx="2750">
                  <c:v>16.5258</c:v>
                </c:pt>
                <c:pt idx="2751">
                  <c:v>16.535799999999998</c:v>
                </c:pt>
                <c:pt idx="2752">
                  <c:v>16.5458</c:v>
                </c:pt>
                <c:pt idx="2753">
                  <c:v>16.555800000000001</c:v>
                </c:pt>
                <c:pt idx="2754">
                  <c:v>16.565799999999999</c:v>
                </c:pt>
                <c:pt idx="2755">
                  <c:v>16.575800000000001</c:v>
                </c:pt>
                <c:pt idx="2756">
                  <c:v>16.585799999999999</c:v>
                </c:pt>
                <c:pt idx="2757">
                  <c:v>16.595800000000001</c:v>
                </c:pt>
                <c:pt idx="2758">
                  <c:v>16.605799999999999</c:v>
                </c:pt>
                <c:pt idx="2759">
                  <c:v>16.6158</c:v>
                </c:pt>
                <c:pt idx="2760">
                  <c:v>16.625800000000002</c:v>
                </c:pt>
                <c:pt idx="2761">
                  <c:v>16.6358</c:v>
                </c:pt>
                <c:pt idx="2762">
                  <c:v>16.645800000000001</c:v>
                </c:pt>
                <c:pt idx="2763">
                  <c:v>16.655799999999999</c:v>
                </c:pt>
                <c:pt idx="2764">
                  <c:v>16.665800000000001</c:v>
                </c:pt>
                <c:pt idx="2765">
                  <c:v>16.675799999999999</c:v>
                </c:pt>
                <c:pt idx="2766">
                  <c:v>16.6858</c:v>
                </c:pt>
                <c:pt idx="2767">
                  <c:v>16.695799999999998</c:v>
                </c:pt>
                <c:pt idx="2768">
                  <c:v>16.7059</c:v>
                </c:pt>
                <c:pt idx="2769">
                  <c:v>16.715900000000001</c:v>
                </c:pt>
                <c:pt idx="2770">
                  <c:v>16.725899999999999</c:v>
                </c:pt>
                <c:pt idx="2771">
                  <c:v>16.735900000000001</c:v>
                </c:pt>
                <c:pt idx="2772">
                  <c:v>16.745899999999999</c:v>
                </c:pt>
                <c:pt idx="2773">
                  <c:v>16.7559</c:v>
                </c:pt>
                <c:pt idx="2774">
                  <c:v>16.765899999999998</c:v>
                </c:pt>
                <c:pt idx="2775">
                  <c:v>16.7759</c:v>
                </c:pt>
                <c:pt idx="2776">
                  <c:v>16.785900000000002</c:v>
                </c:pt>
                <c:pt idx="2777">
                  <c:v>16.7959</c:v>
                </c:pt>
                <c:pt idx="2778">
                  <c:v>16.805900000000001</c:v>
                </c:pt>
                <c:pt idx="2779">
                  <c:v>16.815899999999999</c:v>
                </c:pt>
                <c:pt idx="2780">
                  <c:v>16.825900000000001</c:v>
                </c:pt>
                <c:pt idx="2781">
                  <c:v>16.835899999999999</c:v>
                </c:pt>
                <c:pt idx="2782">
                  <c:v>16.8459</c:v>
                </c:pt>
                <c:pt idx="2783">
                  <c:v>16.855899999999998</c:v>
                </c:pt>
                <c:pt idx="2784">
                  <c:v>16.8659</c:v>
                </c:pt>
                <c:pt idx="2785">
                  <c:v>16.875900000000001</c:v>
                </c:pt>
                <c:pt idx="2786">
                  <c:v>16.885899999999999</c:v>
                </c:pt>
                <c:pt idx="2787">
                  <c:v>16.895900000000001</c:v>
                </c:pt>
                <c:pt idx="2788">
                  <c:v>16.905999999999999</c:v>
                </c:pt>
                <c:pt idx="2789">
                  <c:v>16.916</c:v>
                </c:pt>
                <c:pt idx="2790">
                  <c:v>16.925999999999998</c:v>
                </c:pt>
                <c:pt idx="2791">
                  <c:v>16.936</c:v>
                </c:pt>
                <c:pt idx="2792">
                  <c:v>16.946000000000002</c:v>
                </c:pt>
                <c:pt idx="2793">
                  <c:v>16.956</c:v>
                </c:pt>
                <c:pt idx="2794">
                  <c:v>16.966000000000001</c:v>
                </c:pt>
                <c:pt idx="2795">
                  <c:v>16.975999999999999</c:v>
                </c:pt>
                <c:pt idx="2796">
                  <c:v>16.986000000000001</c:v>
                </c:pt>
                <c:pt idx="2797">
                  <c:v>16.995999999999999</c:v>
                </c:pt>
                <c:pt idx="2798">
                  <c:v>17.006</c:v>
                </c:pt>
                <c:pt idx="2799">
                  <c:v>17.015999999999998</c:v>
                </c:pt>
                <c:pt idx="2800">
                  <c:v>17.026</c:v>
                </c:pt>
                <c:pt idx="2801">
                  <c:v>17.036000000000001</c:v>
                </c:pt>
                <c:pt idx="2802">
                  <c:v>17.045999999999999</c:v>
                </c:pt>
                <c:pt idx="2803">
                  <c:v>17.056000000000001</c:v>
                </c:pt>
                <c:pt idx="2804">
                  <c:v>17.065999999999999</c:v>
                </c:pt>
                <c:pt idx="2805">
                  <c:v>17.076000000000001</c:v>
                </c:pt>
                <c:pt idx="2806">
                  <c:v>17.085999999999999</c:v>
                </c:pt>
                <c:pt idx="2807">
                  <c:v>17.096</c:v>
                </c:pt>
                <c:pt idx="2808">
                  <c:v>17.106100000000001</c:v>
                </c:pt>
                <c:pt idx="2809">
                  <c:v>17.116099999999999</c:v>
                </c:pt>
                <c:pt idx="2810">
                  <c:v>17.126100000000001</c:v>
                </c:pt>
                <c:pt idx="2811">
                  <c:v>17.136099999999999</c:v>
                </c:pt>
                <c:pt idx="2812">
                  <c:v>17.146100000000001</c:v>
                </c:pt>
                <c:pt idx="2813">
                  <c:v>17.156099999999999</c:v>
                </c:pt>
                <c:pt idx="2814">
                  <c:v>17.1661</c:v>
                </c:pt>
                <c:pt idx="2815">
                  <c:v>17.176100000000002</c:v>
                </c:pt>
                <c:pt idx="2816">
                  <c:v>17.1861</c:v>
                </c:pt>
                <c:pt idx="2817">
                  <c:v>17.196100000000001</c:v>
                </c:pt>
                <c:pt idx="2818">
                  <c:v>17.206099999999999</c:v>
                </c:pt>
                <c:pt idx="2819">
                  <c:v>17.216100000000001</c:v>
                </c:pt>
                <c:pt idx="2820">
                  <c:v>17.226099999999999</c:v>
                </c:pt>
                <c:pt idx="2821">
                  <c:v>17.2361</c:v>
                </c:pt>
                <c:pt idx="2822">
                  <c:v>17.246099999999998</c:v>
                </c:pt>
                <c:pt idx="2823">
                  <c:v>17.2561</c:v>
                </c:pt>
                <c:pt idx="2824">
                  <c:v>17.266100000000002</c:v>
                </c:pt>
                <c:pt idx="2825">
                  <c:v>17.2761</c:v>
                </c:pt>
                <c:pt idx="2826">
                  <c:v>17.286100000000001</c:v>
                </c:pt>
                <c:pt idx="2827">
                  <c:v>17.296099999999999</c:v>
                </c:pt>
                <c:pt idx="2828">
                  <c:v>17.3062</c:v>
                </c:pt>
                <c:pt idx="2829">
                  <c:v>17.316199999999998</c:v>
                </c:pt>
                <c:pt idx="2830">
                  <c:v>17.3262</c:v>
                </c:pt>
                <c:pt idx="2831">
                  <c:v>17.336200000000002</c:v>
                </c:pt>
                <c:pt idx="2832">
                  <c:v>17.3462</c:v>
                </c:pt>
                <c:pt idx="2833">
                  <c:v>17.356200000000001</c:v>
                </c:pt>
                <c:pt idx="2834">
                  <c:v>17.366199999999999</c:v>
                </c:pt>
                <c:pt idx="2835">
                  <c:v>17.376200000000001</c:v>
                </c:pt>
                <c:pt idx="2836">
                  <c:v>17.386199999999999</c:v>
                </c:pt>
                <c:pt idx="2837">
                  <c:v>17.3962</c:v>
                </c:pt>
                <c:pt idx="2838">
                  <c:v>17.406199999999998</c:v>
                </c:pt>
                <c:pt idx="2839">
                  <c:v>17.4162</c:v>
                </c:pt>
                <c:pt idx="2840">
                  <c:v>17.426200000000001</c:v>
                </c:pt>
                <c:pt idx="2841">
                  <c:v>17.436199999999999</c:v>
                </c:pt>
                <c:pt idx="2842">
                  <c:v>17.446200000000001</c:v>
                </c:pt>
                <c:pt idx="2843">
                  <c:v>17.456199999999999</c:v>
                </c:pt>
                <c:pt idx="2844">
                  <c:v>17.466200000000001</c:v>
                </c:pt>
                <c:pt idx="2845">
                  <c:v>17.476199999999999</c:v>
                </c:pt>
                <c:pt idx="2846">
                  <c:v>17.4862</c:v>
                </c:pt>
                <c:pt idx="2847">
                  <c:v>17.496200000000002</c:v>
                </c:pt>
                <c:pt idx="2848">
                  <c:v>17.5063</c:v>
                </c:pt>
                <c:pt idx="2849">
                  <c:v>17.516300000000001</c:v>
                </c:pt>
                <c:pt idx="2850">
                  <c:v>17.526299999999999</c:v>
                </c:pt>
                <c:pt idx="2851">
                  <c:v>17.536300000000001</c:v>
                </c:pt>
                <c:pt idx="2852">
                  <c:v>17.546299999999999</c:v>
                </c:pt>
                <c:pt idx="2853">
                  <c:v>17.5563</c:v>
                </c:pt>
                <c:pt idx="2854">
                  <c:v>17.566299999999998</c:v>
                </c:pt>
                <c:pt idx="2855">
                  <c:v>17.5763</c:v>
                </c:pt>
                <c:pt idx="2856">
                  <c:v>17.586300000000001</c:v>
                </c:pt>
                <c:pt idx="2857">
                  <c:v>17.596299999999999</c:v>
                </c:pt>
                <c:pt idx="2858">
                  <c:v>17.606300000000001</c:v>
                </c:pt>
                <c:pt idx="2859">
                  <c:v>17.616299999999999</c:v>
                </c:pt>
                <c:pt idx="2860">
                  <c:v>17.626300000000001</c:v>
                </c:pt>
                <c:pt idx="2861">
                  <c:v>17.636299999999999</c:v>
                </c:pt>
                <c:pt idx="2862">
                  <c:v>17.6463</c:v>
                </c:pt>
                <c:pt idx="2863">
                  <c:v>17.656300000000002</c:v>
                </c:pt>
                <c:pt idx="2864">
                  <c:v>17.6663</c:v>
                </c:pt>
                <c:pt idx="2865">
                  <c:v>17.676300000000001</c:v>
                </c:pt>
                <c:pt idx="2866">
                  <c:v>17.686299999999999</c:v>
                </c:pt>
                <c:pt idx="2867">
                  <c:v>17.696300000000001</c:v>
                </c:pt>
                <c:pt idx="2868">
                  <c:v>17.706399999999999</c:v>
                </c:pt>
                <c:pt idx="2869">
                  <c:v>17.7164</c:v>
                </c:pt>
                <c:pt idx="2870">
                  <c:v>17.726400000000002</c:v>
                </c:pt>
                <c:pt idx="2871">
                  <c:v>17.7364</c:v>
                </c:pt>
                <c:pt idx="2872">
                  <c:v>17.746400000000001</c:v>
                </c:pt>
                <c:pt idx="2873">
                  <c:v>17.756399999999999</c:v>
                </c:pt>
                <c:pt idx="2874">
                  <c:v>17.766400000000001</c:v>
                </c:pt>
                <c:pt idx="2875">
                  <c:v>17.776399999999999</c:v>
                </c:pt>
                <c:pt idx="2876">
                  <c:v>17.7864</c:v>
                </c:pt>
                <c:pt idx="2877">
                  <c:v>17.796399999999998</c:v>
                </c:pt>
                <c:pt idx="2878">
                  <c:v>17.8064</c:v>
                </c:pt>
                <c:pt idx="2879">
                  <c:v>17.816400000000002</c:v>
                </c:pt>
                <c:pt idx="2880">
                  <c:v>17.8264</c:v>
                </c:pt>
                <c:pt idx="2881">
                  <c:v>17.836400000000001</c:v>
                </c:pt>
                <c:pt idx="2882">
                  <c:v>17.846399999999999</c:v>
                </c:pt>
                <c:pt idx="2883">
                  <c:v>17.856400000000001</c:v>
                </c:pt>
                <c:pt idx="2884">
                  <c:v>17.866399999999999</c:v>
                </c:pt>
                <c:pt idx="2885">
                  <c:v>17.8764</c:v>
                </c:pt>
                <c:pt idx="2886">
                  <c:v>17.886399999999998</c:v>
                </c:pt>
                <c:pt idx="2887">
                  <c:v>17.8964</c:v>
                </c:pt>
                <c:pt idx="2888">
                  <c:v>17.906500000000001</c:v>
                </c:pt>
                <c:pt idx="2889">
                  <c:v>17.916499999999999</c:v>
                </c:pt>
                <c:pt idx="2890">
                  <c:v>17.926500000000001</c:v>
                </c:pt>
                <c:pt idx="2891">
                  <c:v>17.936499999999999</c:v>
                </c:pt>
                <c:pt idx="2892">
                  <c:v>17.9465</c:v>
                </c:pt>
                <c:pt idx="2893">
                  <c:v>17.956499999999998</c:v>
                </c:pt>
                <c:pt idx="2894">
                  <c:v>17.9665</c:v>
                </c:pt>
                <c:pt idx="2895">
                  <c:v>17.976500000000001</c:v>
                </c:pt>
                <c:pt idx="2896">
                  <c:v>17.986499999999999</c:v>
                </c:pt>
                <c:pt idx="2897">
                  <c:v>17.996500000000001</c:v>
                </c:pt>
                <c:pt idx="2898">
                  <c:v>18.006499999999999</c:v>
                </c:pt>
                <c:pt idx="2899">
                  <c:v>18.016500000000001</c:v>
                </c:pt>
                <c:pt idx="2900">
                  <c:v>18.026499999999999</c:v>
                </c:pt>
                <c:pt idx="2901">
                  <c:v>18.0365</c:v>
                </c:pt>
                <c:pt idx="2902">
                  <c:v>18.046500000000002</c:v>
                </c:pt>
                <c:pt idx="2903">
                  <c:v>18.0565</c:v>
                </c:pt>
                <c:pt idx="2904">
                  <c:v>18.066500000000001</c:v>
                </c:pt>
                <c:pt idx="2905">
                  <c:v>18.076499999999999</c:v>
                </c:pt>
                <c:pt idx="2906">
                  <c:v>18.086500000000001</c:v>
                </c:pt>
                <c:pt idx="2907">
                  <c:v>18.096499999999999</c:v>
                </c:pt>
                <c:pt idx="2908">
                  <c:v>18.1066</c:v>
                </c:pt>
                <c:pt idx="2909">
                  <c:v>18.116599999999998</c:v>
                </c:pt>
                <c:pt idx="2910">
                  <c:v>18.1266</c:v>
                </c:pt>
                <c:pt idx="2911">
                  <c:v>18.136600000000001</c:v>
                </c:pt>
                <c:pt idx="2912">
                  <c:v>18.146599999999999</c:v>
                </c:pt>
                <c:pt idx="2913">
                  <c:v>18.156600000000001</c:v>
                </c:pt>
                <c:pt idx="2914">
                  <c:v>18.166599999999999</c:v>
                </c:pt>
                <c:pt idx="2915">
                  <c:v>18.176600000000001</c:v>
                </c:pt>
                <c:pt idx="2916">
                  <c:v>18.186599999999999</c:v>
                </c:pt>
                <c:pt idx="2917">
                  <c:v>18.1966</c:v>
                </c:pt>
                <c:pt idx="2918">
                  <c:v>18.206600000000002</c:v>
                </c:pt>
                <c:pt idx="2919">
                  <c:v>18.2166</c:v>
                </c:pt>
                <c:pt idx="2920">
                  <c:v>18.226600000000001</c:v>
                </c:pt>
                <c:pt idx="2921">
                  <c:v>18.236599999999999</c:v>
                </c:pt>
                <c:pt idx="2922">
                  <c:v>18.246600000000001</c:v>
                </c:pt>
                <c:pt idx="2923">
                  <c:v>18.256599999999999</c:v>
                </c:pt>
                <c:pt idx="2924">
                  <c:v>18.2666</c:v>
                </c:pt>
                <c:pt idx="2925">
                  <c:v>18.276599999999998</c:v>
                </c:pt>
                <c:pt idx="2926">
                  <c:v>18.2866</c:v>
                </c:pt>
                <c:pt idx="2927">
                  <c:v>18.296600000000002</c:v>
                </c:pt>
                <c:pt idx="2928">
                  <c:v>18.306699999999999</c:v>
                </c:pt>
                <c:pt idx="2929">
                  <c:v>18.316700000000001</c:v>
                </c:pt>
                <c:pt idx="2930">
                  <c:v>18.326699999999999</c:v>
                </c:pt>
                <c:pt idx="2931">
                  <c:v>18.3367</c:v>
                </c:pt>
                <c:pt idx="2932">
                  <c:v>18.346699999999998</c:v>
                </c:pt>
                <c:pt idx="2933">
                  <c:v>18.3567</c:v>
                </c:pt>
                <c:pt idx="2934">
                  <c:v>18.366700000000002</c:v>
                </c:pt>
                <c:pt idx="2935">
                  <c:v>18.3767</c:v>
                </c:pt>
                <c:pt idx="2936">
                  <c:v>18.386700000000001</c:v>
                </c:pt>
                <c:pt idx="2937">
                  <c:v>18.396699999999999</c:v>
                </c:pt>
                <c:pt idx="2938">
                  <c:v>18.406700000000001</c:v>
                </c:pt>
                <c:pt idx="2939">
                  <c:v>18.416699999999999</c:v>
                </c:pt>
                <c:pt idx="2940">
                  <c:v>18.4267</c:v>
                </c:pt>
                <c:pt idx="2941">
                  <c:v>18.436699999999998</c:v>
                </c:pt>
                <c:pt idx="2942">
                  <c:v>18.4467</c:v>
                </c:pt>
                <c:pt idx="2943">
                  <c:v>18.456700000000001</c:v>
                </c:pt>
                <c:pt idx="2944">
                  <c:v>18.466699999999999</c:v>
                </c:pt>
                <c:pt idx="2945">
                  <c:v>18.476700000000001</c:v>
                </c:pt>
                <c:pt idx="2946">
                  <c:v>18.486699999999999</c:v>
                </c:pt>
                <c:pt idx="2947">
                  <c:v>18.496700000000001</c:v>
                </c:pt>
                <c:pt idx="2948">
                  <c:v>18.506799999999998</c:v>
                </c:pt>
                <c:pt idx="2949">
                  <c:v>18.5168</c:v>
                </c:pt>
                <c:pt idx="2950">
                  <c:v>18.526800000000001</c:v>
                </c:pt>
                <c:pt idx="2951">
                  <c:v>18.536799999999999</c:v>
                </c:pt>
                <c:pt idx="2952">
                  <c:v>18.546800000000001</c:v>
                </c:pt>
                <c:pt idx="2953">
                  <c:v>18.556799999999999</c:v>
                </c:pt>
                <c:pt idx="2954">
                  <c:v>18.566800000000001</c:v>
                </c:pt>
                <c:pt idx="2955">
                  <c:v>18.576799999999999</c:v>
                </c:pt>
                <c:pt idx="2956">
                  <c:v>18.5868</c:v>
                </c:pt>
                <c:pt idx="2957">
                  <c:v>18.596800000000002</c:v>
                </c:pt>
                <c:pt idx="2958">
                  <c:v>18.6068</c:v>
                </c:pt>
                <c:pt idx="2959">
                  <c:v>18.616800000000001</c:v>
                </c:pt>
                <c:pt idx="2960">
                  <c:v>18.626799999999999</c:v>
                </c:pt>
                <c:pt idx="2961">
                  <c:v>18.636800000000001</c:v>
                </c:pt>
                <c:pt idx="2962">
                  <c:v>18.646799999999999</c:v>
                </c:pt>
                <c:pt idx="2963">
                  <c:v>18.6568</c:v>
                </c:pt>
                <c:pt idx="2964">
                  <c:v>18.666799999999999</c:v>
                </c:pt>
                <c:pt idx="2965">
                  <c:v>18.6768</c:v>
                </c:pt>
                <c:pt idx="2966">
                  <c:v>18.686800000000002</c:v>
                </c:pt>
                <c:pt idx="2967">
                  <c:v>18.6968</c:v>
                </c:pt>
                <c:pt idx="2968">
                  <c:v>18.706900000000001</c:v>
                </c:pt>
                <c:pt idx="2969">
                  <c:v>18.716899999999999</c:v>
                </c:pt>
                <c:pt idx="2970">
                  <c:v>18.726900000000001</c:v>
                </c:pt>
                <c:pt idx="2971">
                  <c:v>18.736899999999999</c:v>
                </c:pt>
                <c:pt idx="2972">
                  <c:v>18.7469</c:v>
                </c:pt>
                <c:pt idx="2973">
                  <c:v>18.756900000000002</c:v>
                </c:pt>
                <c:pt idx="2974">
                  <c:v>18.7669</c:v>
                </c:pt>
                <c:pt idx="2975">
                  <c:v>18.776900000000001</c:v>
                </c:pt>
                <c:pt idx="2976">
                  <c:v>18.786899999999999</c:v>
                </c:pt>
                <c:pt idx="2977">
                  <c:v>18.796900000000001</c:v>
                </c:pt>
                <c:pt idx="2978">
                  <c:v>18.806899999999999</c:v>
                </c:pt>
                <c:pt idx="2979">
                  <c:v>18.8169</c:v>
                </c:pt>
                <c:pt idx="2980">
                  <c:v>18.826899999999998</c:v>
                </c:pt>
                <c:pt idx="2981">
                  <c:v>18.8369</c:v>
                </c:pt>
                <c:pt idx="2982">
                  <c:v>18.846900000000002</c:v>
                </c:pt>
                <c:pt idx="2983">
                  <c:v>18.8569</c:v>
                </c:pt>
                <c:pt idx="2984">
                  <c:v>18.866900000000001</c:v>
                </c:pt>
                <c:pt idx="2985">
                  <c:v>18.876899999999999</c:v>
                </c:pt>
                <c:pt idx="2986">
                  <c:v>18.886900000000001</c:v>
                </c:pt>
                <c:pt idx="2987">
                  <c:v>18.896899999999999</c:v>
                </c:pt>
                <c:pt idx="2988">
                  <c:v>18.907</c:v>
                </c:pt>
                <c:pt idx="2989">
                  <c:v>18.917000000000002</c:v>
                </c:pt>
                <c:pt idx="2990">
                  <c:v>18.927</c:v>
                </c:pt>
                <c:pt idx="2991">
                  <c:v>18.937000000000001</c:v>
                </c:pt>
                <c:pt idx="2992">
                  <c:v>18.946999999999999</c:v>
                </c:pt>
                <c:pt idx="2993">
                  <c:v>18.957000000000001</c:v>
                </c:pt>
                <c:pt idx="2994">
                  <c:v>18.966999999999999</c:v>
                </c:pt>
                <c:pt idx="2995">
                  <c:v>18.977</c:v>
                </c:pt>
                <c:pt idx="2996">
                  <c:v>18.986999999999998</c:v>
                </c:pt>
                <c:pt idx="2997">
                  <c:v>18.997</c:v>
                </c:pt>
                <c:pt idx="2998">
                  <c:v>19.007000000000001</c:v>
                </c:pt>
                <c:pt idx="2999">
                  <c:v>19.016999999999999</c:v>
                </c:pt>
                <c:pt idx="3000">
                  <c:v>19.027000000000001</c:v>
                </c:pt>
                <c:pt idx="3001">
                  <c:v>19.036999999999999</c:v>
                </c:pt>
                <c:pt idx="3002">
                  <c:v>19.047000000000001</c:v>
                </c:pt>
                <c:pt idx="3003">
                  <c:v>19.056999999999999</c:v>
                </c:pt>
                <c:pt idx="3004">
                  <c:v>19.067</c:v>
                </c:pt>
                <c:pt idx="3005">
                  <c:v>19.077000000000002</c:v>
                </c:pt>
                <c:pt idx="3006">
                  <c:v>19.087</c:v>
                </c:pt>
                <c:pt idx="3007">
                  <c:v>19.097000000000001</c:v>
                </c:pt>
                <c:pt idx="3008">
                  <c:v>19.107099999999999</c:v>
                </c:pt>
                <c:pt idx="3009">
                  <c:v>19.117100000000001</c:v>
                </c:pt>
                <c:pt idx="3010">
                  <c:v>19.127099999999999</c:v>
                </c:pt>
                <c:pt idx="3011">
                  <c:v>19.1371</c:v>
                </c:pt>
                <c:pt idx="3012">
                  <c:v>19.147099999999998</c:v>
                </c:pt>
                <c:pt idx="3013">
                  <c:v>19.1571</c:v>
                </c:pt>
                <c:pt idx="3014">
                  <c:v>19.167100000000001</c:v>
                </c:pt>
                <c:pt idx="3015">
                  <c:v>19.177099999999999</c:v>
                </c:pt>
                <c:pt idx="3016">
                  <c:v>19.187100000000001</c:v>
                </c:pt>
                <c:pt idx="3017">
                  <c:v>19.197099999999999</c:v>
                </c:pt>
                <c:pt idx="3018">
                  <c:v>19.207100000000001</c:v>
                </c:pt>
                <c:pt idx="3019">
                  <c:v>19.217099999999999</c:v>
                </c:pt>
                <c:pt idx="3020">
                  <c:v>19.2271</c:v>
                </c:pt>
                <c:pt idx="3021">
                  <c:v>19.237100000000002</c:v>
                </c:pt>
                <c:pt idx="3022">
                  <c:v>19.2471</c:v>
                </c:pt>
                <c:pt idx="3023">
                  <c:v>19.257100000000001</c:v>
                </c:pt>
                <c:pt idx="3024">
                  <c:v>19.267099999999999</c:v>
                </c:pt>
                <c:pt idx="3025">
                  <c:v>19.277100000000001</c:v>
                </c:pt>
                <c:pt idx="3026">
                  <c:v>19.287099999999999</c:v>
                </c:pt>
                <c:pt idx="3027">
                  <c:v>19.2971</c:v>
                </c:pt>
                <c:pt idx="3028">
                  <c:v>19.307200000000002</c:v>
                </c:pt>
                <c:pt idx="3029">
                  <c:v>19.3172</c:v>
                </c:pt>
                <c:pt idx="3030">
                  <c:v>19.327200000000001</c:v>
                </c:pt>
                <c:pt idx="3031">
                  <c:v>19.337199999999999</c:v>
                </c:pt>
                <c:pt idx="3032">
                  <c:v>19.347200000000001</c:v>
                </c:pt>
                <c:pt idx="3033">
                  <c:v>19.357199999999999</c:v>
                </c:pt>
                <c:pt idx="3034">
                  <c:v>19.3672</c:v>
                </c:pt>
                <c:pt idx="3035">
                  <c:v>19.377199999999998</c:v>
                </c:pt>
                <c:pt idx="3036">
                  <c:v>19.3872</c:v>
                </c:pt>
                <c:pt idx="3037">
                  <c:v>19.397200000000002</c:v>
                </c:pt>
                <c:pt idx="3038">
                  <c:v>19.4072</c:v>
                </c:pt>
                <c:pt idx="3039">
                  <c:v>19.417200000000001</c:v>
                </c:pt>
                <c:pt idx="3040">
                  <c:v>19.427199999999999</c:v>
                </c:pt>
                <c:pt idx="3041">
                  <c:v>19.437200000000001</c:v>
                </c:pt>
                <c:pt idx="3042">
                  <c:v>19.447199999999999</c:v>
                </c:pt>
                <c:pt idx="3043">
                  <c:v>19.4572</c:v>
                </c:pt>
                <c:pt idx="3044">
                  <c:v>19.467199999999998</c:v>
                </c:pt>
                <c:pt idx="3045">
                  <c:v>19.4772</c:v>
                </c:pt>
                <c:pt idx="3046">
                  <c:v>19.487200000000001</c:v>
                </c:pt>
                <c:pt idx="3047">
                  <c:v>19.497199999999999</c:v>
                </c:pt>
                <c:pt idx="3048">
                  <c:v>19.507300000000001</c:v>
                </c:pt>
                <c:pt idx="3049">
                  <c:v>19.517299999999999</c:v>
                </c:pt>
                <c:pt idx="3050">
                  <c:v>19.5273</c:v>
                </c:pt>
                <c:pt idx="3051">
                  <c:v>19.537299999999998</c:v>
                </c:pt>
                <c:pt idx="3052">
                  <c:v>19.5473</c:v>
                </c:pt>
                <c:pt idx="3053">
                  <c:v>19.557300000000001</c:v>
                </c:pt>
                <c:pt idx="3054">
                  <c:v>19.567299999999999</c:v>
                </c:pt>
                <c:pt idx="3055">
                  <c:v>19.577300000000001</c:v>
                </c:pt>
                <c:pt idx="3056">
                  <c:v>19.587299999999999</c:v>
                </c:pt>
                <c:pt idx="3057">
                  <c:v>19.597300000000001</c:v>
                </c:pt>
                <c:pt idx="3058">
                  <c:v>19.607299999999999</c:v>
                </c:pt>
                <c:pt idx="3059">
                  <c:v>19.6173</c:v>
                </c:pt>
                <c:pt idx="3060">
                  <c:v>19.627300000000002</c:v>
                </c:pt>
                <c:pt idx="3061">
                  <c:v>19.6373</c:v>
                </c:pt>
                <c:pt idx="3062">
                  <c:v>19.647300000000001</c:v>
                </c:pt>
                <c:pt idx="3063">
                  <c:v>19.657299999999999</c:v>
                </c:pt>
                <c:pt idx="3064">
                  <c:v>19.667300000000001</c:v>
                </c:pt>
                <c:pt idx="3065">
                  <c:v>19.677299999999999</c:v>
                </c:pt>
                <c:pt idx="3066">
                  <c:v>19.6873</c:v>
                </c:pt>
                <c:pt idx="3067">
                  <c:v>19.697299999999998</c:v>
                </c:pt>
                <c:pt idx="3068">
                  <c:v>19.7074</c:v>
                </c:pt>
                <c:pt idx="3069">
                  <c:v>19.717400000000001</c:v>
                </c:pt>
                <c:pt idx="3070">
                  <c:v>19.727399999999999</c:v>
                </c:pt>
                <c:pt idx="3071">
                  <c:v>19.737400000000001</c:v>
                </c:pt>
                <c:pt idx="3072">
                  <c:v>19.747399999999999</c:v>
                </c:pt>
                <c:pt idx="3073">
                  <c:v>19.757400000000001</c:v>
                </c:pt>
                <c:pt idx="3074">
                  <c:v>19.767399999999999</c:v>
                </c:pt>
                <c:pt idx="3075">
                  <c:v>19.7774</c:v>
                </c:pt>
                <c:pt idx="3076">
                  <c:v>19.787400000000002</c:v>
                </c:pt>
                <c:pt idx="3077">
                  <c:v>19.7974</c:v>
                </c:pt>
                <c:pt idx="3078">
                  <c:v>19.807400000000001</c:v>
                </c:pt>
                <c:pt idx="3079">
                  <c:v>19.817399999999999</c:v>
                </c:pt>
                <c:pt idx="3080">
                  <c:v>19.827400000000001</c:v>
                </c:pt>
                <c:pt idx="3081">
                  <c:v>19.837399999999999</c:v>
                </c:pt>
                <c:pt idx="3082">
                  <c:v>19.8474</c:v>
                </c:pt>
                <c:pt idx="3083">
                  <c:v>19.857399999999998</c:v>
                </c:pt>
                <c:pt idx="3084">
                  <c:v>19.8674</c:v>
                </c:pt>
                <c:pt idx="3085">
                  <c:v>19.877400000000002</c:v>
                </c:pt>
                <c:pt idx="3086">
                  <c:v>19.8874</c:v>
                </c:pt>
                <c:pt idx="3087">
                  <c:v>19.897400000000001</c:v>
                </c:pt>
                <c:pt idx="3088">
                  <c:v>19.907499999999999</c:v>
                </c:pt>
                <c:pt idx="3089">
                  <c:v>19.9175</c:v>
                </c:pt>
                <c:pt idx="3090">
                  <c:v>19.927499999999998</c:v>
                </c:pt>
                <c:pt idx="3091">
                  <c:v>19.9375</c:v>
                </c:pt>
                <c:pt idx="3092">
                  <c:v>19.947500000000002</c:v>
                </c:pt>
                <c:pt idx="3093">
                  <c:v>19.9575</c:v>
                </c:pt>
                <c:pt idx="3094">
                  <c:v>19.967500000000001</c:v>
                </c:pt>
                <c:pt idx="3095">
                  <c:v>19.977499999999999</c:v>
                </c:pt>
                <c:pt idx="3096">
                  <c:v>19.987500000000001</c:v>
                </c:pt>
                <c:pt idx="3097">
                  <c:v>19.997499999999999</c:v>
                </c:pt>
                <c:pt idx="3098">
                  <c:v>20.0075</c:v>
                </c:pt>
                <c:pt idx="3099">
                  <c:v>20.017499999999998</c:v>
                </c:pt>
                <c:pt idx="3100">
                  <c:v>20.0275</c:v>
                </c:pt>
                <c:pt idx="3101">
                  <c:v>20.037500000000001</c:v>
                </c:pt>
                <c:pt idx="3102">
                  <c:v>20.047499999999999</c:v>
                </c:pt>
                <c:pt idx="3103">
                  <c:v>20.057500000000001</c:v>
                </c:pt>
                <c:pt idx="3104">
                  <c:v>20.067499999999999</c:v>
                </c:pt>
                <c:pt idx="3105">
                  <c:v>20.077500000000001</c:v>
                </c:pt>
                <c:pt idx="3106">
                  <c:v>20.087499999999999</c:v>
                </c:pt>
                <c:pt idx="3107">
                  <c:v>20.0975</c:v>
                </c:pt>
                <c:pt idx="3108">
                  <c:v>20.107600000000001</c:v>
                </c:pt>
                <c:pt idx="3109">
                  <c:v>20.117599999999999</c:v>
                </c:pt>
                <c:pt idx="3110">
                  <c:v>20.127600000000001</c:v>
                </c:pt>
                <c:pt idx="3111">
                  <c:v>20.137599999999999</c:v>
                </c:pt>
                <c:pt idx="3112">
                  <c:v>20.147600000000001</c:v>
                </c:pt>
                <c:pt idx="3113">
                  <c:v>20.157599999999999</c:v>
                </c:pt>
                <c:pt idx="3114">
                  <c:v>20.1676</c:v>
                </c:pt>
                <c:pt idx="3115">
                  <c:v>20.177600000000002</c:v>
                </c:pt>
                <c:pt idx="3116">
                  <c:v>20.1876</c:v>
                </c:pt>
                <c:pt idx="3117">
                  <c:v>20.197600000000001</c:v>
                </c:pt>
                <c:pt idx="3118">
                  <c:v>20.207599999999999</c:v>
                </c:pt>
                <c:pt idx="3119">
                  <c:v>20.217600000000001</c:v>
                </c:pt>
                <c:pt idx="3120">
                  <c:v>20.227599999999999</c:v>
                </c:pt>
                <c:pt idx="3121">
                  <c:v>20.2376</c:v>
                </c:pt>
                <c:pt idx="3122">
                  <c:v>20.247599999999998</c:v>
                </c:pt>
                <c:pt idx="3123">
                  <c:v>20.2576</c:v>
                </c:pt>
                <c:pt idx="3124">
                  <c:v>20.267600000000002</c:v>
                </c:pt>
                <c:pt idx="3125">
                  <c:v>20.2776</c:v>
                </c:pt>
                <c:pt idx="3126">
                  <c:v>20.287600000000001</c:v>
                </c:pt>
                <c:pt idx="3127">
                  <c:v>20.297599999999999</c:v>
                </c:pt>
                <c:pt idx="3128">
                  <c:v>20.307700000000001</c:v>
                </c:pt>
                <c:pt idx="3129">
                  <c:v>20.317699999999999</c:v>
                </c:pt>
                <c:pt idx="3130">
                  <c:v>20.3277</c:v>
                </c:pt>
                <c:pt idx="3131">
                  <c:v>20.337700000000002</c:v>
                </c:pt>
                <c:pt idx="3132">
                  <c:v>20.3477</c:v>
                </c:pt>
                <c:pt idx="3133">
                  <c:v>20.357700000000001</c:v>
                </c:pt>
                <c:pt idx="3134">
                  <c:v>20.367699999999999</c:v>
                </c:pt>
                <c:pt idx="3135">
                  <c:v>20.377700000000001</c:v>
                </c:pt>
                <c:pt idx="3136">
                  <c:v>20.387699999999999</c:v>
                </c:pt>
                <c:pt idx="3137">
                  <c:v>20.3977</c:v>
                </c:pt>
                <c:pt idx="3138">
                  <c:v>20.407699999999998</c:v>
                </c:pt>
                <c:pt idx="3139">
                  <c:v>20.4177</c:v>
                </c:pt>
                <c:pt idx="3140">
                  <c:v>20.427700000000002</c:v>
                </c:pt>
                <c:pt idx="3141">
                  <c:v>20.4377</c:v>
                </c:pt>
                <c:pt idx="3142">
                  <c:v>20.447700000000001</c:v>
                </c:pt>
                <c:pt idx="3143">
                  <c:v>20.457699999999999</c:v>
                </c:pt>
                <c:pt idx="3144">
                  <c:v>20.467700000000001</c:v>
                </c:pt>
                <c:pt idx="3145">
                  <c:v>20.477699999999999</c:v>
                </c:pt>
                <c:pt idx="3146">
                  <c:v>20.4877</c:v>
                </c:pt>
                <c:pt idx="3147">
                  <c:v>20.497699999999998</c:v>
                </c:pt>
                <c:pt idx="3148">
                  <c:v>20.5078</c:v>
                </c:pt>
                <c:pt idx="3149">
                  <c:v>20.517800000000001</c:v>
                </c:pt>
                <c:pt idx="3150">
                  <c:v>20.527799999999999</c:v>
                </c:pt>
                <c:pt idx="3151">
                  <c:v>20.537800000000001</c:v>
                </c:pt>
                <c:pt idx="3152">
                  <c:v>20.547799999999999</c:v>
                </c:pt>
                <c:pt idx="3153">
                  <c:v>20.5578</c:v>
                </c:pt>
                <c:pt idx="3154">
                  <c:v>20.567799999999998</c:v>
                </c:pt>
                <c:pt idx="3155">
                  <c:v>20.5778</c:v>
                </c:pt>
                <c:pt idx="3156">
                  <c:v>20.587800000000001</c:v>
                </c:pt>
                <c:pt idx="3157">
                  <c:v>20.597799999999999</c:v>
                </c:pt>
                <c:pt idx="3158">
                  <c:v>20.607800000000001</c:v>
                </c:pt>
                <c:pt idx="3159">
                  <c:v>20.617799999999999</c:v>
                </c:pt>
                <c:pt idx="3160">
                  <c:v>20.627800000000001</c:v>
                </c:pt>
                <c:pt idx="3161">
                  <c:v>20.637799999999999</c:v>
                </c:pt>
                <c:pt idx="3162">
                  <c:v>20.6478</c:v>
                </c:pt>
                <c:pt idx="3163">
                  <c:v>20.657800000000002</c:v>
                </c:pt>
                <c:pt idx="3164">
                  <c:v>20.6678</c:v>
                </c:pt>
                <c:pt idx="3165">
                  <c:v>20.677800000000001</c:v>
                </c:pt>
                <c:pt idx="3166">
                  <c:v>20.687799999999999</c:v>
                </c:pt>
                <c:pt idx="3167">
                  <c:v>20.697800000000001</c:v>
                </c:pt>
                <c:pt idx="3168">
                  <c:v>20.707899999999999</c:v>
                </c:pt>
                <c:pt idx="3169">
                  <c:v>20.7179</c:v>
                </c:pt>
                <c:pt idx="3170">
                  <c:v>20.727900000000002</c:v>
                </c:pt>
                <c:pt idx="3171">
                  <c:v>20.7379</c:v>
                </c:pt>
                <c:pt idx="3172">
                  <c:v>20.747900000000001</c:v>
                </c:pt>
                <c:pt idx="3173">
                  <c:v>20.757899999999999</c:v>
                </c:pt>
                <c:pt idx="3174">
                  <c:v>20.767900000000001</c:v>
                </c:pt>
                <c:pt idx="3175">
                  <c:v>20.777899999999999</c:v>
                </c:pt>
                <c:pt idx="3176">
                  <c:v>20.7879</c:v>
                </c:pt>
                <c:pt idx="3177">
                  <c:v>20.797899999999998</c:v>
                </c:pt>
                <c:pt idx="3178">
                  <c:v>20.8079</c:v>
                </c:pt>
                <c:pt idx="3179">
                  <c:v>20.817900000000002</c:v>
                </c:pt>
                <c:pt idx="3180">
                  <c:v>20.8279</c:v>
                </c:pt>
                <c:pt idx="3181">
                  <c:v>20.837900000000001</c:v>
                </c:pt>
                <c:pt idx="3182">
                  <c:v>20.847899999999999</c:v>
                </c:pt>
                <c:pt idx="3183">
                  <c:v>20.857900000000001</c:v>
                </c:pt>
                <c:pt idx="3184">
                  <c:v>20.867899999999999</c:v>
                </c:pt>
                <c:pt idx="3185">
                  <c:v>20.8779</c:v>
                </c:pt>
                <c:pt idx="3186">
                  <c:v>20.887899999999998</c:v>
                </c:pt>
                <c:pt idx="3187">
                  <c:v>20.8979</c:v>
                </c:pt>
                <c:pt idx="3188">
                  <c:v>20.908000000000001</c:v>
                </c:pt>
                <c:pt idx="3189">
                  <c:v>20.917999999999999</c:v>
                </c:pt>
                <c:pt idx="3190">
                  <c:v>20.928000000000001</c:v>
                </c:pt>
                <c:pt idx="3191">
                  <c:v>20.937999999999999</c:v>
                </c:pt>
                <c:pt idx="3192">
                  <c:v>20.948</c:v>
                </c:pt>
                <c:pt idx="3193">
                  <c:v>20.957999999999998</c:v>
                </c:pt>
                <c:pt idx="3194">
                  <c:v>20.968</c:v>
                </c:pt>
                <c:pt idx="3195">
                  <c:v>20.978000000000002</c:v>
                </c:pt>
                <c:pt idx="3196">
                  <c:v>20.988</c:v>
                </c:pt>
                <c:pt idx="3197">
                  <c:v>20.998000000000001</c:v>
                </c:pt>
                <c:pt idx="3198">
                  <c:v>21.007999999999999</c:v>
                </c:pt>
                <c:pt idx="3199">
                  <c:v>21.018000000000001</c:v>
                </c:pt>
                <c:pt idx="3200">
                  <c:v>21.027999999999999</c:v>
                </c:pt>
                <c:pt idx="3201">
                  <c:v>21.038</c:v>
                </c:pt>
                <c:pt idx="3202">
                  <c:v>21.047999999999998</c:v>
                </c:pt>
                <c:pt idx="3203">
                  <c:v>21.058</c:v>
                </c:pt>
                <c:pt idx="3204">
                  <c:v>21.068000000000001</c:v>
                </c:pt>
                <c:pt idx="3205">
                  <c:v>21.077999999999999</c:v>
                </c:pt>
                <c:pt idx="3206">
                  <c:v>21.088000000000001</c:v>
                </c:pt>
                <c:pt idx="3207">
                  <c:v>21.097999999999999</c:v>
                </c:pt>
                <c:pt idx="3208">
                  <c:v>21.1081</c:v>
                </c:pt>
                <c:pt idx="3209">
                  <c:v>21.118099999999998</c:v>
                </c:pt>
                <c:pt idx="3210">
                  <c:v>21.1281</c:v>
                </c:pt>
                <c:pt idx="3211">
                  <c:v>21.138100000000001</c:v>
                </c:pt>
                <c:pt idx="3212">
                  <c:v>21.148099999999999</c:v>
                </c:pt>
                <c:pt idx="3213">
                  <c:v>21.158100000000001</c:v>
                </c:pt>
                <c:pt idx="3214">
                  <c:v>21.168099999999999</c:v>
                </c:pt>
                <c:pt idx="3215">
                  <c:v>21.178100000000001</c:v>
                </c:pt>
                <c:pt idx="3216">
                  <c:v>21.188099999999999</c:v>
                </c:pt>
                <c:pt idx="3217">
                  <c:v>21.1981</c:v>
                </c:pt>
                <c:pt idx="3218">
                  <c:v>21.208100000000002</c:v>
                </c:pt>
                <c:pt idx="3219">
                  <c:v>21.2181</c:v>
                </c:pt>
                <c:pt idx="3220">
                  <c:v>21.228100000000001</c:v>
                </c:pt>
                <c:pt idx="3221">
                  <c:v>21.238099999999999</c:v>
                </c:pt>
                <c:pt idx="3222">
                  <c:v>21.248100000000001</c:v>
                </c:pt>
                <c:pt idx="3223">
                  <c:v>21.258099999999999</c:v>
                </c:pt>
                <c:pt idx="3224">
                  <c:v>21.2681</c:v>
                </c:pt>
                <c:pt idx="3225">
                  <c:v>21.278099999999998</c:v>
                </c:pt>
                <c:pt idx="3226">
                  <c:v>21.2881</c:v>
                </c:pt>
                <c:pt idx="3227">
                  <c:v>21.298100000000002</c:v>
                </c:pt>
                <c:pt idx="3228">
                  <c:v>21.308199999999999</c:v>
                </c:pt>
                <c:pt idx="3229">
                  <c:v>21.318200000000001</c:v>
                </c:pt>
                <c:pt idx="3230">
                  <c:v>21.328199999999999</c:v>
                </c:pt>
                <c:pt idx="3231">
                  <c:v>21.338200000000001</c:v>
                </c:pt>
                <c:pt idx="3232">
                  <c:v>21.348199999999999</c:v>
                </c:pt>
                <c:pt idx="3233">
                  <c:v>21.3582</c:v>
                </c:pt>
                <c:pt idx="3234">
                  <c:v>21.368200000000002</c:v>
                </c:pt>
                <c:pt idx="3235">
                  <c:v>21.3782</c:v>
                </c:pt>
                <c:pt idx="3236">
                  <c:v>21.388200000000001</c:v>
                </c:pt>
                <c:pt idx="3237">
                  <c:v>21.398199999999999</c:v>
                </c:pt>
                <c:pt idx="3238">
                  <c:v>21.408200000000001</c:v>
                </c:pt>
                <c:pt idx="3239">
                  <c:v>21.418199999999999</c:v>
                </c:pt>
                <c:pt idx="3240">
                  <c:v>21.4282</c:v>
                </c:pt>
                <c:pt idx="3241">
                  <c:v>21.438199999999998</c:v>
                </c:pt>
                <c:pt idx="3242">
                  <c:v>21.4482</c:v>
                </c:pt>
                <c:pt idx="3243">
                  <c:v>21.458200000000001</c:v>
                </c:pt>
                <c:pt idx="3244">
                  <c:v>21.4682</c:v>
                </c:pt>
                <c:pt idx="3245">
                  <c:v>21.478200000000001</c:v>
                </c:pt>
                <c:pt idx="3246">
                  <c:v>21.488199999999999</c:v>
                </c:pt>
                <c:pt idx="3247">
                  <c:v>21.498200000000001</c:v>
                </c:pt>
                <c:pt idx="3248">
                  <c:v>21.508299999999998</c:v>
                </c:pt>
                <c:pt idx="3249">
                  <c:v>21.5183</c:v>
                </c:pt>
                <c:pt idx="3250">
                  <c:v>21.528300000000002</c:v>
                </c:pt>
                <c:pt idx="3251">
                  <c:v>21.5383</c:v>
                </c:pt>
                <c:pt idx="3252">
                  <c:v>21.548300000000001</c:v>
                </c:pt>
                <c:pt idx="3253">
                  <c:v>21.558299999999999</c:v>
                </c:pt>
                <c:pt idx="3254">
                  <c:v>21.568300000000001</c:v>
                </c:pt>
                <c:pt idx="3255">
                  <c:v>21.578299999999999</c:v>
                </c:pt>
                <c:pt idx="3256">
                  <c:v>21.5883</c:v>
                </c:pt>
                <c:pt idx="3257">
                  <c:v>21.598299999999998</c:v>
                </c:pt>
                <c:pt idx="3258">
                  <c:v>21.6083</c:v>
                </c:pt>
                <c:pt idx="3259">
                  <c:v>21.618300000000001</c:v>
                </c:pt>
                <c:pt idx="3260">
                  <c:v>21.628299999999999</c:v>
                </c:pt>
                <c:pt idx="3261">
                  <c:v>21.638300000000001</c:v>
                </c:pt>
                <c:pt idx="3262">
                  <c:v>21.648299999999999</c:v>
                </c:pt>
                <c:pt idx="3263">
                  <c:v>21.658300000000001</c:v>
                </c:pt>
                <c:pt idx="3264">
                  <c:v>21.668299999999999</c:v>
                </c:pt>
                <c:pt idx="3265">
                  <c:v>21.6783</c:v>
                </c:pt>
                <c:pt idx="3266">
                  <c:v>21.688300000000002</c:v>
                </c:pt>
                <c:pt idx="3267">
                  <c:v>21.6983</c:v>
                </c:pt>
                <c:pt idx="3268">
                  <c:v>21.708400000000001</c:v>
                </c:pt>
                <c:pt idx="3269">
                  <c:v>21.718399999999999</c:v>
                </c:pt>
                <c:pt idx="3270">
                  <c:v>21.728400000000001</c:v>
                </c:pt>
                <c:pt idx="3271">
                  <c:v>21.738399999999999</c:v>
                </c:pt>
                <c:pt idx="3272">
                  <c:v>21.7484</c:v>
                </c:pt>
                <c:pt idx="3273">
                  <c:v>21.758400000000002</c:v>
                </c:pt>
                <c:pt idx="3274">
                  <c:v>21.7684</c:v>
                </c:pt>
                <c:pt idx="3275">
                  <c:v>21.778400000000001</c:v>
                </c:pt>
                <c:pt idx="3276">
                  <c:v>21.788399999999999</c:v>
                </c:pt>
                <c:pt idx="3277">
                  <c:v>21.798400000000001</c:v>
                </c:pt>
                <c:pt idx="3278">
                  <c:v>21.808399999999999</c:v>
                </c:pt>
                <c:pt idx="3279">
                  <c:v>21.8184</c:v>
                </c:pt>
                <c:pt idx="3280">
                  <c:v>21.828399999999998</c:v>
                </c:pt>
                <c:pt idx="3281">
                  <c:v>21.8384</c:v>
                </c:pt>
                <c:pt idx="3282">
                  <c:v>21.848400000000002</c:v>
                </c:pt>
                <c:pt idx="3283">
                  <c:v>21.8584</c:v>
                </c:pt>
                <c:pt idx="3284">
                  <c:v>21.868400000000001</c:v>
                </c:pt>
                <c:pt idx="3285">
                  <c:v>21.878399999999999</c:v>
                </c:pt>
                <c:pt idx="3286">
                  <c:v>21.888400000000001</c:v>
                </c:pt>
                <c:pt idx="3287">
                  <c:v>21.898399999999999</c:v>
                </c:pt>
                <c:pt idx="3288">
                  <c:v>21.9085</c:v>
                </c:pt>
                <c:pt idx="3289">
                  <c:v>21.918500000000002</c:v>
                </c:pt>
                <c:pt idx="3290">
                  <c:v>21.9285</c:v>
                </c:pt>
                <c:pt idx="3291">
                  <c:v>21.938500000000001</c:v>
                </c:pt>
                <c:pt idx="3292">
                  <c:v>21.948499999999999</c:v>
                </c:pt>
                <c:pt idx="3293">
                  <c:v>21.958500000000001</c:v>
                </c:pt>
                <c:pt idx="3294">
                  <c:v>21.968499999999999</c:v>
                </c:pt>
                <c:pt idx="3295">
                  <c:v>21.9785</c:v>
                </c:pt>
                <c:pt idx="3296">
                  <c:v>21.988499999999998</c:v>
                </c:pt>
                <c:pt idx="3297">
                  <c:v>21.9985</c:v>
                </c:pt>
                <c:pt idx="3298">
                  <c:v>22.008500000000002</c:v>
                </c:pt>
                <c:pt idx="3299">
                  <c:v>22.0185</c:v>
                </c:pt>
                <c:pt idx="3300">
                  <c:v>22.028500000000001</c:v>
                </c:pt>
                <c:pt idx="3301">
                  <c:v>22.038499999999999</c:v>
                </c:pt>
                <c:pt idx="3302">
                  <c:v>22.048500000000001</c:v>
                </c:pt>
                <c:pt idx="3303">
                  <c:v>22.058499999999999</c:v>
                </c:pt>
                <c:pt idx="3304">
                  <c:v>22.0685</c:v>
                </c:pt>
                <c:pt idx="3305">
                  <c:v>22.078499999999998</c:v>
                </c:pt>
                <c:pt idx="3306">
                  <c:v>22.0885</c:v>
                </c:pt>
                <c:pt idx="3307">
                  <c:v>22.098500000000001</c:v>
                </c:pt>
                <c:pt idx="3308">
                  <c:v>22.108599999999999</c:v>
                </c:pt>
                <c:pt idx="3309">
                  <c:v>22.118600000000001</c:v>
                </c:pt>
                <c:pt idx="3310">
                  <c:v>22.128599999999999</c:v>
                </c:pt>
                <c:pt idx="3311">
                  <c:v>22.1386</c:v>
                </c:pt>
                <c:pt idx="3312">
                  <c:v>22.148599999999998</c:v>
                </c:pt>
                <c:pt idx="3313">
                  <c:v>22.1586</c:v>
                </c:pt>
                <c:pt idx="3314">
                  <c:v>22.168600000000001</c:v>
                </c:pt>
                <c:pt idx="3315">
                  <c:v>22.178599999999999</c:v>
                </c:pt>
                <c:pt idx="3316">
                  <c:v>22.188600000000001</c:v>
                </c:pt>
                <c:pt idx="3317">
                  <c:v>22.198599999999999</c:v>
                </c:pt>
                <c:pt idx="3318">
                  <c:v>22.208600000000001</c:v>
                </c:pt>
                <c:pt idx="3319">
                  <c:v>22.218599999999999</c:v>
                </c:pt>
                <c:pt idx="3320">
                  <c:v>22.2286</c:v>
                </c:pt>
                <c:pt idx="3321">
                  <c:v>22.238600000000002</c:v>
                </c:pt>
                <c:pt idx="3322">
                  <c:v>22.2486</c:v>
                </c:pt>
                <c:pt idx="3323">
                  <c:v>22.258600000000001</c:v>
                </c:pt>
                <c:pt idx="3324">
                  <c:v>22.268599999999999</c:v>
                </c:pt>
                <c:pt idx="3325">
                  <c:v>22.278600000000001</c:v>
                </c:pt>
                <c:pt idx="3326">
                  <c:v>22.288599999999999</c:v>
                </c:pt>
                <c:pt idx="3327">
                  <c:v>22.2986</c:v>
                </c:pt>
                <c:pt idx="3328">
                  <c:v>22.308700000000002</c:v>
                </c:pt>
                <c:pt idx="3329">
                  <c:v>22.3187</c:v>
                </c:pt>
                <c:pt idx="3330">
                  <c:v>22.328700000000001</c:v>
                </c:pt>
                <c:pt idx="3331">
                  <c:v>22.338699999999999</c:v>
                </c:pt>
                <c:pt idx="3332">
                  <c:v>22.348700000000001</c:v>
                </c:pt>
                <c:pt idx="3333">
                  <c:v>22.358699999999999</c:v>
                </c:pt>
                <c:pt idx="3334">
                  <c:v>22.3687</c:v>
                </c:pt>
                <c:pt idx="3335">
                  <c:v>22.378699999999998</c:v>
                </c:pt>
                <c:pt idx="3336">
                  <c:v>22.3887</c:v>
                </c:pt>
                <c:pt idx="3337">
                  <c:v>22.398700000000002</c:v>
                </c:pt>
                <c:pt idx="3338">
                  <c:v>22.4087</c:v>
                </c:pt>
                <c:pt idx="3339">
                  <c:v>22.418700000000001</c:v>
                </c:pt>
                <c:pt idx="3340">
                  <c:v>22.428699999999999</c:v>
                </c:pt>
                <c:pt idx="3341">
                  <c:v>22.438700000000001</c:v>
                </c:pt>
                <c:pt idx="3342">
                  <c:v>22.448699999999999</c:v>
                </c:pt>
                <c:pt idx="3343">
                  <c:v>22.4587</c:v>
                </c:pt>
                <c:pt idx="3344">
                  <c:v>22.468699999999998</c:v>
                </c:pt>
                <c:pt idx="3345">
                  <c:v>22.4787</c:v>
                </c:pt>
                <c:pt idx="3346">
                  <c:v>22.488700000000001</c:v>
                </c:pt>
                <c:pt idx="3347">
                  <c:v>22.498699999999999</c:v>
                </c:pt>
                <c:pt idx="3348">
                  <c:v>22.508800000000001</c:v>
                </c:pt>
                <c:pt idx="3349">
                  <c:v>22.518799999999999</c:v>
                </c:pt>
                <c:pt idx="3350">
                  <c:v>22.5288</c:v>
                </c:pt>
                <c:pt idx="3351">
                  <c:v>22.538799999999998</c:v>
                </c:pt>
                <c:pt idx="3352">
                  <c:v>22.5488</c:v>
                </c:pt>
                <c:pt idx="3353">
                  <c:v>22.558800000000002</c:v>
                </c:pt>
                <c:pt idx="3354">
                  <c:v>22.5688</c:v>
                </c:pt>
                <c:pt idx="3355">
                  <c:v>22.578800000000001</c:v>
                </c:pt>
                <c:pt idx="3356">
                  <c:v>22.588799999999999</c:v>
                </c:pt>
                <c:pt idx="3357">
                  <c:v>22.598800000000001</c:v>
                </c:pt>
                <c:pt idx="3358">
                  <c:v>22.608799999999999</c:v>
                </c:pt>
                <c:pt idx="3359">
                  <c:v>22.6188</c:v>
                </c:pt>
                <c:pt idx="3360">
                  <c:v>22.628799999999998</c:v>
                </c:pt>
                <c:pt idx="3361">
                  <c:v>22.6388</c:v>
                </c:pt>
                <c:pt idx="3362">
                  <c:v>22.648800000000001</c:v>
                </c:pt>
                <c:pt idx="3363">
                  <c:v>22.658799999999999</c:v>
                </c:pt>
                <c:pt idx="3364">
                  <c:v>22.668800000000001</c:v>
                </c:pt>
                <c:pt idx="3365">
                  <c:v>22.678799999999999</c:v>
                </c:pt>
                <c:pt idx="3366">
                  <c:v>22.688800000000001</c:v>
                </c:pt>
                <c:pt idx="3367">
                  <c:v>22.698799999999999</c:v>
                </c:pt>
                <c:pt idx="3368">
                  <c:v>22.7089</c:v>
                </c:pt>
                <c:pt idx="3369">
                  <c:v>22.718900000000001</c:v>
                </c:pt>
                <c:pt idx="3370">
                  <c:v>22.728899999999999</c:v>
                </c:pt>
                <c:pt idx="3371">
                  <c:v>22.738900000000001</c:v>
                </c:pt>
                <c:pt idx="3372">
                  <c:v>22.748899999999999</c:v>
                </c:pt>
                <c:pt idx="3373">
                  <c:v>22.758900000000001</c:v>
                </c:pt>
                <c:pt idx="3374">
                  <c:v>22.768899999999999</c:v>
                </c:pt>
                <c:pt idx="3375">
                  <c:v>22.7789</c:v>
                </c:pt>
                <c:pt idx="3376">
                  <c:v>22.788900000000002</c:v>
                </c:pt>
                <c:pt idx="3377">
                  <c:v>22.7989</c:v>
                </c:pt>
                <c:pt idx="3378">
                  <c:v>22.808900000000001</c:v>
                </c:pt>
                <c:pt idx="3379">
                  <c:v>22.818899999999999</c:v>
                </c:pt>
                <c:pt idx="3380">
                  <c:v>22.828900000000001</c:v>
                </c:pt>
                <c:pt idx="3381">
                  <c:v>22.838899999999999</c:v>
                </c:pt>
                <c:pt idx="3382">
                  <c:v>22.8489</c:v>
                </c:pt>
                <c:pt idx="3383">
                  <c:v>22.858899999999998</c:v>
                </c:pt>
                <c:pt idx="3384">
                  <c:v>22.8689</c:v>
                </c:pt>
                <c:pt idx="3385">
                  <c:v>22.878900000000002</c:v>
                </c:pt>
                <c:pt idx="3386">
                  <c:v>22.8889</c:v>
                </c:pt>
                <c:pt idx="3387">
                  <c:v>22.898900000000001</c:v>
                </c:pt>
                <c:pt idx="3388">
                  <c:v>22.908999999999999</c:v>
                </c:pt>
                <c:pt idx="3389">
                  <c:v>22.919</c:v>
                </c:pt>
                <c:pt idx="3390">
                  <c:v>22.928999999999998</c:v>
                </c:pt>
                <c:pt idx="3391">
                  <c:v>22.939</c:v>
                </c:pt>
                <c:pt idx="3392">
                  <c:v>22.949000000000002</c:v>
                </c:pt>
                <c:pt idx="3393">
                  <c:v>22.959</c:v>
                </c:pt>
                <c:pt idx="3394">
                  <c:v>22.969000000000001</c:v>
                </c:pt>
                <c:pt idx="3395">
                  <c:v>22.978999999999999</c:v>
                </c:pt>
                <c:pt idx="3396">
                  <c:v>22.989000000000001</c:v>
                </c:pt>
                <c:pt idx="3397">
                  <c:v>22.998999999999999</c:v>
                </c:pt>
                <c:pt idx="3398">
                  <c:v>23.009</c:v>
                </c:pt>
                <c:pt idx="3399">
                  <c:v>23.018999999999998</c:v>
                </c:pt>
                <c:pt idx="3400">
                  <c:v>23.029</c:v>
                </c:pt>
                <c:pt idx="3401">
                  <c:v>23.039000000000001</c:v>
                </c:pt>
                <c:pt idx="3402">
                  <c:v>23.048999999999999</c:v>
                </c:pt>
                <c:pt idx="3403">
                  <c:v>23.059000000000001</c:v>
                </c:pt>
                <c:pt idx="3404">
                  <c:v>23.068999999999999</c:v>
                </c:pt>
                <c:pt idx="3405">
                  <c:v>23.079000000000001</c:v>
                </c:pt>
                <c:pt idx="3406">
                  <c:v>23.088999999999999</c:v>
                </c:pt>
                <c:pt idx="3407">
                  <c:v>23.099</c:v>
                </c:pt>
                <c:pt idx="3408">
                  <c:v>23.109100000000002</c:v>
                </c:pt>
                <c:pt idx="3409">
                  <c:v>23.1191</c:v>
                </c:pt>
                <c:pt idx="3410">
                  <c:v>23.129100000000001</c:v>
                </c:pt>
                <c:pt idx="3411">
                  <c:v>23.139099999999999</c:v>
                </c:pt>
                <c:pt idx="3412">
                  <c:v>23.149100000000001</c:v>
                </c:pt>
                <c:pt idx="3413">
                  <c:v>23.159099999999999</c:v>
                </c:pt>
                <c:pt idx="3414">
                  <c:v>23.1691</c:v>
                </c:pt>
                <c:pt idx="3415">
                  <c:v>23.179099999999998</c:v>
                </c:pt>
                <c:pt idx="3416">
                  <c:v>23.1891</c:v>
                </c:pt>
                <c:pt idx="3417">
                  <c:v>23.199100000000001</c:v>
                </c:pt>
                <c:pt idx="3418">
                  <c:v>23.209099999999999</c:v>
                </c:pt>
                <c:pt idx="3419">
                  <c:v>23.219100000000001</c:v>
                </c:pt>
                <c:pt idx="3420">
                  <c:v>23.229099999999999</c:v>
                </c:pt>
                <c:pt idx="3421">
                  <c:v>23.239100000000001</c:v>
                </c:pt>
                <c:pt idx="3422">
                  <c:v>23.249099999999999</c:v>
                </c:pt>
                <c:pt idx="3423">
                  <c:v>23.2591</c:v>
                </c:pt>
                <c:pt idx="3424">
                  <c:v>23.269100000000002</c:v>
                </c:pt>
                <c:pt idx="3425">
                  <c:v>23.2791</c:v>
                </c:pt>
                <c:pt idx="3426">
                  <c:v>23.289100000000001</c:v>
                </c:pt>
                <c:pt idx="3427">
                  <c:v>23.299099999999999</c:v>
                </c:pt>
                <c:pt idx="3428">
                  <c:v>23.309200000000001</c:v>
                </c:pt>
                <c:pt idx="3429">
                  <c:v>23.319199999999999</c:v>
                </c:pt>
                <c:pt idx="3430">
                  <c:v>23.3292</c:v>
                </c:pt>
                <c:pt idx="3431">
                  <c:v>23.339200000000002</c:v>
                </c:pt>
                <c:pt idx="3432">
                  <c:v>23.3492</c:v>
                </c:pt>
                <c:pt idx="3433">
                  <c:v>23.359200000000001</c:v>
                </c:pt>
                <c:pt idx="3434">
                  <c:v>23.369199999999999</c:v>
                </c:pt>
                <c:pt idx="3435">
                  <c:v>23.379200000000001</c:v>
                </c:pt>
                <c:pt idx="3436">
                  <c:v>23.389199999999999</c:v>
                </c:pt>
                <c:pt idx="3437">
                  <c:v>23.3992</c:v>
                </c:pt>
                <c:pt idx="3438">
                  <c:v>23.409199999999998</c:v>
                </c:pt>
                <c:pt idx="3439">
                  <c:v>23.4192</c:v>
                </c:pt>
                <c:pt idx="3440">
                  <c:v>23.429200000000002</c:v>
                </c:pt>
                <c:pt idx="3441">
                  <c:v>23.4392</c:v>
                </c:pt>
                <c:pt idx="3442">
                  <c:v>23.449200000000001</c:v>
                </c:pt>
                <c:pt idx="3443">
                  <c:v>23.459199999999999</c:v>
                </c:pt>
                <c:pt idx="3444">
                  <c:v>23.469200000000001</c:v>
                </c:pt>
                <c:pt idx="3445">
                  <c:v>23.479199999999999</c:v>
                </c:pt>
                <c:pt idx="3446">
                  <c:v>23.4892</c:v>
                </c:pt>
                <c:pt idx="3447">
                  <c:v>23.499199999999998</c:v>
                </c:pt>
                <c:pt idx="3448">
                  <c:v>23.5093</c:v>
                </c:pt>
                <c:pt idx="3449">
                  <c:v>23.519300000000001</c:v>
                </c:pt>
                <c:pt idx="3450">
                  <c:v>23.529299999999999</c:v>
                </c:pt>
                <c:pt idx="3451">
                  <c:v>23.539300000000001</c:v>
                </c:pt>
                <c:pt idx="3452">
                  <c:v>23.549299999999999</c:v>
                </c:pt>
                <c:pt idx="3453">
                  <c:v>23.5593</c:v>
                </c:pt>
                <c:pt idx="3454">
                  <c:v>23.569299999999998</c:v>
                </c:pt>
                <c:pt idx="3455">
                  <c:v>23.5793</c:v>
                </c:pt>
                <c:pt idx="3456">
                  <c:v>23.589300000000001</c:v>
                </c:pt>
                <c:pt idx="3457">
                  <c:v>23.599299999999999</c:v>
                </c:pt>
                <c:pt idx="3458">
                  <c:v>23.609300000000001</c:v>
                </c:pt>
                <c:pt idx="3459">
                  <c:v>23.619299999999999</c:v>
                </c:pt>
                <c:pt idx="3460">
                  <c:v>23.629300000000001</c:v>
                </c:pt>
                <c:pt idx="3461">
                  <c:v>23.639299999999999</c:v>
                </c:pt>
                <c:pt idx="3462">
                  <c:v>23.6493</c:v>
                </c:pt>
                <c:pt idx="3463">
                  <c:v>23.659300000000002</c:v>
                </c:pt>
                <c:pt idx="3464">
                  <c:v>23.6693</c:v>
                </c:pt>
                <c:pt idx="3465">
                  <c:v>23.679300000000001</c:v>
                </c:pt>
                <c:pt idx="3466">
                  <c:v>23.689299999999999</c:v>
                </c:pt>
                <c:pt idx="3467">
                  <c:v>23.699300000000001</c:v>
                </c:pt>
                <c:pt idx="3468">
                  <c:v>23.709399999999999</c:v>
                </c:pt>
                <c:pt idx="3469">
                  <c:v>23.7194</c:v>
                </c:pt>
                <c:pt idx="3470">
                  <c:v>23.729399999999998</c:v>
                </c:pt>
                <c:pt idx="3471">
                  <c:v>23.7394</c:v>
                </c:pt>
                <c:pt idx="3472">
                  <c:v>23.749400000000001</c:v>
                </c:pt>
                <c:pt idx="3473">
                  <c:v>23.759399999999999</c:v>
                </c:pt>
                <c:pt idx="3474">
                  <c:v>23.769400000000001</c:v>
                </c:pt>
                <c:pt idx="3475">
                  <c:v>23.779399999999999</c:v>
                </c:pt>
                <c:pt idx="3476">
                  <c:v>23.789400000000001</c:v>
                </c:pt>
                <c:pt idx="3477">
                  <c:v>23.799399999999999</c:v>
                </c:pt>
                <c:pt idx="3478">
                  <c:v>23.8094</c:v>
                </c:pt>
                <c:pt idx="3479">
                  <c:v>23.819400000000002</c:v>
                </c:pt>
                <c:pt idx="3480">
                  <c:v>23.8294</c:v>
                </c:pt>
                <c:pt idx="3481">
                  <c:v>23.839400000000001</c:v>
                </c:pt>
                <c:pt idx="3482">
                  <c:v>23.849399999999999</c:v>
                </c:pt>
                <c:pt idx="3483">
                  <c:v>23.859400000000001</c:v>
                </c:pt>
                <c:pt idx="3484">
                  <c:v>23.869399999999999</c:v>
                </c:pt>
                <c:pt idx="3485">
                  <c:v>23.8794</c:v>
                </c:pt>
                <c:pt idx="3486">
                  <c:v>23.889399999999998</c:v>
                </c:pt>
                <c:pt idx="3487">
                  <c:v>23.8994</c:v>
                </c:pt>
                <c:pt idx="3488">
                  <c:v>23.909500000000001</c:v>
                </c:pt>
                <c:pt idx="3489">
                  <c:v>23.919499999999999</c:v>
                </c:pt>
                <c:pt idx="3490">
                  <c:v>23.929500000000001</c:v>
                </c:pt>
                <c:pt idx="3491">
                  <c:v>23.939499999999999</c:v>
                </c:pt>
                <c:pt idx="3492">
                  <c:v>23.9495</c:v>
                </c:pt>
                <c:pt idx="3493">
                  <c:v>23.959499999999998</c:v>
                </c:pt>
                <c:pt idx="3494">
                  <c:v>23.9695</c:v>
                </c:pt>
                <c:pt idx="3495">
                  <c:v>23.979500000000002</c:v>
                </c:pt>
                <c:pt idx="3496">
                  <c:v>23.9895</c:v>
                </c:pt>
                <c:pt idx="3497">
                  <c:v>23.999500000000001</c:v>
                </c:pt>
                <c:pt idx="3498">
                  <c:v>24.009499999999999</c:v>
                </c:pt>
                <c:pt idx="3499">
                  <c:v>24.019500000000001</c:v>
                </c:pt>
                <c:pt idx="3500">
                  <c:v>24.029499999999999</c:v>
                </c:pt>
                <c:pt idx="3501">
                  <c:v>24.0395</c:v>
                </c:pt>
                <c:pt idx="3502">
                  <c:v>24.049499999999998</c:v>
                </c:pt>
                <c:pt idx="3503">
                  <c:v>24.0595</c:v>
                </c:pt>
                <c:pt idx="3504">
                  <c:v>24.069500000000001</c:v>
                </c:pt>
                <c:pt idx="3505">
                  <c:v>24.079499999999999</c:v>
                </c:pt>
                <c:pt idx="3506">
                  <c:v>24.089500000000001</c:v>
                </c:pt>
                <c:pt idx="3507">
                  <c:v>24.099499999999999</c:v>
                </c:pt>
                <c:pt idx="3508">
                  <c:v>24.1096</c:v>
                </c:pt>
                <c:pt idx="3509">
                  <c:v>24.119599999999998</c:v>
                </c:pt>
                <c:pt idx="3510">
                  <c:v>24.1296</c:v>
                </c:pt>
                <c:pt idx="3511">
                  <c:v>24.139600000000002</c:v>
                </c:pt>
                <c:pt idx="3512">
                  <c:v>24.1496</c:v>
                </c:pt>
                <c:pt idx="3513">
                  <c:v>24.159600000000001</c:v>
                </c:pt>
                <c:pt idx="3514">
                  <c:v>24.169599999999999</c:v>
                </c:pt>
                <c:pt idx="3515">
                  <c:v>24.179600000000001</c:v>
                </c:pt>
                <c:pt idx="3516">
                  <c:v>24.189599999999999</c:v>
                </c:pt>
                <c:pt idx="3517">
                  <c:v>24.1996</c:v>
                </c:pt>
                <c:pt idx="3518">
                  <c:v>24.209599999999998</c:v>
                </c:pt>
                <c:pt idx="3519">
                  <c:v>24.2196</c:v>
                </c:pt>
                <c:pt idx="3520">
                  <c:v>24.229600000000001</c:v>
                </c:pt>
                <c:pt idx="3521">
                  <c:v>24.239599999999999</c:v>
                </c:pt>
                <c:pt idx="3522">
                  <c:v>24.249600000000001</c:v>
                </c:pt>
                <c:pt idx="3523">
                  <c:v>24.259599999999999</c:v>
                </c:pt>
                <c:pt idx="3524">
                  <c:v>24.269600000000001</c:v>
                </c:pt>
                <c:pt idx="3525">
                  <c:v>24.279599999999999</c:v>
                </c:pt>
                <c:pt idx="3526">
                  <c:v>24.2896</c:v>
                </c:pt>
                <c:pt idx="3527">
                  <c:v>24.299600000000002</c:v>
                </c:pt>
                <c:pt idx="3528">
                  <c:v>24.309699999999999</c:v>
                </c:pt>
                <c:pt idx="3529">
                  <c:v>24.319700000000001</c:v>
                </c:pt>
                <c:pt idx="3530">
                  <c:v>24.329699999999999</c:v>
                </c:pt>
                <c:pt idx="3531">
                  <c:v>24.339700000000001</c:v>
                </c:pt>
                <c:pt idx="3532">
                  <c:v>24.349699999999999</c:v>
                </c:pt>
                <c:pt idx="3533">
                  <c:v>24.3597</c:v>
                </c:pt>
                <c:pt idx="3534">
                  <c:v>24.369700000000002</c:v>
                </c:pt>
                <c:pt idx="3535">
                  <c:v>24.3797</c:v>
                </c:pt>
                <c:pt idx="3536">
                  <c:v>24.389700000000001</c:v>
                </c:pt>
                <c:pt idx="3537">
                  <c:v>24.399699999999999</c:v>
                </c:pt>
                <c:pt idx="3538">
                  <c:v>24.409700000000001</c:v>
                </c:pt>
                <c:pt idx="3539">
                  <c:v>24.419699999999999</c:v>
                </c:pt>
                <c:pt idx="3540">
                  <c:v>24.4297</c:v>
                </c:pt>
                <c:pt idx="3541">
                  <c:v>24.439699999999998</c:v>
                </c:pt>
                <c:pt idx="3542">
                  <c:v>24.4497</c:v>
                </c:pt>
                <c:pt idx="3543">
                  <c:v>24.459700000000002</c:v>
                </c:pt>
                <c:pt idx="3544">
                  <c:v>24.4697</c:v>
                </c:pt>
                <c:pt idx="3545">
                  <c:v>24.479700000000001</c:v>
                </c:pt>
                <c:pt idx="3546">
                  <c:v>24.489699999999999</c:v>
                </c:pt>
                <c:pt idx="3547">
                  <c:v>24.499700000000001</c:v>
                </c:pt>
                <c:pt idx="3548">
                  <c:v>24.509799999999998</c:v>
                </c:pt>
                <c:pt idx="3549">
                  <c:v>24.5198</c:v>
                </c:pt>
                <c:pt idx="3550">
                  <c:v>24.529800000000002</c:v>
                </c:pt>
                <c:pt idx="3551">
                  <c:v>24.5398</c:v>
                </c:pt>
                <c:pt idx="3552">
                  <c:v>24.549800000000001</c:v>
                </c:pt>
                <c:pt idx="3553">
                  <c:v>24.559799999999999</c:v>
                </c:pt>
                <c:pt idx="3554">
                  <c:v>24.569800000000001</c:v>
                </c:pt>
                <c:pt idx="3555">
                  <c:v>24.579799999999999</c:v>
                </c:pt>
                <c:pt idx="3556">
                  <c:v>24.5898</c:v>
                </c:pt>
                <c:pt idx="3557">
                  <c:v>24.599799999999998</c:v>
                </c:pt>
                <c:pt idx="3558">
                  <c:v>24.6098</c:v>
                </c:pt>
                <c:pt idx="3559">
                  <c:v>24.619800000000001</c:v>
                </c:pt>
                <c:pt idx="3560">
                  <c:v>24.629799999999999</c:v>
                </c:pt>
                <c:pt idx="3561">
                  <c:v>24.639800000000001</c:v>
                </c:pt>
                <c:pt idx="3562">
                  <c:v>24.649799999999999</c:v>
                </c:pt>
                <c:pt idx="3563">
                  <c:v>24.659800000000001</c:v>
                </c:pt>
                <c:pt idx="3564">
                  <c:v>24.669799999999999</c:v>
                </c:pt>
                <c:pt idx="3565">
                  <c:v>24.6798</c:v>
                </c:pt>
                <c:pt idx="3566">
                  <c:v>24.689800000000002</c:v>
                </c:pt>
                <c:pt idx="3567">
                  <c:v>24.6998</c:v>
                </c:pt>
                <c:pt idx="3568">
                  <c:v>24.709900000000001</c:v>
                </c:pt>
                <c:pt idx="3569">
                  <c:v>24.719899999999999</c:v>
                </c:pt>
                <c:pt idx="3570">
                  <c:v>24.729900000000001</c:v>
                </c:pt>
                <c:pt idx="3571">
                  <c:v>24.739899999999999</c:v>
                </c:pt>
                <c:pt idx="3572">
                  <c:v>24.7499</c:v>
                </c:pt>
                <c:pt idx="3573">
                  <c:v>24.759899999999998</c:v>
                </c:pt>
                <c:pt idx="3574">
                  <c:v>24.7699</c:v>
                </c:pt>
                <c:pt idx="3575">
                  <c:v>24.779900000000001</c:v>
                </c:pt>
                <c:pt idx="3576">
                  <c:v>24.789899999999999</c:v>
                </c:pt>
                <c:pt idx="3577">
                  <c:v>24.799900000000001</c:v>
                </c:pt>
                <c:pt idx="3578">
                  <c:v>24.809899999999999</c:v>
                </c:pt>
                <c:pt idx="3579">
                  <c:v>24.819900000000001</c:v>
                </c:pt>
                <c:pt idx="3580">
                  <c:v>24.829899999999999</c:v>
                </c:pt>
                <c:pt idx="3581">
                  <c:v>24.8399</c:v>
                </c:pt>
                <c:pt idx="3582">
                  <c:v>24.849900000000002</c:v>
                </c:pt>
                <c:pt idx="3583">
                  <c:v>24.8599</c:v>
                </c:pt>
                <c:pt idx="3584">
                  <c:v>24.869900000000001</c:v>
                </c:pt>
                <c:pt idx="3585">
                  <c:v>24.879899999999999</c:v>
                </c:pt>
                <c:pt idx="3586">
                  <c:v>24.889900000000001</c:v>
                </c:pt>
                <c:pt idx="3587">
                  <c:v>24.899899999999999</c:v>
                </c:pt>
                <c:pt idx="3588">
                  <c:v>24.91</c:v>
                </c:pt>
                <c:pt idx="3589">
                  <c:v>24.92</c:v>
                </c:pt>
                <c:pt idx="3590">
                  <c:v>24.93</c:v>
                </c:pt>
                <c:pt idx="3591">
                  <c:v>24.94</c:v>
                </c:pt>
                <c:pt idx="3592">
                  <c:v>24.95</c:v>
                </c:pt>
                <c:pt idx="3593">
                  <c:v>24.96</c:v>
                </c:pt>
                <c:pt idx="3594">
                  <c:v>24.97</c:v>
                </c:pt>
                <c:pt idx="3595">
                  <c:v>24.98</c:v>
                </c:pt>
                <c:pt idx="3596">
                  <c:v>24.99</c:v>
                </c:pt>
                <c:pt idx="3597">
                  <c:v>25</c:v>
                </c:pt>
                <c:pt idx="3598">
                  <c:v>25.1252</c:v>
                </c:pt>
                <c:pt idx="3599">
                  <c:v>25.250399999999999</c:v>
                </c:pt>
                <c:pt idx="3600">
                  <c:v>25.375599999999999</c:v>
                </c:pt>
                <c:pt idx="3601">
                  <c:v>25.500800000000002</c:v>
                </c:pt>
                <c:pt idx="3602">
                  <c:v>25.626000000000001</c:v>
                </c:pt>
                <c:pt idx="3603">
                  <c:v>25.751300000000001</c:v>
                </c:pt>
                <c:pt idx="3604">
                  <c:v>25.8765</c:v>
                </c:pt>
                <c:pt idx="3605">
                  <c:v>26.0017</c:v>
                </c:pt>
                <c:pt idx="3606">
                  <c:v>26.126899999999999</c:v>
                </c:pt>
                <c:pt idx="3607">
                  <c:v>26.252099999999999</c:v>
                </c:pt>
                <c:pt idx="3608">
                  <c:v>26.377300000000002</c:v>
                </c:pt>
                <c:pt idx="3609">
                  <c:v>26.502500000000001</c:v>
                </c:pt>
                <c:pt idx="3610">
                  <c:v>26.627700000000001</c:v>
                </c:pt>
                <c:pt idx="3611">
                  <c:v>26.7529</c:v>
                </c:pt>
                <c:pt idx="3612">
                  <c:v>26.8781</c:v>
                </c:pt>
                <c:pt idx="3613">
                  <c:v>27.003299999999999</c:v>
                </c:pt>
                <c:pt idx="3614">
                  <c:v>27.128499999999999</c:v>
                </c:pt>
                <c:pt idx="3615">
                  <c:v>27.253799999999998</c:v>
                </c:pt>
                <c:pt idx="3616">
                  <c:v>27.379000000000001</c:v>
                </c:pt>
                <c:pt idx="3617">
                  <c:v>27.504200000000001</c:v>
                </c:pt>
                <c:pt idx="3618">
                  <c:v>27.6294</c:v>
                </c:pt>
                <c:pt idx="3619">
                  <c:v>27.7546</c:v>
                </c:pt>
                <c:pt idx="3620">
                  <c:v>27.879799999999999</c:v>
                </c:pt>
                <c:pt idx="3621">
                  <c:v>28.004999999999999</c:v>
                </c:pt>
                <c:pt idx="3622">
                  <c:v>28.130199999999999</c:v>
                </c:pt>
                <c:pt idx="3623">
                  <c:v>28.255400000000002</c:v>
                </c:pt>
                <c:pt idx="3624">
                  <c:v>28.380600000000001</c:v>
                </c:pt>
                <c:pt idx="3625">
                  <c:v>28.505800000000001</c:v>
                </c:pt>
                <c:pt idx="3626">
                  <c:v>28.6311</c:v>
                </c:pt>
                <c:pt idx="3627">
                  <c:v>28.7563</c:v>
                </c:pt>
                <c:pt idx="3628">
                  <c:v>28.881499999999999</c:v>
                </c:pt>
                <c:pt idx="3629">
                  <c:v>29.006699999999999</c:v>
                </c:pt>
                <c:pt idx="3630">
                  <c:v>29.131900000000002</c:v>
                </c:pt>
                <c:pt idx="3631">
                  <c:v>29.257100000000001</c:v>
                </c:pt>
                <c:pt idx="3632">
                  <c:v>29.382300000000001</c:v>
                </c:pt>
                <c:pt idx="3633">
                  <c:v>29.5075</c:v>
                </c:pt>
                <c:pt idx="3634">
                  <c:v>29.6327</c:v>
                </c:pt>
                <c:pt idx="3635">
                  <c:v>29.757899999999999</c:v>
                </c:pt>
                <c:pt idx="3636">
                  <c:v>29.883099999999999</c:v>
                </c:pt>
                <c:pt idx="3637">
                  <c:v>30.008299999999998</c:v>
                </c:pt>
                <c:pt idx="3638">
                  <c:v>30.133600000000001</c:v>
                </c:pt>
                <c:pt idx="3639">
                  <c:v>30.258800000000001</c:v>
                </c:pt>
                <c:pt idx="3640">
                  <c:v>30.384</c:v>
                </c:pt>
                <c:pt idx="3641">
                  <c:v>30.5092</c:v>
                </c:pt>
                <c:pt idx="3642">
                  <c:v>30.634399999999999</c:v>
                </c:pt>
                <c:pt idx="3643">
                  <c:v>30.759599999999999</c:v>
                </c:pt>
                <c:pt idx="3644">
                  <c:v>30.884799999999998</c:v>
                </c:pt>
                <c:pt idx="3645">
                  <c:v>31.01</c:v>
                </c:pt>
                <c:pt idx="3646">
                  <c:v>31.135200000000001</c:v>
                </c:pt>
                <c:pt idx="3647">
                  <c:v>31.260400000000001</c:v>
                </c:pt>
                <c:pt idx="3648">
                  <c:v>31.3856</c:v>
                </c:pt>
                <c:pt idx="3649">
                  <c:v>31.510899999999999</c:v>
                </c:pt>
                <c:pt idx="3650">
                  <c:v>31.636099999999999</c:v>
                </c:pt>
                <c:pt idx="3651">
                  <c:v>31.761299999999999</c:v>
                </c:pt>
                <c:pt idx="3652">
                  <c:v>31.886500000000002</c:v>
                </c:pt>
                <c:pt idx="3653">
                  <c:v>32.011699999999998</c:v>
                </c:pt>
                <c:pt idx="3654">
                  <c:v>32.136899999999997</c:v>
                </c:pt>
                <c:pt idx="3655">
                  <c:v>32.262099999999997</c:v>
                </c:pt>
                <c:pt idx="3656">
                  <c:v>32.387300000000003</c:v>
                </c:pt>
                <c:pt idx="3657">
                  <c:v>32.512500000000003</c:v>
                </c:pt>
                <c:pt idx="3658">
                  <c:v>32.637700000000002</c:v>
                </c:pt>
                <c:pt idx="3659">
                  <c:v>32.762900000000002</c:v>
                </c:pt>
                <c:pt idx="3660">
                  <c:v>32.888100000000001</c:v>
                </c:pt>
                <c:pt idx="3661">
                  <c:v>33.013399999999997</c:v>
                </c:pt>
                <c:pt idx="3662">
                  <c:v>33.138599999999997</c:v>
                </c:pt>
                <c:pt idx="3663">
                  <c:v>33.263800000000003</c:v>
                </c:pt>
                <c:pt idx="3664">
                  <c:v>33.389000000000003</c:v>
                </c:pt>
                <c:pt idx="3665">
                  <c:v>33.514200000000002</c:v>
                </c:pt>
                <c:pt idx="3666">
                  <c:v>33.639400000000002</c:v>
                </c:pt>
                <c:pt idx="3667">
                  <c:v>33.764600000000002</c:v>
                </c:pt>
                <c:pt idx="3668">
                  <c:v>33.889800000000001</c:v>
                </c:pt>
                <c:pt idx="3669">
                  <c:v>34.015000000000001</c:v>
                </c:pt>
                <c:pt idx="3670">
                  <c:v>34.1402</c:v>
                </c:pt>
                <c:pt idx="3671">
                  <c:v>34.2654</c:v>
                </c:pt>
                <c:pt idx="3672">
                  <c:v>34.390700000000002</c:v>
                </c:pt>
                <c:pt idx="3673">
                  <c:v>34.515900000000002</c:v>
                </c:pt>
                <c:pt idx="3674">
                  <c:v>34.641100000000002</c:v>
                </c:pt>
                <c:pt idx="3675">
                  <c:v>34.766300000000001</c:v>
                </c:pt>
                <c:pt idx="3676">
                  <c:v>34.891500000000001</c:v>
                </c:pt>
                <c:pt idx="3677">
                  <c:v>35.0167</c:v>
                </c:pt>
                <c:pt idx="3678">
                  <c:v>35.1419</c:v>
                </c:pt>
                <c:pt idx="3679">
                  <c:v>35.267099999999999</c:v>
                </c:pt>
                <c:pt idx="3680">
                  <c:v>35.392299999999999</c:v>
                </c:pt>
                <c:pt idx="3681">
                  <c:v>35.517499999999998</c:v>
                </c:pt>
                <c:pt idx="3682">
                  <c:v>35.642699999999998</c:v>
                </c:pt>
                <c:pt idx="3683">
                  <c:v>35.767899999999997</c:v>
                </c:pt>
                <c:pt idx="3684">
                  <c:v>35.8932</c:v>
                </c:pt>
                <c:pt idx="3685">
                  <c:v>36.0184</c:v>
                </c:pt>
                <c:pt idx="3686">
                  <c:v>36.143599999999999</c:v>
                </c:pt>
                <c:pt idx="3687">
                  <c:v>36.268799999999999</c:v>
                </c:pt>
                <c:pt idx="3688">
                  <c:v>36.393999999999998</c:v>
                </c:pt>
                <c:pt idx="3689">
                  <c:v>36.519199999999998</c:v>
                </c:pt>
                <c:pt idx="3690">
                  <c:v>36.644399999999997</c:v>
                </c:pt>
                <c:pt idx="3691">
                  <c:v>36.769599999999997</c:v>
                </c:pt>
                <c:pt idx="3692">
                  <c:v>36.894799999999996</c:v>
                </c:pt>
                <c:pt idx="3693">
                  <c:v>37.020000000000003</c:v>
                </c:pt>
                <c:pt idx="3694">
                  <c:v>37.145200000000003</c:v>
                </c:pt>
                <c:pt idx="3695">
                  <c:v>37.270499999999998</c:v>
                </c:pt>
                <c:pt idx="3696">
                  <c:v>37.395699999999998</c:v>
                </c:pt>
                <c:pt idx="3697">
                  <c:v>37.520899999999997</c:v>
                </c:pt>
                <c:pt idx="3698">
                  <c:v>37.646099999999997</c:v>
                </c:pt>
                <c:pt idx="3699">
                  <c:v>37.771299999999997</c:v>
                </c:pt>
                <c:pt idx="3700">
                  <c:v>37.896500000000003</c:v>
                </c:pt>
                <c:pt idx="3701">
                  <c:v>38.021700000000003</c:v>
                </c:pt>
                <c:pt idx="3702">
                  <c:v>38.146900000000002</c:v>
                </c:pt>
                <c:pt idx="3703">
                  <c:v>38.272100000000002</c:v>
                </c:pt>
                <c:pt idx="3704">
                  <c:v>38.397300000000001</c:v>
                </c:pt>
                <c:pt idx="3705">
                  <c:v>38.522500000000001</c:v>
                </c:pt>
                <c:pt idx="3706">
                  <c:v>38.6477</c:v>
                </c:pt>
                <c:pt idx="3707">
                  <c:v>38.773000000000003</c:v>
                </c:pt>
                <c:pt idx="3708">
                  <c:v>38.898200000000003</c:v>
                </c:pt>
                <c:pt idx="3709">
                  <c:v>39.023400000000002</c:v>
                </c:pt>
                <c:pt idx="3710">
                  <c:v>39.148600000000002</c:v>
                </c:pt>
                <c:pt idx="3711">
                  <c:v>39.273800000000001</c:v>
                </c:pt>
                <c:pt idx="3712">
                  <c:v>39.399000000000001</c:v>
                </c:pt>
                <c:pt idx="3713">
                  <c:v>39.5242</c:v>
                </c:pt>
                <c:pt idx="3714">
                  <c:v>39.6494</c:v>
                </c:pt>
                <c:pt idx="3715">
                  <c:v>39.7746</c:v>
                </c:pt>
                <c:pt idx="3716">
                  <c:v>39.899799999999999</c:v>
                </c:pt>
                <c:pt idx="3717">
                  <c:v>40.024999999999999</c:v>
                </c:pt>
                <c:pt idx="3718">
                  <c:v>40.150300000000001</c:v>
                </c:pt>
                <c:pt idx="3719">
                  <c:v>40.275500000000001</c:v>
                </c:pt>
                <c:pt idx="3720">
                  <c:v>40.400700000000001</c:v>
                </c:pt>
                <c:pt idx="3721">
                  <c:v>40.5259</c:v>
                </c:pt>
                <c:pt idx="3722">
                  <c:v>40.6511</c:v>
                </c:pt>
                <c:pt idx="3723">
                  <c:v>40.776299999999999</c:v>
                </c:pt>
                <c:pt idx="3724">
                  <c:v>40.901499999999999</c:v>
                </c:pt>
                <c:pt idx="3725">
                  <c:v>41.026699999999998</c:v>
                </c:pt>
                <c:pt idx="3726">
                  <c:v>41.151899999999998</c:v>
                </c:pt>
                <c:pt idx="3727">
                  <c:v>41.277099999999997</c:v>
                </c:pt>
                <c:pt idx="3728">
                  <c:v>41.402299999999997</c:v>
                </c:pt>
                <c:pt idx="3729">
                  <c:v>41.527500000000003</c:v>
                </c:pt>
                <c:pt idx="3730">
                  <c:v>41.652799999999999</c:v>
                </c:pt>
                <c:pt idx="3731">
                  <c:v>41.777999999999999</c:v>
                </c:pt>
                <c:pt idx="3732">
                  <c:v>41.903199999999998</c:v>
                </c:pt>
                <c:pt idx="3733">
                  <c:v>42.028399999999998</c:v>
                </c:pt>
                <c:pt idx="3734">
                  <c:v>42.153599999999997</c:v>
                </c:pt>
                <c:pt idx="3735">
                  <c:v>42.278799999999997</c:v>
                </c:pt>
                <c:pt idx="3736">
                  <c:v>42.404000000000003</c:v>
                </c:pt>
                <c:pt idx="3737">
                  <c:v>42.529200000000003</c:v>
                </c:pt>
                <c:pt idx="3738">
                  <c:v>42.654400000000003</c:v>
                </c:pt>
                <c:pt idx="3739">
                  <c:v>42.779600000000002</c:v>
                </c:pt>
                <c:pt idx="3740">
                  <c:v>42.904800000000002</c:v>
                </c:pt>
                <c:pt idx="3741">
                  <c:v>43.030099999999997</c:v>
                </c:pt>
                <c:pt idx="3742">
                  <c:v>43.155299999999997</c:v>
                </c:pt>
                <c:pt idx="3743">
                  <c:v>43.280500000000004</c:v>
                </c:pt>
                <c:pt idx="3744">
                  <c:v>43.405700000000003</c:v>
                </c:pt>
                <c:pt idx="3745">
                  <c:v>43.530900000000003</c:v>
                </c:pt>
                <c:pt idx="3746">
                  <c:v>43.656100000000002</c:v>
                </c:pt>
                <c:pt idx="3747">
                  <c:v>43.781300000000002</c:v>
                </c:pt>
                <c:pt idx="3748">
                  <c:v>43.906500000000001</c:v>
                </c:pt>
                <c:pt idx="3749">
                  <c:v>44.031700000000001</c:v>
                </c:pt>
                <c:pt idx="3750">
                  <c:v>44.1569</c:v>
                </c:pt>
                <c:pt idx="3751">
                  <c:v>44.2821</c:v>
                </c:pt>
                <c:pt idx="3752">
                  <c:v>44.407299999999999</c:v>
                </c:pt>
                <c:pt idx="3753">
                  <c:v>44.532600000000002</c:v>
                </c:pt>
                <c:pt idx="3754">
                  <c:v>44.657800000000002</c:v>
                </c:pt>
                <c:pt idx="3755">
                  <c:v>44.783000000000001</c:v>
                </c:pt>
                <c:pt idx="3756">
                  <c:v>44.908200000000001</c:v>
                </c:pt>
                <c:pt idx="3757">
                  <c:v>45.0334</c:v>
                </c:pt>
                <c:pt idx="3758">
                  <c:v>45.1586</c:v>
                </c:pt>
                <c:pt idx="3759">
                  <c:v>45.283799999999999</c:v>
                </c:pt>
                <c:pt idx="3760">
                  <c:v>45.408999999999999</c:v>
                </c:pt>
                <c:pt idx="3761">
                  <c:v>45.534199999999998</c:v>
                </c:pt>
                <c:pt idx="3762">
                  <c:v>45.659399999999998</c:v>
                </c:pt>
                <c:pt idx="3763">
                  <c:v>45.784599999999998</c:v>
                </c:pt>
                <c:pt idx="3764">
                  <c:v>45.909799999999997</c:v>
                </c:pt>
                <c:pt idx="3765">
                  <c:v>46.0351</c:v>
                </c:pt>
                <c:pt idx="3766">
                  <c:v>46.160299999999999</c:v>
                </c:pt>
                <c:pt idx="3767">
                  <c:v>46.285499999999999</c:v>
                </c:pt>
                <c:pt idx="3768">
                  <c:v>46.410699999999999</c:v>
                </c:pt>
                <c:pt idx="3769">
                  <c:v>46.535899999999998</c:v>
                </c:pt>
                <c:pt idx="3770">
                  <c:v>46.661099999999998</c:v>
                </c:pt>
                <c:pt idx="3771">
                  <c:v>46.786299999999997</c:v>
                </c:pt>
                <c:pt idx="3772">
                  <c:v>46.911499999999997</c:v>
                </c:pt>
                <c:pt idx="3773">
                  <c:v>47.036700000000003</c:v>
                </c:pt>
                <c:pt idx="3774">
                  <c:v>47.161900000000003</c:v>
                </c:pt>
                <c:pt idx="3775">
                  <c:v>47.287100000000002</c:v>
                </c:pt>
                <c:pt idx="3776">
                  <c:v>47.412399999999998</c:v>
                </c:pt>
                <c:pt idx="3777">
                  <c:v>47.537599999999998</c:v>
                </c:pt>
                <c:pt idx="3778">
                  <c:v>47.662799999999997</c:v>
                </c:pt>
                <c:pt idx="3779">
                  <c:v>47.787999999999997</c:v>
                </c:pt>
                <c:pt idx="3780">
                  <c:v>47.913200000000003</c:v>
                </c:pt>
                <c:pt idx="3781">
                  <c:v>48.038400000000003</c:v>
                </c:pt>
                <c:pt idx="3782">
                  <c:v>48.163600000000002</c:v>
                </c:pt>
                <c:pt idx="3783">
                  <c:v>48.288800000000002</c:v>
                </c:pt>
                <c:pt idx="3784">
                  <c:v>48.414000000000001</c:v>
                </c:pt>
                <c:pt idx="3785">
                  <c:v>48.539200000000001</c:v>
                </c:pt>
                <c:pt idx="3786">
                  <c:v>48.664400000000001</c:v>
                </c:pt>
                <c:pt idx="3787">
                  <c:v>48.7896</c:v>
                </c:pt>
                <c:pt idx="3788">
                  <c:v>48.914900000000003</c:v>
                </c:pt>
                <c:pt idx="3789">
                  <c:v>49.040100000000002</c:v>
                </c:pt>
                <c:pt idx="3790">
                  <c:v>49.165300000000002</c:v>
                </c:pt>
                <c:pt idx="3791">
                  <c:v>49.290500000000002</c:v>
                </c:pt>
                <c:pt idx="3792">
                  <c:v>49.415700000000001</c:v>
                </c:pt>
                <c:pt idx="3793">
                  <c:v>49.540900000000001</c:v>
                </c:pt>
                <c:pt idx="3794">
                  <c:v>49.6661</c:v>
                </c:pt>
                <c:pt idx="3795">
                  <c:v>49.7913</c:v>
                </c:pt>
                <c:pt idx="3796">
                  <c:v>49.916499999999999</c:v>
                </c:pt>
                <c:pt idx="3797">
                  <c:v>50.041699999999999</c:v>
                </c:pt>
                <c:pt idx="3798">
                  <c:v>50.166899999999998</c:v>
                </c:pt>
                <c:pt idx="3799">
                  <c:v>50.292200000000001</c:v>
                </c:pt>
                <c:pt idx="3800">
                  <c:v>50.417400000000001</c:v>
                </c:pt>
                <c:pt idx="3801">
                  <c:v>50.5426</c:v>
                </c:pt>
                <c:pt idx="3802">
                  <c:v>50.6678</c:v>
                </c:pt>
                <c:pt idx="3803">
                  <c:v>50.792999999999999</c:v>
                </c:pt>
                <c:pt idx="3804">
                  <c:v>50.918199999999999</c:v>
                </c:pt>
                <c:pt idx="3805">
                  <c:v>51.043399999999998</c:v>
                </c:pt>
                <c:pt idx="3806">
                  <c:v>51.168599999999998</c:v>
                </c:pt>
                <c:pt idx="3807">
                  <c:v>51.293799999999997</c:v>
                </c:pt>
                <c:pt idx="3808">
                  <c:v>51.418999999999997</c:v>
                </c:pt>
                <c:pt idx="3809">
                  <c:v>51.544199999999996</c:v>
                </c:pt>
                <c:pt idx="3810">
                  <c:v>51.669400000000003</c:v>
                </c:pt>
                <c:pt idx="3811">
                  <c:v>51.794699999999999</c:v>
                </c:pt>
                <c:pt idx="3812">
                  <c:v>51.919899999999998</c:v>
                </c:pt>
                <c:pt idx="3813">
                  <c:v>52.045099999999998</c:v>
                </c:pt>
                <c:pt idx="3814">
                  <c:v>52.170299999999997</c:v>
                </c:pt>
                <c:pt idx="3815">
                  <c:v>52.295499999999997</c:v>
                </c:pt>
                <c:pt idx="3816">
                  <c:v>52.420699999999997</c:v>
                </c:pt>
                <c:pt idx="3817">
                  <c:v>52.545900000000003</c:v>
                </c:pt>
                <c:pt idx="3818">
                  <c:v>52.671100000000003</c:v>
                </c:pt>
                <c:pt idx="3819">
                  <c:v>52.796300000000002</c:v>
                </c:pt>
                <c:pt idx="3820">
                  <c:v>52.921500000000002</c:v>
                </c:pt>
                <c:pt idx="3821">
                  <c:v>53.046700000000001</c:v>
                </c:pt>
                <c:pt idx="3822">
                  <c:v>53.171999999999997</c:v>
                </c:pt>
                <c:pt idx="3823">
                  <c:v>53.297199999999997</c:v>
                </c:pt>
                <c:pt idx="3824">
                  <c:v>53.422400000000003</c:v>
                </c:pt>
                <c:pt idx="3825">
                  <c:v>53.547600000000003</c:v>
                </c:pt>
                <c:pt idx="3826">
                  <c:v>53.672800000000002</c:v>
                </c:pt>
                <c:pt idx="3827">
                  <c:v>53.798000000000002</c:v>
                </c:pt>
                <c:pt idx="3828">
                  <c:v>53.923200000000001</c:v>
                </c:pt>
                <c:pt idx="3829">
                  <c:v>54.048400000000001</c:v>
                </c:pt>
                <c:pt idx="3830">
                  <c:v>54.1736</c:v>
                </c:pt>
                <c:pt idx="3831">
                  <c:v>54.2988</c:v>
                </c:pt>
                <c:pt idx="3832">
                  <c:v>54.423999999999999</c:v>
                </c:pt>
                <c:pt idx="3833">
                  <c:v>54.549199999999999</c:v>
                </c:pt>
                <c:pt idx="3834">
                  <c:v>54.674500000000002</c:v>
                </c:pt>
                <c:pt idx="3835">
                  <c:v>54.799700000000001</c:v>
                </c:pt>
                <c:pt idx="3836">
                  <c:v>54.924900000000001</c:v>
                </c:pt>
                <c:pt idx="3837">
                  <c:v>55.0501</c:v>
                </c:pt>
                <c:pt idx="3838">
                  <c:v>55.1753</c:v>
                </c:pt>
                <c:pt idx="3839">
                  <c:v>55.3005</c:v>
                </c:pt>
                <c:pt idx="3840">
                  <c:v>55.425699999999999</c:v>
                </c:pt>
                <c:pt idx="3841">
                  <c:v>55.550899999999999</c:v>
                </c:pt>
                <c:pt idx="3842">
                  <c:v>55.676099999999998</c:v>
                </c:pt>
                <c:pt idx="3843">
                  <c:v>55.801299999999998</c:v>
                </c:pt>
                <c:pt idx="3844">
                  <c:v>55.926499999999997</c:v>
                </c:pt>
                <c:pt idx="3845">
                  <c:v>56.0518</c:v>
                </c:pt>
                <c:pt idx="3846">
                  <c:v>56.177</c:v>
                </c:pt>
                <c:pt idx="3847">
                  <c:v>56.302199999999999</c:v>
                </c:pt>
                <c:pt idx="3848">
                  <c:v>56.427399999999999</c:v>
                </c:pt>
                <c:pt idx="3849">
                  <c:v>56.552599999999998</c:v>
                </c:pt>
                <c:pt idx="3850">
                  <c:v>56.677799999999998</c:v>
                </c:pt>
                <c:pt idx="3851">
                  <c:v>56.802999999999997</c:v>
                </c:pt>
                <c:pt idx="3852">
                  <c:v>56.928199999999997</c:v>
                </c:pt>
                <c:pt idx="3853">
                  <c:v>57.053400000000003</c:v>
                </c:pt>
                <c:pt idx="3854">
                  <c:v>57.178600000000003</c:v>
                </c:pt>
                <c:pt idx="3855">
                  <c:v>57.303800000000003</c:v>
                </c:pt>
                <c:pt idx="3856">
                  <c:v>57.429000000000002</c:v>
                </c:pt>
                <c:pt idx="3857">
                  <c:v>57.554299999999998</c:v>
                </c:pt>
                <c:pt idx="3858">
                  <c:v>57.679499999999997</c:v>
                </c:pt>
                <c:pt idx="3859">
                  <c:v>57.804699999999997</c:v>
                </c:pt>
                <c:pt idx="3860">
                  <c:v>57.929900000000004</c:v>
                </c:pt>
                <c:pt idx="3861">
                  <c:v>58.055100000000003</c:v>
                </c:pt>
                <c:pt idx="3862">
                  <c:v>58.180300000000003</c:v>
                </c:pt>
                <c:pt idx="3863">
                  <c:v>58.305500000000002</c:v>
                </c:pt>
                <c:pt idx="3864">
                  <c:v>58.430700000000002</c:v>
                </c:pt>
                <c:pt idx="3865">
                  <c:v>58.555900000000001</c:v>
                </c:pt>
                <c:pt idx="3866">
                  <c:v>58.681100000000001</c:v>
                </c:pt>
                <c:pt idx="3867">
                  <c:v>58.8063</c:v>
                </c:pt>
                <c:pt idx="3868">
                  <c:v>58.931600000000003</c:v>
                </c:pt>
                <c:pt idx="3869">
                  <c:v>59.056800000000003</c:v>
                </c:pt>
                <c:pt idx="3870">
                  <c:v>59.182000000000002</c:v>
                </c:pt>
                <c:pt idx="3871">
                  <c:v>59.307200000000002</c:v>
                </c:pt>
                <c:pt idx="3872">
                  <c:v>59.432400000000001</c:v>
                </c:pt>
                <c:pt idx="3873">
                  <c:v>59.557600000000001</c:v>
                </c:pt>
                <c:pt idx="3874">
                  <c:v>59.6828</c:v>
                </c:pt>
                <c:pt idx="3875">
                  <c:v>59.808</c:v>
                </c:pt>
                <c:pt idx="3876">
                  <c:v>59.933199999999999</c:v>
                </c:pt>
                <c:pt idx="3877">
                  <c:v>60.058399999999999</c:v>
                </c:pt>
                <c:pt idx="3878">
                  <c:v>60.183599999999998</c:v>
                </c:pt>
                <c:pt idx="3879">
                  <c:v>60.308799999999998</c:v>
                </c:pt>
                <c:pt idx="3880">
                  <c:v>60.434100000000001</c:v>
                </c:pt>
                <c:pt idx="3881">
                  <c:v>60.5593</c:v>
                </c:pt>
                <c:pt idx="3882">
                  <c:v>60.6845</c:v>
                </c:pt>
                <c:pt idx="3883">
                  <c:v>60.809699999999999</c:v>
                </c:pt>
                <c:pt idx="3884">
                  <c:v>60.934899999999999</c:v>
                </c:pt>
                <c:pt idx="3885">
                  <c:v>61.060099999999998</c:v>
                </c:pt>
                <c:pt idx="3886">
                  <c:v>61.185299999999998</c:v>
                </c:pt>
                <c:pt idx="3887">
                  <c:v>61.310499999999998</c:v>
                </c:pt>
                <c:pt idx="3888">
                  <c:v>61.435699999999997</c:v>
                </c:pt>
                <c:pt idx="3889">
                  <c:v>61.560899999999997</c:v>
                </c:pt>
                <c:pt idx="3890">
                  <c:v>61.686100000000003</c:v>
                </c:pt>
                <c:pt idx="3891">
                  <c:v>61.811399999999999</c:v>
                </c:pt>
                <c:pt idx="3892">
                  <c:v>61.936599999999999</c:v>
                </c:pt>
                <c:pt idx="3893">
                  <c:v>62.061799999999998</c:v>
                </c:pt>
                <c:pt idx="3894">
                  <c:v>62.186999999999998</c:v>
                </c:pt>
                <c:pt idx="3895">
                  <c:v>62.312199999999997</c:v>
                </c:pt>
                <c:pt idx="3896">
                  <c:v>62.437399999999997</c:v>
                </c:pt>
                <c:pt idx="3897">
                  <c:v>62.562600000000003</c:v>
                </c:pt>
                <c:pt idx="3898">
                  <c:v>62.687800000000003</c:v>
                </c:pt>
                <c:pt idx="3899">
                  <c:v>62.813000000000002</c:v>
                </c:pt>
                <c:pt idx="3900">
                  <c:v>62.938200000000002</c:v>
                </c:pt>
                <c:pt idx="3901">
                  <c:v>63.063400000000001</c:v>
                </c:pt>
                <c:pt idx="3902">
                  <c:v>63.188600000000001</c:v>
                </c:pt>
                <c:pt idx="3903">
                  <c:v>63.313899999999997</c:v>
                </c:pt>
                <c:pt idx="3904">
                  <c:v>63.439100000000003</c:v>
                </c:pt>
                <c:pt idx="3905">
                  <c:v>63.564300000000003</c:v>
                </c:pt>
                <c:pt idx="3906">
                  <c:v>63.689500000000002</c:v>
                </c:pt>
                <c:pt idx="3907">
                  <c:v>63.814700000000002</c:v>
                </c:pt>
                <c:pt idx="3908">
                  <c:v>63.939900000000002</c:v>
                </c:pt>
                <c:pt idx="3909">
                  <c:v>64.065100000000001</c:v>
                </c:pt>
                <c:pt idx="3910">
                  <c:v>64.190299999999993</c:v>
                </c:pt>
                <c:pt idx="3911">
                  <c:v>64.3155</c:v>
                </c:pt>
                <c:pt idx="3912">
                  <c:v>64.440700000000007</c:v>
                </c:pt>
                <c:pt idx="3913">
                  <c:v>64.565899999999999</c:v>
                </c:pt>
                <c:pt idx="3914">
                  <c:v>64.691199999999995</c:v>
                </c:pt>
                <c:pt idx="3915">
                  <c:v>64.816400000000002</c:v>
                </c:pt>
                <c:pt idx="3916">
                  <c:v>64.941599999999994</c:v>
                </c:pt>
                <c:pt idx="3917">
                  <c:v>65.066800000000001</c:v>
                </c:pt>
                <c:pt idx="3918">
                  <c:v>65.191999999999993</c:v>
                </c:pt>
                <c:pt idx="3919">
                  <c:v>65.3172</c:v>
                </c:pt>
                <c:pt idx="3920">
                  <c:v>65.442400000000006</c:v>
                </c:pt>
                <c:pt idx="3921">
                  <c:v>65.567599999999999</c:v>
                </c:pt>
                <c:pt idx="3922">
                  <c:v>65.692800000000005</c:v>
                </c:pt>
                <c:pt idx="3923">
                  <c:v>65.817999999999998</c:v>
                </c:pt>
                <c:pt idx="3924">
                  <c:v>65.943200000000004</c:v>
                </c:pt>
                <c:pt idx="3925">
                  <c:v>66.068399999999997</c:v>
                </c:pt>
                <c:pt idx="3926">
                  <c:v>66.193700000000007</c:v>
                </c:pt>
                <c:pt idx="3927">
                  <c:v>66.318899999999999</c:v>
                </c:pt>
                <c:pt idx="3928">
                  <c:v>66.444100000000006</c:v>
                </c:pt>
                <c:pt idx="3929">
                  <c:v>66.569299999999998</c:v>
                </c:pt>
                <c:pt idx="3930">
                  <c:v>66.694500000000005</c:v>
                </c:pt>
                <c:pt idx="3931">
                  <c:v>66.819699999999997</c:v>
                </c:pt>
                <c:pt idx="3932">
                  <c:v>66.944900000000004</c:v>
                </c:pt>
                <c:pt idx="3933">
                  <c:v>67.070099999999996</c:v>
                </c:pt>
                <c:pt idx="3934">
                  <c:v>67.195300000000003</c:v>
                </c:pt>
                <c:pt idx="3935">
                  <c:v>67.320499999999996</c:v>
                </c:pt>
                <c:pt idx="3936">
                  <c:v>67.445700000000002</c:v>
                </c:pt>
                <c:pt idx="3937">
                  <c:v>67.570999999999998</c:v>
                </c:pt>
                <c:pt idx="3938">
                  <c:v>67.696200000000005</c:v>
                </c:pt>
                <c:pt idx="3939">
                  <c:v>67.821399999999997</c:v>
                </c:pt>
                <c:pt idx="3940">
                  <c:v>67.946600000000004</c:v>
                </c:pt>
                <c:pt idx="3941">
                  <c:v>68.071799999999996</c:v>
                </c:pt>
                <c:pt idx="3942">
                  <c:v>68.197000000000003</c:v>
                </c:pt>
                <c:pt idx="3943">
                  <c:v>68.322199999999995</c:v>
                </c:pt>
                <c:pt idx="3944">
                  <c:v>68.447400000000002</c:v>
                </c:pt>
                <c:pt idx="3945">
                  <c:v>68.572599999999994</c:v>
                </c:pt>
                <c:pt idx="3946">
                  <c:v>68.697800000000001</c:v>
                </c:pt>
                <c:pt idx="3947">
                  <c:v>68.822999999999993</c:v>
                </c:pt>
                <c:pt idx="3948">
                  <c:v>68.9482</c:v>
                </c:pt>
                <c:pt idx="3949">
                  <c:v>69.073499999999996</c:v>
                </c:pt>
                <c:pt idx="3950">
                  <c:v>69.198700000000002</c:v>
                </c:pt>
                <c:pt idx="3951">
                  <c:v>69.323899999999995</c:v>
                </c:pt>
                <c:pt idx="3952">
                  <c:v>69.449100000000001</c:v>
                </c:pt>
                <c:pt idx="3953">
                  <c:v>69.574299999999994</c:v>
                </c:pt>
                <c:pt idx="3954">
                  <c:v>69.6995</c:v>
                </c:pt>
                <c:pt idx="3955">
                  <c:v>69.824700000000007</c:v>
                </c:pt>
                <c:pt idx="3956">
                  <c:v>69.9499</c:v>
                </c:pt>
                <c:pt idx="3957">
                  <c:v>70.075100000000006</c:v>
                </c:pt>
                <c:pt idx="3958">
                  <c:v>70.200299999999999</c:v>
                </c:pt>
                <c:pt idx="3959">
                  <c:v>70.325500000000005</c:v>
                </c:pt>
                <c:pt idx="3960">
                  <c:v>70.450800000000001</c:v>
                </c:pt>
                <c:pt idx="3961">
                  <c:v>70.575999999999993</c:v>
                </c:pt>
                <c:pt idx="3962">
                  <c:v>70.7012</c:v>
                </c:pt>
                <c:pt idx="3963">
                  <c:v>70.826400000000007</c:v>
                </c:pt>
                <c:pt idx="3964">
                  <c:v>70.951599999999999</c:v>
                </c:pt>
                <c:pt idx="3965">
                  <c:v>71.076800000000006</c:v>
                </c:pt>
                <c:pt idx="3966">
                  <c:v>71.201999999999998</c:v>
                </c:pt>
                <c:pt idx="3967">
                  <c:v>71.327200000000005</c:v>
                </c:pt>
                <c:pt idx="3968">
                  <c:v>71.452399999999997</c:v>
                </c:pt>
                <c:pt idx="3969">
                  <c:v>71.577600000000004</c:v>
                </c:pt>
                <c:pt idx="3970">
                  <c:v>71.702799999999996</c:v>
                </c:pt>
                <c:pt idx="3971">
                  <c:v>71.828000000000003</c:v>
                </c:pt>
                <c:pt idx="3972">
                  <c:v>71.953299999999999</c:v>
                </c:pt>
                <c:pt idx="3973">
                  <c:v>72.078500000000005</c:v>
                </c:pt>
                <c:pt idx="3974">
                  <c:v>72.203699999999998</c:v>
                </c:pt>
                <c:pt idx="3975">
                  <c:v>72.328900000000004</c:v>
                </c:pt>
                <c:pt idx="3976">
                  <c:v>72.454099999999997</c:v>
                </c:pt>
                <c:pt idx="3977">
                  <c:v>72.579300000000003</c:v>
                </c:pt>
                <c:pt idx="3978">
                  <c:v>72.704499999999996</c:v>
                </c:pt>
                <c:pt idx="3979">
                  <c:v>72.829700000000003</c:v>
                </c:pt>
                <c:pt idx="3980">
                  <c:v>72.954899999999995</c:v>
                </c:pt>
                <c:pt idx="3981">
                  <c:v>73.080100000000002</c:v>
                </c:pt>
                <c:pt idx="3982">
                  <c:v>73.205299999999994</c:v>
                </c:pt>
                <c:pt idx="3983">
                  <c:v>73.330600000000004</c:v>
                </c:pt>
                <c:pt idx="3984">
                  <c:v>73.455799999999996</c:v>
                </c:pt>
                <c:pt idx="3985">
                  <c:v>73.581000000000003</c:v>
                </c:pt>
                <c:pt idx="3986">
                  <c:v>73.706199999999995</c:v>
                </c:pt>
                <c:pt idx="3987">
                  <c:v>73.831400000000002</c:v>
                </c:pt>
                <c:pt idx="3988">
                  <c:v>73.956599999999995</c:v>
                </c:pt>
                <c:pt idx="3989">
                  <c:v>74.081800000000001</c:v>
                </c:pt>
                <c:pt idx="3990">
                  <c:v>74.206999999999994</c:v>
                </c:pt>
                <c:pt idx="3991">
                  <c:v>74.3322</c:v>
                </c:pt>
                <c:pt idx="3992">
                  <c:v>74.457400000000007</c:v>
                </c:pt>
                <c:pt idx="3993">
                  <c:v>74.582599999999999</c:v>
                </c:pt>
                <c:pt idx="3994">
                  <c:v>74.707800000000006</c:v>
                </c:pt>
                <c:pt idx="3995">
                  <c:v>74.833100000000002</c:v>
                </c:pt>
                <c:pt idx="3996">
                  <c:v>74.958299999999994</c:v>
                </c:pt>
                <c:pt idx="3997">
                  <c:v>75.083500000000001</c:v>
                </c:pt>
                <c:pt idx="3998">
                  <c:v>75.208699999999993</c:v>
                </c:pt>
                <c:pt idx="3999">
                  <c:v>75.3339</c:v>
                </c:pt>
                <c:pt idx="4000">
                  <c:v>75.459100000000007</c:v>
                </c:pt>
                <c:pt idx="4001">
                  <c:v>75.584299999999999</c:v>
                </c:pt>
                <c:pt idx="4002">
                  <c:v>75.709500000000006</c:v>
                </c:pt>
                <c:pt idx="4003">
                  <c:v>75.834699999999998</c:v>
                </c:pt>
                <c:pt idx="4004">
                  <c:v>75.959900000000005</c:v>
                </c:pt>
                <c:pt idx="4005">
                  <c:v>76.085099999999997</c:v>
                </c:pt>
                <c:pt idx="4006">
                  <c:v>76.210400000000007</c:v>
                </c:pt>
                <c:pt idx="4007">
                  <c:v>76.335599999999999</c:v>
                </c:pt>
                <c:pt idx="4008">
                  <c:v>76.460800000000006</c:v>
                </c:pt>
                <c:pt idx="4009">
                  <c:v>76.585999999999999</c:v>
                </c:pt>
                <c:pt idx="4010">
                  <c:v>76.711200000000005</c:v>
                </c:pt>
                <c:pt idx="4011">
                  <c:v>76.836399999999998</c:v>
                </c:pt>
                <c:pt idx="4012">
                  <c:v>76.961600000000004</c:v>
                </c:pt>
                <c:pt idx="4013">
                  <c:v>77.086799999999997</c:v>
                </c:pt>
                <c:pt idx="4014">
                  <c:v>77.212000000000003</c:v>
                </c:pt>
                <c:pt idx="4015">
                  <c:v>77.337199999999996</c:v>
                </c:pt>
                <c:pt idx="4016">
                  <c:v>77.462400000000002</c:v>
                </c:pt>
                <c:pt idx="4017">
                  <c:v>77.587599999999995</c:v>
                </c:pt>
                <c:pt idx="4018">
                  <c:v>77.712900000000005</c:v>
                </c:pt>
                <c:pt idx="4019">
                  <c:v>77.838099999999997</c:v>
                </c:pt>
                <c:pt idx="4020">
                  <c:v>77.963300000000004</c:v>
                </c:pt>
                <c:pt idx="4021">
                  <c:v>78.088499999999996</c:v>
                </c:pt>
                <c:pt idx="4022">
                  <c:v>78.213700000000003</c:v>
                </c:pt>
                <c:pt idx="4023">
                  <c:v>78.338899999999995</c:v>
                </c:pt>
                <c:pt idx="4024">
                  <c:v>78.464100000000002</c:v>
                </c:pt>
                <c:pt idx="4025">
                  <c:v>78.589299999999994</c:v>
                </c:pt>
                <c:pt idx="4026">
                  <c:v>78.714500000000001</c:v>
                </c:pt>
                <c:pt idx="4027">
                  <c:v>78.839699999999993</c:v>
                </c:pt>
                <c:pt idx="4028">
                  <c:v>78.9649</c:v>
                </c:pt>
                <c:pt idx="4029">
                  <c:v>79.090199999999996</c:v>
                </c:pt>
                <c:pt idx="4030">
                  <c:v>79.215400000000002</c:v>
                </c:pt>
                <c:pt idx="4031">
                  <c:v>79.340599999999995</c:v>
                </c:pt>
                <c:pt idx="4032">
                  <c:v>79.465800000000002</c:v>
                </c:pt>
                <c:pt idx="4033">
                  <c:v>79.590999999999994</c:v>
                </c:pt>
                <c:pt idx="4034">
                  <c:v>79.716200000000001</c:v>
                </c:pt>
                <c:pt idx="4035">
                  <c:v>79.841399999999993</c:v>
                </c:pt>
                <c:pt idx="4036">
                  <c:v>79.9666</c:v>
                </c:pt>
                <c:pt idx="4037">
                  <c:v>80.091800000000006</c:v>
                </c:pt>
                <c:pt idx="4038">
                  <c:v>80.216999999999999</c:v>
                </c:pt>
                <c:pt idx="4039">
                  <c:v>80.342200000000005</c:v>
                </c:pt>
                <c:pt idx="4040">
                  <c:v>80.467399999999998</c:v>
                </c:pt>
                <c:pt idx="4041">
                  <c:v>80.592699999999994</c:v>
                </c:pt>
                <c:pt idx="4042">
                  <c:v>80.7179</c:v>
                </c:pt>
                <c:pt idx="4043">
                  <c:v>80.843100000000007</c:v>
                </c:pt>
                <c:pt idx="4044">
                  <c:v>80.968299999999999</c:v>
                </c:pt>
                <c:pt idx="4045">
                  <c:v>81.093500000000006</c:v>
                </c:pt>
                <c:pt idx="4046">
                  <c:v>81.218699999999998</c:v>
                </c:pt>
                <c:pt idx="4047">
                  <c:v>81.343900000000005</c:v>
                </c:pt>
                <c:pt idx="4048">
                  <c:v>81.469099999999997</c:v>
                </c:pt>
                <c:pt idx="4049">
                  <c:v>81.594300000000004</c:v>
                </c:pt>
                <c:pt idx="4050">
                  <c:v>81.719499999999996</c:v>
                </c:pt>
                <c:pt idx="4051">
                  <c:v>81.844700000000003</c:v>
                </c:pt>
                <c:pt idx="4052">
                  <c:v>81.969899999999996</c:v>
                </c:pt>
                <c:pt idx="4053">
                  <c:v>82.095200000000006</c:v>
                </c:pt>
                <c:pt idx="4054">
                  <c:v>82.220399999999998</c:v>
                </c:pt>
                <c:pt idx="4055">
                  <c:v>82.345600000000005</c:v>
                </c:pt>
                <c:pt idx="4056">
                  <c:v>82.470799999999997</c:v>
                </c:pt>
                <c:pt idx="4057">
                  <c:v>82.596000000000004</c:v>
                </c:pt>
                <c:pt idx="4058">
                  <c:v>82.721199999999996</c:v>
                </c:pt>
                <c:pt idx="4059">
                  <c:v>82.846400000000003</c:v>
                </c:pt>
                <c:pt idx="4060">
                  <c:v>82.971599999999995</c:v>
                </c:pt>
                <c:pt idx="4061">
                  <c:v>83.096800000000002</c:v>
                </c:pt>
                <c:pt idx="4062">
                  <c:v>83.221999999999994</c:v>
                </c:pt>
                <c:pt idx="4063">
                  <c:v>83.347200000000001</c:v>
                </c:pt>
                <c:pt idx="4064">
                  <c:v>83.472499999999997</c:v>
                </c:pt>
                <c:pt idx="4065">
                  <c:v>83.597700000000003</c:v>
                </c:pt>
                <c:pt idx="4066">
                  <c:v>83.722899999999996</c:v>
                </c:pt>
                <c:pt idx="4067">
                  <c:v>83.848100000000002</c:v>
                </c:pt>
                <c:pt idx="4068">
                  <c:v>83.973299999999995</c:v>
                </c:pt>
                <c:pt idx="4069">
                  <c:v>84.098500000000001</c:v>
                </c:pt>
                <c:pt idx="4070">
                  <c:v>84.223699999999994</c:v>
                </c:pt>
                <c:pt idx="4071">
                  <c:v>84.3489</c:v>
                </c:pt>
                <c:pt idx="4072">
                  <c:v>84.474100000000007</c:v>
                </c:pt>
                <c:pt idx="4073">
                  <c:v>84.599299999999999</c:v>
                </c:pt>
                <c:pt idx="4074">
                  <c:v>84.724500000000006</c:v>
                </c:pt>
                <c:pt idx="4075">
                  <c:v>84.849699999999999</c:v>
                </c:pt>
                <c:pt idx="4076">
                  <c:v>84.974999999999994</c:v>
                </c:pt>
                <c:pt idx="4077">
                  <c:v>85.100200000000001</c:v>
                </c:pt>
                <c:pt idx="4078">
                  <c:v>85.225399999999993</c:v>
                </c:pt>
                <c:pt idx="4079">
                  <c:v>85.3506</c:v>
                </c:pt>
                <c:pt idx="4080">
                  <c:v>85.475800000000007</c:v>
                </c:pt>
                <c:pt idx="4081">
                  <c:v>85.600999999999999</c:v>
                </c:pt>
                <c:pt idx="4082">
                  <c:v>85.726200000000006</c:v>
                </c:pt>
                <c:pt idx="4083">
                  <c:v>85.851399999999998</c:v>
                </c:pt>
                <c:pt idx="4084">
                  <c:v>85.976600000000005</c:v>
                </c:pt>
                <c:pt idx="4085">
                  <c:v>86.101799999999997</c:v>
                </c:pt>
                <c:pt idx="4086">
                  <c:v>86.227000000000004</c:v>
                </c:pt>
                <c:pt idx="4087">
                  <c:v>86.3523</c:v>
                </c:pt>
                <c:pt idx="4088">
                  <c:v>86.477500000000006</c:v>
                </c:pt>
                <c:pt idx="4089">
                  <c:v>86.602699999999999</c:v>
                </c:pt>
                <c:pt idx="4090">
                  <c:v>86.727900000000005</c:v>
                </c:pt>
                <c:pt idx="4091">
                  <c:v>86.853099999999998</c:v>
                </c:pt>
                <c:pt idx="4092">
                  <c:v>86.978300000000004</c:v>
                </c:pt>
                <c:pt idx="4093">
                  <c:v>87.103499999999997</c:v>
                </c:pt>
                <c:pt idx="4094">
                  <c:v>87.228700000000003</c:v>
                </c:pt>
                <c:pt idx="4095">
                  <c:v>87.353899999999996</c:v>
                </c:pt>
                <c:pt idx="4096">
                  <c:v>87.479100000000003</c:v>
                </c:pt>
                <c:pt idx="4097">
                  <c:v>87.604299999999995</c:v>
                </c:pt>
                <c:pt idx="4098">
                  <c:v>87.729500000000002</c:v>
                </c:pt>
                <c:pt idx="4099">
                  <c:v>87.854799999999997</c:v>
                </c:pt>
                <c:pt idx="4100">
                  <c:v>87.98</c:v>
                </c:pt>
                <c:pt idx="4101">
                  <c:v>88.105199999999996</c:v>
                </c:pt>
                <c:pt idx="4102">
                  <c:v>88.230400000000003</c:v>
                </c:pt>
                <c:pt idx="4103">
                  <c:v>88.355599999999995</c:v>
                </c:pt>
                <c:pt idx="4104">
                  <c:v>88.480800000000002</c:v>
                </c:pt>
                <c:pt idx="4105">
                  <c:v>88.605999999999995</c:v>
                </c:pt>
                <c:pt idx="4106">
                  <c:v>88.731200000000001</c:v>
                </c:pt>
                <c:pt idx="4107">
                  <c:v>88.856399999999994</c:v>
                </c:pt>
                <c:pt idx="4108">
                  <c:v>88.9816</c:v>
                </c:pt>
                <c:pt idx="4109">
                  <c:v>89.106800000000007</c:v>
                </c:pt>
                <c:pt idx="4110">
                  <c:v>89.232100000000003</c:v>
                </c:pt>
                <c:pt idx="4111">
                  <c:v>89.357299999999995</c:v>
                </c:pt>
                <c:pt idx="4112">
                  <c:v>89.482500000000002</c:v>
                </c:pt>
                <c:pt idx="4113">
                  <c:v>89.607699999999994</c:v>
                </c:pt>
                <c:pt idx="4114">
                  <c:v>89.732900000000001</c:v>
                </c:pt>
                <c:pt idx="4115">
                  <c:v>89.858099999999993</c:v>
                </c:pt>
                <c:pt idx="4116">
                  <c:v>89.9833</c:v>
                </c:pt>
                <c:pt idx="4117">
                  <c:v>90.108500000000006</c:v>
                </c:pt>
                <c:pt idx="4118">
                  <c:v>90.233699999999999</c:v>
                </c:pt>
                <c:pt idx="4119">
                  <c:v>90.358900000000006</c:v>
                </c:pt>
                <c:pt idx="4120">
                  <c:v>90.484099999999998</c:v>
                </c:pt>
                <c:pt idx="4121">
                  <c:v>90.609300000000005</c:v>
                </c:pt>
                <c:pt idx="4122">
                  <c:v>90.7346</c:v>
                </c:pt>
                <c:pt idx="4123">
                  <c:v>90.859800000000007</c:v>
                </c:pt>
                <c:pt idx="4124">
                  <c:v>90.984999999999999</c:v>
                </c:pt>
                <c:pt idx="4125">
                  <c:v>91.110200000000006</c:v>
                </c:pt>
                <c:pt idx="4126">
                  <c:v>91.235399999999998</c:v>
                </c:pt>
                <c:pt idx="4127">
                  <c:v>91.360600000000005</c:v>
                </c:pt>
                <c:pt idx="4128">
                  <c:v>91.485799999999998</c:v>
                </c:pt>
                <c:pt idx="4129">
                  <c:v>91.611000000000004</c:v>
                </c:pt>
                <c:pt idx="4130">
                  <c:v>91.736199999999997</c:v>
                </c:pt>
                <c:pt idx="4131">
                  <c:v>91.861400000000003</c:v>
                </c:pt>
                <c:pt idx="4132">
                  <c:v>91.986599999999996</c:v>
                </c:pt>
                <c:pt idx="4133">
                  <c:v>92.111900000000006</c:v>
                </c:pt>
                <c:pt idx="4134">
                  <c:v>92.237099999999998</c:v>
                </c:pt>
                <c:pt idx="4135">
                  <c:v>92.362300000000005</c:v>
                </c:pt>
                <c:pt idx="4136">
                  <c:v>92.487499999999997</c:v>
                </c:pt>
                <c:pt idx="4137">
                  <c:v>92.612700000000004</c:v>
                </c:pt>
                <c:pt idx="4138">
                  <c:v>92.737899999999996</c:v>
                </c:pt>
                <c:pt idx="4139">
                  <c:v>92.863100000000003</c:v>
                </c:pt>
                <c:pt idx="4140">
                  <c:v>92.988299999999995</c:v>
                </c:pt>
                <c:pt idx="4141">
                  <c:v>93.113500000000002</c:v>
                </c:pt>
                <c:pt idx="4142">
                  <c:v>93.238699999999994</c:v>
                </c:pt>
                <c:pt idx="4143">
                  <c:v>93.363900000000001</c:v>
                </c:pt>
                <c:pt idx="4144">
                  <c:v>93.489099999999993</c:v>
                </c:pt>
                <c:pt idx="4145">
                  <c:v>93.614400000000003</c:v>
                </c:pt>
                <c:pt idx="4146">
                  <c:v>93.739599999999996</c:v>
                </c:pt>
                <c:pt idx="4147">
                  <c:v>93.864800000000002</c:v>
                </c:pt>
                <c:pt idx="4148">
                  <c:v>93.99</c:v>
                </c:pt>
                <c:pt idx="4149">
                  <c:v>94.115200000000002</c:v>
                </c:pt>
                <c:pt idx="4150">
                  <c:v>94.240399999999994</c:v>
                </c:pt>
                <c:pt idx="4151">
                  <c:v>94.365600000000001</c:v>
                </c:pt>
                <c:pt idx="4152">
                  <c:v>94.490799999999993</c:v>
                </c:pt>
                <c:pt idx="4153">
                  <c:v>94.616</c:v>
                </c:pt>
                <c:pt idx="4154">
                  <c:v>94.741200000000006</c:v>
                </c:pt>
                <c:pt idx="4155">
                  <c:v>94.866399999999999</c:v>
                </c:pt>
                <c:pt idx="4156">
                  <c:v>94.991699999999994</c:v>
                </c:pt>
                <c:pt idx="4157">
                  <c:v>95.116900000000001</c:v>
                </c:pt>
                <c:pt idx="4158">
                  <c:v>95.242099999999994</c:v>
                </c:pt>
                <c:pt idx="4159">
                  <c:v>95.3673</c:v>
                </c:pt>
                <c:pt idx="4160">
                  <c:v>95.492500000000007</c:v>
                </c:pt>
                <c:pt idx="4161">
                  <c:v>95.617699999999999</c:v>
                </c:pt>
                <c:pt idx="4162">
                  <c:v>95.742900000000006</c:v>
                </c:pt>
                <c:pt idx="4163">
                  <c:v>95.868099999999998</c:v>
                </c:pt>
                <c:pt idx="4164">
                  <c:v>95.993300000000005</c:v>
                </c:pt>
                <c:pt idx="4165">
                  <c:v>96.118499999999997</c:v>
                </c:pt>
                <c:pt idx="4166">
                  <c:v>96.243700000000004</c:v>
                </c:pt>
                <c:pt idx="4167">
                  <c:v>96.368899999999996</c:v>
                </c:pt>
                <c:pt idx="4168">
                  <c:v>96.494200000000006</c:v>
                </c:pt>
                <c:pt idx="4169">
                  <c:v>96.619399999999999</c:v>
                </c:pt>
                <c:pt idx="4170">
                  <c:v>96.744600000000005</c:v>
                </c:pt>
                <c:pt idx="4171">
                  <c:v>96.869799999999998</c:v>
                </c:pt>
                <c:pt idx="4172">
                  <c:v>96.995000000000005</c:v>
                </c:pt>
                <c:pt idx="4173">
                  <c:v>97.120199999999997</c:v>
                </c:pt>
                <c:pt idx="4174">
                  <c:v>97.245400000000004</c:v>
                </c:pt>
                <c:pt idx="4175">
                  <c:v>97.370599999999996</c:v>
                </c:pt>
                <c:pt idx="4176">
                  <c:v>97.495800000000003</c:v>
                </c:pt>
                <c:pt idx="4177">
                  <c:v>97.620999999999995</c:v>
                </c:pt>
                <c:pt idx="4178">
                  <c:v>97.746200000000002</c:v>
                </c:pt>
                <c:pt idx="4179">
                  <c:v>97.871499999999997</c:v>
                </c:pt>
                <c:pt idx="4180">
                  <c:v>97.996700000000004</c:v>
                </c:pt>
                <c:pt idx="4181">
                  <c:v>98.121899999999997</c:v>
                </c:pt>
                <c:pt idx="4182">
                  <c:v>98.247100000000003</c:v>
                </c:pt>
                <c:pt idx="4183">
                  <c:v>98.372299999999996</c:v>
                </c:pt>
                <c:pt idx="4184">
                  <c:v>98.497500000000002</c:v>
                </c:pt>
                <c:pt idx="4185">
                  <c:v>98.622699999999995</c:v>
                </c:pt>
                <c:pt idx="4186">
                  <c:v>98.747900000000001</c:v>
                </c:pt>
                <c:pt idx="4187">
                  <c:v>98.873099999999994</c:v>
                </c:pt>
                <c:pt idx="4188">
                  <c:v>98.9983</c:v>
                </c:pt>
                <c:pt idx="4189">
                  <c:v>99.123500000000007</c:v>
                </c:pt>
                <c:pt idx="4190">
                  <c:v>99.248699999999999</c:v>
                </c:pt>
                <c:pt idx="4191">
                  <c:v>99.373999999999995</c:v>
                </c:pt>
                <c:pt idx="4192">
                  <c:v>99.499200000000002</c:v>
                </c:pt>
                <c:pt idx="4193">
                  <c:v>99.624399999999994</c:v>
                </c:pt>
                <c:pt idx="4194">
                  <c:v>99.749600000000001</c:v>
                </c:pt>
                <c:pt idx="4195">
                  <c:v>99.874799999999993</c:v>
                </c:pt>
                <c:pt idx="4196">
                  <c:v>100</c:v>
                </c:pt>
                <c:pt idx="4197">
                  <c:v>100.5</c:v>
                </c:pt>
                <c:pt idx="4198">
                  <c:v>101.001</c:v>
                </c:pt>
                <c:pt idx="4199">
                  <c:v>101.501</c:v>
                </c:pt>
                <c:pt idx="4200">
                  <c:v>102.001</c:v>
                </c:pt>
                <c:pt idx="4201">
                  <c:v>102.501</c:v>
                </c:pt>
                <c:pt idx="4202">
                  <c:v>103.002</c:v>
                </c:pt>
                <c:pt idx="4203">
                  <c:v>103.502</c:v>
                </c:pt>
                <c:pt idx="4204">
                  <c:v>104.002</c:v>
                </c:pt>
                <c:pt idx="4205">
                  <c:v>104.503</c:v>
                </c:pt>
                <c:pt idx="4206">
                  <c:v>105.003</c:v>
                </c:pt>
                <c:pt idx="4207">
                  <c:v>105.503</c:v>
                </c:pt>
                <c:pt idx="4208">
                  <c:v>106.003</c:v>
                </c:pt>
                <c:pt idx="4209">
                  <c:v>106.504</c:v>
                </c:pt>
                <c:pt idx="4210">
                  <c:v>107.004</c:v>
                </c:pt>
                <c:pt idx="4211">
                  <c:v>107.504</c:v>
                </c:pt>
                <c:pt idx="4212">
                  <c:v>108.004</c:v>
                </c:pt>
                <c:pt idx="4213">
                  <c:v>108.505</c:v>
                </c:pt>
                <c:pt idx="4214">
                  <c:v>109.005</c:v>
                </c:pt>
                <c:pt idx="4215">
                  <c:v>109.505</c:v>
                </c:pt>
                <c:pt idx="4216">
                  <c:v>110.006</c:v>
                </c:pt>
                <c:pt idx="4217">
                  <c:v>110.506</c:v>
                </c:pt>
                <c:pt idx="4218">
                  <c:v>111.006</c:v>
                </c:pt>
                <c:pt idx="4219">
                  <c:v>111.506</c:v>
                </c:pt>
                <c:pt idx="4220">
                  <c:v>112.00700000000001</c:v>
                </c:pt>
                <c:pt idx="4221">
                  <c:v>112.50700000000001</c:v>
                </c:pt>
                <c:pt idx="4222">
                  <c:v>113.00700000000001</c:v>
                </c:pt>
                <c:pt idx="4223">
                  <c:v>113.508</c:v>
                </c:pt>
                <c:pt idx="4224">
                  <c:v>114.008</c:v>
                </c:pt>
                <c:pt idx="4225">
                  <c:v>114.508</c:v>
                </c:pt>
                <c:pt idx="4226">
                  <c:v>115.008</c:v>
                </c:pt>
                <c:pt idx="4227">
                  <c:v>115.509</c:v>
                </c:pt>
                <c:pt idx="4228">
                  <c:v>116.009</c:v>
                </c:pt>
                <c:pt idx="4229">
                  <c:v>116.509</c:v>
                </c:pt>
                <c:pt idx="4230">
                  <c:v>117.009</c:v>
                </c:pt>
                <c:pt idx="4231">
                  <c:v>117.51</c:v>
                </c:pt>
                <c:pt idx="4232">
                  <c:v>118.01</c:v>
                </c:pt>
                <c:pt idx="4233">
                  <c:v>118.51</c:v>
                </c:pt>
                <c:pt idx="4234">
                  <c:v>119.011</c:v>
                </c:pt>
                <c:pt idx="4235">
                  <c:v>119.511</c:v>
                </c:pt>
                <c:pt idx="4236">
                  <c:v>120.011</c:v>
                </c:pt>
                <c:pt idx="4237">
                  <c:v>120.511</c:v>
                </c:pt>
                <c:pt idx="4238">
                  <c:v>121.012</c:v>
                </c:pt>
                <c:pt idx="4239">
                  <c:v>121.512</c:v>
                </c:pt>
                <c:pt idx="4240">
                  <c:v>122.012</c:v>
                </c:pt>
                <c:pt idx="4241">
                  <c:v>122.51300000000001</c:v>
                </c:pt>
                <c:pt idx="4242">
                  <c:v>123.01300000000001</c:v>
                </c:pt>
                <c:pt idx="4243">
                  <c:v>123.51300000000001</c:v>
                </c:pt>
                <c:pt idx="4244">
                  <c:v>124.01300000000001</c:v>
                </c:pt>
                <c:pt idx="4245">
                  <c:v>124.514</c:v>
                </c:pt>
                <c:pt idx="4246">
                  <c:v>125.014</c:v>
                </c:pt>
                <c:pt idx="4247">
                  <c:v>125.514</c:v>
                </c:pt>
                <c:pt idx="4248">
                  <c:v>126.014</c:v>
                </c:pt>
                <c:pt idx="4249">
                  <c:v>126.515</c:v>
                </c:pt>
                <c:pt idx="4250">
                  <c:v>127.015</c:v>
                </c:pt>
                <c:pt idx="4251">
                  <c:v>127.515</c:v>
                </c:pt>
                <c:pt idx="4252">
                  <c:v>128.01599999999999</c:v>
                </c:pt>
                <c:pt idx="4253">
                  <c:v>128.51599999999999</c:v>
                </c:pt>
                <c:pt idx="4254">
                  <c:v>129.01599999999999</c:v>
                </c:pt>
                <c:pt idx="4255">
                  <c:v>129.51599999999999</c:v>
                </c:pt>
                <c:pt idx="4256">
                  <c:v>130.017</c:v>
                </c:pt>
                <c:pt idx="4257">
                  <c:v>130.517</c:v>
                </c:pt>
                <c:pt idx="4258">
                  <c:v>131.017</c:v>
                </c:pt>
                <c:pt idx="4259">
                  <c:v>131.518</c:v>
                </c:pt>
                <c:pt idx="4260">
                  <c:v>132.018</c:v>
                </c:pt>
                <c:pt idx="4261">
                  <c:v>132.518</c:v>
                </c:pt>
                <c:pt idx="4262">
                  <c:v>133.018</c:v>
                </c:pt>
                <c:pt idx="4263">
                  <c:v>133.51900000000001</c:v>
                </c:pt>
                <c:pt idx="4264">
                  <c:v>134.01900000000001</c:v>
                </c:pt>
                <c:pt idx="4265">
                  <c:v>134.51900000000001</c:v>
                </c:pt>
                <c:pt idx="4266">
                  <c:v>135.01900000000001</c:v>
                </c:pt>
                <c:pt idx="4267">
                  <c:v>135.52000000000001</c:v>
                </c:pt>
                <c:pt idx="4268">
                  <c:v>136.02000000000001</c:v>
                </c:pt>
                <c:pt idx="4269">
                  <c:v>136.52000000000001</c:v>
                </c:pt>
                <c:pt idx="4270">
                  <c:v>137.02099999999999</c:v>
                </c:pt>
                <c:pt idx="4271">
                  <c:v>137.52099999999999</c:v>
                </c:pt>
                <c:pt idx="4272">
                  <c:v>138.02099999999999</c:v>
                </c:pt>
                <c:pt idx="4273">
                  <c:v>138.52099999999999</c:v>
                </c:pt>
                <c:pt idx="4274">
                  <c:v>139.02199999999999</c:v>
                </c:pt>
                <c:pt idx="4275">
                  <c:v>139.52199999999999</c:v>
                </c:pt>
                <c:pt idx="4276">
                  <c:v>140.02199999999999</c:v>
                </c:pt>
                <c:pt idx="4277">
                  <c:v>140.523</c:v>
                </c:pt>
                <c:pt idx="4278">
                  <c:v>141.023</c:v>
                </c:pt>
                <c:pt idx="4279">
                  <c:v>141.523</c:v>
                </c:pt>
                <c:pt idx="4280">
                  <c:v>142.023</c:v>
                </c:pt>
                <c:pt idx="4281">
                  <c:v>142.524</c:v>
                </c:pt>
                <c:pt idx="4282">
                  <c:v>143.024</c:v>
                </c:pt>
                <c:pt idx="4283">
                  <c:v>143.524</c:v>
                </c:pt>
                <c:pt idx="4284">
                  <c:v>144.024</c:v>
                </c:pt>
                <c:pt idx="4285">
                  <c:v>144.52500000000001</c:v>
                </c:pt>
                <c:pt idx="4286">
                  <c:v>145.02500000000001</c:v>
                </c:pt>
                <c:pt idx="4287">
                  <c:v>145.52500000000001</c:v>
                </c:pt>
                <c:pt idx="4288">
                  <c:v>146.02600000000001</c:v>
                </c:pt>
                <c:pt idx="4289">
                  <c:v>146.52600000000001</c:v>
                </c:pt>
                <c:pt idx="4290">
                  <c:v>147.02600000000001</c:v>
                </c:pt>
                <c:pt idx="4291">
                  <c:v>147.52600000000001</c:v>
                </c:pt>
                <c:pt idx="4292">
                  <c:v>148.02699999999999</c:v>
                </c:pt>
                <c:pt idx="4293">
                  <c:v>148.52699999999999</c:v>
                </c:pt>
                <c:pt idx="4294">
                  <c:v>149.02699999999999</c:v>
                </c:pt>
                <c:pt idx="4295">
                  <c:v>149.52799999999999</c:v>
                </c:pt>
                <c:pt idx="4296">
                  <c:v>150.02799999999999</c:v>
                </c:pt>
                <c:pt idx="4297">
                  <c:v>150.52799999999999</c:v>
                </c:pt>
                <c:pt idx="4298">
                  <c:v>151.02799999999999</c:v>
                </c:pt>
                <c:pt idx="4299">
                  <c:v>151.529</c:v>
                </c:pt>
                <c:pt idx="4300">
                  <c:v>152.029</c:v>
                </c:pt>
                <c:pt idx="4301">
                  <c:v>152.529</c:v>
                </c:pt>
                <c:pt idx="4302">
                  <c:v>153.029</c:v>
                </c:pt>
                <c:pt idx="4303">
                  <c:v>153.53</c:v>
                </c:pt>
                <c:pt idx="4304">
                  <c:v>154.03</c:v>
                </c:pt>
                <c:pt idx="4305">
                  <c:v>154.53</c:v>
                </c:pt>
                <c:pt idx="4306">
                  <c:v>155.03100000000001</c:v>
                </c:pt>
                <c:pt idx="4307">
                  <c:v>155.53100000000001</c:v>
                </c:pt>
                <c:pt idx="4308">
                  <c:v>156.03100000000001</c:v>
                </c:pt>
                <c:pt idx="4309">
                  <c:v>156.53100000000001</c:v>
                </c:pt>
                <c:pt idx="4310">
                  <c:v>157.03200000000001</c:v>
                </c:pt>
                <c:pt idx="4311">
                  <c:v>157.53200000000001</c:v>
                </c:pt>
                <c:pt idx="4312">
                  <c:v>158.03200000000001</c:v>
                </c:pt>
                <c:pt idx="4313">
                  <c:v>158.53299999999999</c:v>
                </c:pt>
                <c:pt idx="4314">
                  <c:v>159.03299999999999</c:v>
                </c:pt>
                <c:pt idx="4315">
                  <c:v>159.53299999999999</c:v>
                </c:pt>
                <c:pt idx="4316">
                  <c:v>160.03299999999999</c:v>
                </c:pt>
                <c:pt idx="4317">
                  <c:v>160.53399999999999</c:v>
                </c:pt>
                <c:pt idx="4318">
                  <c:v>161.03399999999999</c:v>
                </c:pt>
                <c:pt idx="4319">
                  <c:v>161.53399999999999</c:v>
                </c:pt>
                <c:pt idx="4320">
                  <c:v>162.03399999999999</c:v>
                </c:pt>
                <c:pt idx="4321">
                  <c:v>162.535</c:v>
                </c:pt>
                <c:pt idx="4322">
                  <c:v>163.035</c:v>
                </c:pt>
                <c:pt idx="4323">
                  <c:v>163.535</c:v>
                </c:pt>
                <c:pt idx="4324">
                  <c:v>164.036</c:v>
                </c:pt>
                <c:pt idx="4325">
                  <c:v>164.536</c:v>
                </c:pt>
                <c:pt idx="4326">
                  <c:v>165.036</c:v>
                </c:pt>
                <c:pt idx="4327">
                  <c:v>165.536</c:v>
                </c:pt>
                <c:pt idx="4328">
                  <c:v>166.03700000000001</c:v>
                </c:pt>
                <c:pt idx="4329">
                  <c:v>166.53700000000001</c:v>
                </c:pt>
                <c:pt idx="4330">
                  <c:v>167.03700000000001</c:v>
                </c:pt>
                <c:pt idx="4331">
                  <c:v>167.53800000000001</c:v>
                </c:pt>
                <c:pt idx="4332">
                  <c:v>168.03800000000001</c:v>
                </c:pt>
                <c:pt idx="4333">
                  <c:v>168.53800000000001</c:v>
                </c:pt>
                <c:pt idx="4334">
                  <c:v>169.03800000000001</c:v>
                </c:pt>
                <c:pt idx="4335">
                  <c:v>169.53899999999999</c:v>
                </c:pt>
                <c:pt idx="4336">
                  <c:v>170.03899999999999</c:v>
                </c:pt>
                <c:pt idx="4337">
                  <c:v>170.53899999999999</c:v>
                </c:pt>
                <c:pt idx="4338">
                  <c:v>171.03899999999999</c:v>
                </c:pt>
                <c:pt idx="4339">
                  <c:v>171.54</c:v>
                </c:pt>
                <c:pt idx="4340">
                  <c:v>172.04</c:v>
                </c:pt>
                <c:pt idx="4341">
                  <c:v>172.54</c:v>
                </c:pt>
                <c:pt idx="4342">
                  <c:v>173.041</c:v>
                </c:pt>
                <c:pt idx="4343">
                  <c:v>173.541</c:v>
                </c:pt>
                <c:pt idx="4344">
                  <c:v>174.041</c:v>
                </c:pt>
                <c:pt idx="4345">
                  <c:v>174.541</c:v>
                </c:pt>
                <c:pt idx="4346">
                  <c:v>175.042</c:v>
                </c:pt>
                <c:pt idx="4347">
                  <c:v>175.542</c:v>
                </c:pt>
                <c:pt idx="4348">
                  <c:v>176.042</c:v>
                </c:pt>
                <c:pt idx="4349">
                  <c:v>176.54300000000001</c:v>
                </c:pt>
                <c:pt idx="4350">
                  <c:v>177.04300000000001</c:v>
                </c:pt>
                <c:pt idx="4351">
                  <c:v>177.54300000000001</c:v>
                </c:pt>
                <c:pt idx="4352">
                  <c:v>178.04300000000001</c:v>
                </c:pt>
                <c:pt idx="4353">
                  <c:v>178.54400000000001</c:v>
                </c:pt>
                <c:pt idx="4354">
                  <c:v>179.04400000000001</c:v>
                </c:pt>
                <c:pt idx="4355">
                  <c:v>179.54400000000001</c:v>
                </c:pt>
                <c:pt idx="4356">
                  <c:v>180.04400000000001</c:v>
                </c:pt>
                <c:pt idx="4357">
                  <c:v>180.54499999999999</c:v>
                </c:pt>
                <c:pt idx="4358">
                  <c:v>181.04499999999999</c:v>
                </c:pt>
                <c:pt idx="4359">
                  <c:v>181.54499999999999</c:v>
                </c:pt>
                <c:pt idx="4360">
                  <c:v>182.04599999999999</c:v>
                </c:pt>
                <c:pt idx="4361">
                  <c:v>182.54599999999999</c:v>
                </c:pt>
                <c:pt idx="4362">
                  <c:v>183.04599999999999</c:v>
                </c:pt>
                <c:pt idx="4363">
                  <c:v>183.54599999999999</c:v>
                </c:pt>
                <c:pt idx="4364">
                  <c:v>184.047</c:v>
                </c:pt>
                <c:pt idx="4365">
                  <c:v>184.547</c:v>
                </c:pt>
                <c:pt idx="4366">
                  <c:v>185.047</c:v>
                </c:pt>
                <c:pt idx="4367">
                  <c:v>185.548</c:v>
                </c:pt>
                <c:pt idx="4368">
                  <c:v>186.048</c:v>
                </c:pt>
                <c:pt idx="4369">
                  <c:v>186.548</c:v>
                </c:pt>
                <c:pt idx="4370">
                  <c:v>187.048</c:v>
                </c:pt>
                <c:pt idx="4371">
                  <c:v>187.54900000000001</c:v>
                </c:pt>
                <c:pt idx="4372">
                  <c:v>188.04900000000001</c:v>
                </c:pt>
                <c:pt idx="4373">
                  <c:v>188.54900000000001</c:v>
                </c:pt>
                <c:pt idx="4374">
                  <c:v>189.04900000000001</c:v>
                </c:pt>
                <c:pt idx="4375">
                  <c:v>189.55</c:v>
                </c:pt>
                <c:pt idx="4376">
                  <c:v>190.05</c:v>
                </c:pt>
                <c:pt idx="4377">
                  <c:v>190.55</c:v>
                </c:pt>
                <c:pt idx="4378">
                  <c:v>191.05099999999999</c:v>
                </c:pt>
                <c:pt idx="4379">
                  <c:v>191.55099999999999</c:v>
                </c:pt>
                <c:pt idx="4380">
                  <c:v>192.05099999999999</c:v>
                </c:pt>
                <c:pt idx="4381">
                  <c:v>192.55099999999999</c:v>
                </c:pt>
                <c:pt idx="4382">
                  <c:v>193.05199999999999</c:v>
                </c:pt>
                <c:pt idx="4383">
                  <c:v>193.55199999999999</c:v>
                </c:pt>
                <c:pt idx="4384">
                  <c:v>194.05199999999999</c:v>
                </c:pt>
                <c:pt idx="4385">
                  <c:v>194.553</c:v>
                </c:pt>
                <c:pt idx="4386">
                  <c:v>195.053</c:v>
                </c:pt>
                <c:pt idx="4387">
                  <c:v>195.553</c:v>
                </c:pt>
                <c:pt idx="4388">
                  <c:v>196.053</c:v>
                </c:pt>
                <c:pt idx="4389">
                  <c:v>196.554</c:v>
                </c:pt>
                <c:pt idx="4390">
                  <c:v>197.054</c:v>
                </c:pt>
                <c:pt idx="4391">
                  <c:v>197.554</c:v>
                </c:pt>
                <c:pt idx="4392">
                  <c:v>198.054</c:v>
                </c:pt>
                <c:pt idx="4393">
                  <c:v>198.55500000000001</c:v>
                </c:pt>
                <c:pt idx="4394">
                  <c:v>199.05500000000001</c:v>
                </c:pt>
                <c:pt idx="4395">
                  <c:v>199.55500000000001</c:v>
                </c:pt>
                <c:pt idx="4396">
                  <c:v>200.05600000000001</c:v>
                </c:pt>
                <c:pt idx="4397">
                  <c:v>200.55600000000001</c:v>
                </c:pt>
                <c:pt idx="4398">
                  <c:v>201.05600000000001</c:v>
                </c:pt>
                <c:pt idx="4399">
                  <c:v>201.55600000000001</c:v>
                </c:pt>
                <c:pt idx="4400">
                  <c:v>202.05699999999999</c:v>
                </c:pt>
                <c:pt idx="4401">
                  <c:v>202.55699999999999</c:v>
                </c:pt>
                <c:pt idx="4402">
                  <c:v>203.05699999999999</c:v>
                </c:pt>
                <c:pt idx="4403">
                  <c:v>203.55799999999999</c:v>
                </c:pt>
                <c:pt idx="4404">
                  <c:v>204.05799999999999</c:v>
                </c:pt>
                <c:pt idx="4405">
                  <c:v>204.55799999999999</c:v>
                </c:pt>
                <c:pt idx="4406">
                  <c:v>205.05799999999999</c:v>
                </c:pt>
                <c:pt idx="4407">
                  <c:v>205.559</c:v>
                </c:pt>
                <c:pt idx="4408">
                  <c:v>206.059</c:v>
                </c:pt>
                <c:pt idx="4409">
                  <c:v>206.559</c:v>
                </c:pt>
                <c:pt idx="4410">
                  <c:v>207.059</c:v>
                </c:pt>
                <c:pt idx="4411">
                  <c:v>207.56</c:v>
                </c:pt>
                <c:pt idx="4412">
                  <c:v>208.06</c:v>
                </c:pt>
                <c:pt idx="4413">
                  <c:v>208.56</c:v>
                </c:pt>
                <c:pt idx="4414">
                  <c:v>209.06100000000001</c:v>
                </c:pt>
                <c:pt idx="4415">
                  <c:v>209.56100000000001</c:v>
                </c:pt>
                <c:pt idx="4416">
                  <c:v>210.06100000000001</c:v>
                </c:pt>
                <c:pt idx="4417">
                  <c:v>210.56100000000001</c:v>
                </c:pt>
                <c:pt idx="4418">
                  <c:v>211.06200000000001</c:v>
                </c:pt>
                <c:pt idx="4419">
                  <c:v>211.56200000000001</c:v>
                </c:pt>
                <c:pt idx="4420">
                  <c:v>212.06200000000001</c:v>
                </c:pt>
                <c:pt idx="4421">
                  <c:v>212.56299999999999</c:v>
                </c:pt>
                <c:pt idx="4422">
                  <c:v>213.06299999999999</c:v>
                </c:pt>
                <c:pt idx="4423">
                  <c:v>213.56299999999999</c:v>
                </c:pt>
                <c:pt idx="4424">
                  <c:v>214.06299999999999</c:v>
                </c:pt>
                <c:pt idx="4425">
                  <c:v>214.56399999999999</c:v>
                </c:pt>
                <c:pt idx="4426">
                  <c:v>215.06399999999999</c:v>
                </c:pt>
                <c:pt idx="4427">
                  <c:v>215.56399999999999</c:v>
                </c:pt>
                <c:pt idx="4428">
                  <c:v>216.06399999999999</c:v>
                </c:pt>
                <c:pt idx="4429">
                  <c:v>216.565</c:v>
                </c:pt>
                <c:pt idx="4430">
                  <c:v>217.065</c:v>
                </c:pt>
                <c:pt idx="4431">
                  <c:v>217.565</c:v>
                </c:pt>
                <c:pt idx="4432">
                  <c:v>218.066</c:v>
                </c:pt>
                <c:pt idx="4433">
                  <c:v>218.566</c:v>
                </c:pt>
                <c:pt idx="4434">
                  <c:v>219.066</c:v>
                </c:pt>
                <c:pt idx="4435">
                  <c:v>219.566</c:v>
                </c:pt>
                <c:pt idx="4436">
                  <c:v>220.06700000000001</c:v>
                </c:pt>
                <c:pt idx="4437">
                  <c:v>220.56700000000001</c:v>
                </c:pt>
                <c:pt idx="4438">
                  <c:v>221.06700000000001</c:v>
                </c:pt>
                <c:pt idx="4439">
                  <c:v>221.56800000000001</c:v>
                </c:pt>
                <c:pt idx="4440">
                  <c:v>222.06800000000001</c:v>
                </c:pt>
                <c:pt idx="4441">
                  <c:v>222.56800000000001</c:v>
                </c:pt>
                <c:pt idx="4442">
                  <c:v>223.06800000000001</c:v>
                </c:pt>
                <c:pt idx="4443">
                  <c:v>223.56899999999999</c:v>
                </c:pt>
                <c:pt idx="4444">
                  <c:v>224.06899999999999</c:v>
                </c:pt>
                <c:pt idx="4445">
                  <c:v>224.56899999999999</c:v>
                </c:pt>
                <c:pt idx="4446">
                  <c:v>225.06899999999999</c:v>
                </c:pt>
                <c:pt idx="4447">
                  <c:v>225.57</c:v>
                </c:pt>
                <c:pt idx="4448">
                  <c:v>226.07</c:v>
                </c:pt>
                <c:pt idx="4449">
                  <c:v>226.57</c:v>
                </c:pt>
                <c:pt idx="4450">
                  <c:v>227.071</c:v>
                </c:pt>
                <c:pt idx="4451">
                  <c:v>227.571</c:v>
                </c:pt>
                <c:pt idx="4452">
                  <c:v>228.071</c:v>
                </c:pt>
                <c:pt idx="4453">
                  <c:v>228.571</c:v>
                </c:pt>
                <c:pt idx="4454">
                  <c:v>229.072</c:v>
                </c:pt>
                <c:pt idx="4455">
                  <c:v>229.572</c:v>
                </c:pt>
                <c:pt idx="4456">
                  <c:v>230.072</c:v>
                </c:pt>
                <c:pt idx="4457">
                  <c:v>230.57300000000001</c:v>
                </c:pt>
                <c:pt idx="4458">
                  <c:v>231.07300000000001</c:v>
                </c:pt>
                <c:pt idx="4459">
                  <c:v>231.57300000000001</c:v>
                </c:pt>
                <c:pt idx="4460">
                  <c:v>232.07300000000001</c:v>
                </c:pt>
                <c:pt idx="4461">
                  <c:v>232.57400000000001</c:v>
                </c:pt>
                <c:pt idx="4462">
                  <c:v>233.07400000000001</c:v>
                </c:pt>
                <c:pt idx="4463">
                  <c:v>233.57400000000001</c:v>
                </c:pt>
                <c:pt idx="4464">
                  <c:v>234.07400000000001</c:v>
                </c:pt>
                <c:pt idx="4465">
                  <c:v>234.57499999999999</c:v>
                </c:pt>
                <c:pt idx="4466">
                  <c:v>235.07499999999999</c:v>
                </c:pt>
                <c:pt idx="4467">
                  <c:v>235.57499999999999</c:v>
                </c:pt>
                <c:pt idx="4468">
                  <c:v>236.07599999999999</c:v>
                </c:pt>
                <c:pt idx="4469">
                  <c:v>236.57599999999999</c:v>
                </c:pt>
                <c:pt idx="4470">
                  <c:v>237.07599999999999</c:v>
                </c:pt>
                <c:pt idx="4471">
                  <c:v>237.57599999999999</c:v>
                </c:pt>
                <c:pt idx="4472">
                  <c:v>238.077</c:v>
                </c:pt>
                <c:pt idx="4473">
                  <c:v>238.577</c:v>
                </c:pt>
                <c:pt idx="4474">
                  <c:v>239.077</c:v>
                </c:pt>
                <c:pt idx="4475">
                  <c:v>239.578</c:v>
                </c:pt>
                <c:pt idx="4476">
                  <c:v>240.078</c:v>
                </c:pt>
                <c:pt idx="4477">
                  <c:v>240.578</c:v>
                </c:pt>
                <c:pt idx="4478">
                  <c:v>241.078</c:v>
                </c:pt>
                <c:pt idx="4479">
                  <c:v>241.57900000000001</c:v>
                </c:pt>
                <c:pt idx="4480">
                  <c:v>242.07900000000001</c:v>
                </c:pt>
                <c:pt idx="4481">
                  <c:v>242.57900000000001</c:v>
                </c:pt>
                <c:pt idx="4482">
                  <c:v>243.07900000000001</c:v>
                </c:pt>
                <c:pt idx="4483">
                  <c:v>243.58</c:v>
                </c:pt>
                <c:pt idx="4484">
                  <c:v>244.08</c:v>
                </c:pt>
                <c:pt idx="4485">
                  <c:v>244.58</c:v>
                </c:pt>
                <c:pt idx="4486">
                  <c:v>245.08099999999999</c:v>
                </c:pt>
                <c:pt idx="4487">
                  <c:v>245.58099999999999</c:v>
                </c:pt>
                <c:pt idx="4488">
                  <c:v>246.08099999999999</c:v>
                </c:pt>
                <c:pt idx="4489">
                  <c:v>246.58099999999999</c:v>
                </c:pt>
                <c:pt idx="4490">
                  <c:v>247.08199999999999</c:v>
                </c:pt>
                <c:pt idx="4491">
                  <c:v>247.58199999999999</c:v>
                </c:pt>
                <c:pt idx="4492">
                  <c:v>248.08199999999999</c:v>
                </c:pt>
                <c:pt idx="4493">
                  <c:v>248.583</c:v>
                </c:pt>
                <c:pt idx="4494">
                  <c:v>249.083</c:v>
                </c:pt>
                <c:pt idx="4495">
                  <c:v>249.583</c:v>
                </c:pt>
                <c:pt idx="4496">
                  <c:v>250.083</c:v>
                </c:pt>
                <c:pt idx="4497">
                  <c:v>250.584</c:v>
                </c:pt>
                <c:pt idx="4498">
                  <c:v>251.084</c:v>
                </c:pt>
                <c:pt idx="4499">
                  <c:v>251.584</c:v>
                </c:pt>
                <c:pt idx="4500">
                  <c:v>252.084</c:v>
                </c:pt>
                <c:pt idx="4501">
                  <c:v>252.58500000000001</c:v>
                </c:pt>
                <c:pt idx="4502">
                  <c:v>253.08500000000001</c:v>
                </c:pt>
                <c:pt idx="4503">
                  <c:v>253.58500000000001</c:v>
                </c:pt>
                <c:pt idx="4504">
                  <c:v>254.08600000000001</c:v>
                </c:pt>
                <c:pt idx="4505">
                  <c:v>254.58600000000001</c:v>
                </c:pt>
                <c:pt idx="4506">
                  <c:v>255.08600000000001</c:v>
                </c:pt>
                <c:pt idx="4507">
                  <c:v>255.58600000000001</c:v>
                </c:pt>
                <c:pt idx="4508">
                  <c:v>256.08699999999999</c:v>
                </c:pt>
                <c:pt idx="4509">
                  <c:v>256.58699999999999</c:v>
                </c:pt>
                <c:pt idx="4510">
                  <c:v>257.08699999999999</c:v>
                </c:pt>
                <c:pt idx="4511">
                  <c:v>257.58800000000002</c:v>
                </c:pt>
                <c:pt idx="4512">
                  <c:v>258.08800000000002</c:v>
                </c:pt>
                <c:pt idx="4513">
                  <c:v>258.58800000000002</c:v>
                </c:pt>
                <c:pt idx="4514">
                  <c:v>259.08800000000002</c:v>
                </c:pt>
                <c:pt idx="4515">
                  <c:v>259.589</c:v>
                </c:pt>
                <c:pt idx="4516">
                  <c:v>260.089</c:v>
                </c:pt>
                <c:pt idx="4517">
                  <c:v>260.589</c:v>
                </c:pt>
                <c:pt idx="4518">
                  <c:v>261.089</c:v>
                </c:pt>
                <c:pt idx="4519">
                  <c:v>261.58999999999997</c:v>
                </c:pt>
                <c:pt idx="4520">
                  <c:v>262.08999999999997</c:v>
                </c:pt>
                <c:pt idx="4521">
                  <c:v>262.58999999999997</c:v>
                </c:pt>
                <c:pt idx="4522">
                  <c:v>263.09100000000001</c:v>
                </c:pt>
                <c:pt idx="4523">
                  <c:v>263.59100000000001</c:v>
                </c:pt>
                <c:pt idx="4524">
                  <c:v>264.09100000000001</c:v>
                </c:pt>
                <c:pt idx="4525">
                  <c:v>264.59100000000001</c:v>
                </c:pt>
                <c:pt idx="4526">
                  <c:v>265.09199999999998</c:v>
                </c:pt>
                <c:pt idx="4527">
                  <c:v>265.59199999999998</c:v>
                </c:pt>
                <c:pt idx="4528">
                  <c:v>266.09199999999998</c:v>
                </c:pt>
                <c:pt idx="4529">
                  <c:v>266.59300000000002</c:v>
                </c:pt>
                <c:pt idx="4530">
                  <c:v>267.09300000000002</c:v>
                </c:pt>
                <c:pt idx="4531">
                  <c:v>267.59300000000002</c:v>
                </c:pt>
                <c:pt idx="4532">
                  <c:v>268.09300000000002</c:v>
                </c:pt>
                <c:pt idx="4533">
                  <c:v>268.59399999999999</c:v>
                </c:pt>
                <c:pt idx="4534">
                  <c:v>269.09399999999999</c:v>
                </c:pt>
                <c:pt idx="4535">
                  <c:v>269.59399999999999</c:v>
                </c:pt>
                <c:pt idx="4536">
                  <c:v>270.09399999999999</c:v>
                </c:pt>
                <c:pt idx="4537">
                  <c:v>270.59500000000003</c:v>
                </c:pt>
                <c:pt idx="4538">
                  <c:v>271.09500000000003</c:v>
                </c:pt>
                <c:pt idx="4539">
                  <c:v>271.59500000000003</c:v>
                </c:pt>
                <c:pt idx="4540">
                  <c:v>272.096</c:v>
                </c:pt>
                <c:pt idx="4541">
                  <c:v>272.596</c:v>
                </c:pt>
                <c:pt idx="4542">
                  <c:v>273.096</c:v>
                </c:pt>
                <c:pt idx="4543">
                  <c:v>273.596</c:v>
                </c:pt>
                <c:pt idx="4544">
                  <c:v>274.09699999999998</c:v>
                </c:pt>
                <c:pt idx="4545">
                  <c:v>274.59699999999998</c:v>
                </c:pt>
                <c:pt idx="4546">
                  <c:v>275.09699999999998</c:v>
                </c:pt>
                <c:pt idx="4547">
                  <c:v>275.59800000000001</c:v>
                </c:pt>
                <c:pt idx="4548">
                  <c:v>276.09800000000001</c:v>
                </c:pt>
                <c:pt idx="4549">
                  <c:v>276.59800000000001</c:v>
                </c:pt>
                <c:pt idx="4550">
                  <c:v>277.09800000000001</c:v>
                </c:pt>
                <c:pt idx="4551">
                  <c:v>277.59899999999999</c:v>
                </c:pt>
                <c:pt idx="4552">
                  <c:v>278.09899999999999</c:v>
                </c:pt>
                <c:pt idx="4553">
                  <c:v>278.59899999999999</c:v>
                </c:pt>
                <c:pt idx="4554">
                  <c:v>279.09899999999999</c:v>
                </c:pt>
                <c:pt idx="4555">
                  <c:v>279.60000000000002</c:v>
                </c:pt>
                <c:pt idx="4556">
                  <c:v>280.10000000000002</c:v>
                </c:pt>
                <c:pt idx="4557">
                  <c:v>280.60000000000002</c:v>
                </c:pt>
                <c:pt idx="4558">
                  <c:v>281.101</c:v>
                </c:pt>
                <c:pt idx="4559">
                  <c:v>281.601</c:v>
                </c:pt>
                <c:pt idx="4560">
                  <c:v>282.101</c:v>
                </c:pt>
                <c:pt idx="4561">
                  <c:v>282.601</c:v>
                </c:pt>
                <c:pt idx="4562">
                  <c:v>283.10199999999998</c:v>
                </c:pt>
                <c:pt idx="4563">
                  <c:v>283.60199999999998</c:v>
                </c:pt>
                <c:pt idx="4564">
                  <c:v>284.10199999999998</c:v>
                </c:pt>
                <c:pt idx="4565">
                  <c:v>284.60300000000001</c:v>
                </c:pt>
                <c:pt idx="4566">
                  <c:v>285.10300000000001</c:v>
                </c:pt>
                <c:pt idx="4567">
                  <c:v>285.60300000000001</c:v>
                </c:pt>
                <c:pt idx="4568">
                  <c:v>286.10300000000001</c:v>
                </c:pt>
                <c:pt idx="4569">
                  <c:v>286.60399999999998</c:v>
                </c:pt>
                <c:pt idx="4570">
                  <c:v>287.10399999999998</c:v>
                </c:pt>
                <c:pt idx="4571">
                  <c:v>287.60399999999998</c:v>
                </c:pt>
                <c:pt idx="4572">
                  <c:v>288.10500000000002</c:v>
                </c:pt>
                <c:pt idx="4573">
                  <c:v>288.60500000000002</c:v>
                </c:pt>
                <c:pt idx="4574">
                  <c:v>289.10500000000002</c:v>
                </c:pt>
                <c:pt idx="4575">
                  <c:v>289.60500000000002</c:v>
                </c:pt>
                <c:pt idx="4576">
                  <c:v>290.10599999999999</c:v>
                </c:pt>
                <c:pt idx="4577">
                  <c:v>290.60599999999999</c:v>
                </c:pt>
                <c:pt idx="4578">
                  <c:v>291.10599999999999</c:v>
                </c:pt>
                <c:pt idx="4579">
                  <c:v>291.60599999999999</c:v>
                </c:pt>
                <c:pt idx="4580">
                  <c:v>292.10700000000003</c:v>
                </c:pt>
                <c:pt idx="4581">
                  <c:v>292.60700000000003</c:v>
                </c:pt>
                <c:pt idx="4582">
                  <c:v>293.10700000000003</c:v>
                </c:pt>
                <c:pt idx="4583">
                  <c:v>293.608</c:v>
                </c:pt>
                <c:pt idx="4584">
                  <c:v>294.108</c:v>
                </c:pt>
                <c:pt idx="4585">
                  <c:v>294.608</c:v>
                </c:pt>
                <c:pt idx="4586">
                  <c:v>295.108</c:v>
                </c:pt>
                <c:pt idx="4587">
                  <c:v>295.60899999999998</c:v>
                </c:pt>
                <c:pt idx="4588">
                  <c:v>296.10899999999998</c:v>
                </c:pt>
                <c:pt idx="4589">
                  <c:v>296.60899999999998</c:v>
                </c:pt>
                <c:pt idx="4590">
                  <c:v>297.11</c:v>
                </c:pt>
                <c:pt idx="4591">
                  <c:v>297.61</c:v>
                </c:pt>
                <c:pt idx="4592">
                  <c:v>298.11</c:v>
                </c:pt>
                <c:pt idx="4593">
                  <c:v>298.61</c:v>
                </c:pt>
                <c:pt idx="4594">
                  <c:v>299.11099999999999</c:v>
                </c:pt>
                <c:pt idx="4595">
                  <c:v>299.61099999999999</c:v>
                </c:pt>
                <c:pt idx="4596">
                  <c:v>300.11099999999999</c:v>
                </c:pt>
                <c:pt idx="4597">
                  <c:v>300.61099999999999</c:v>
                </c:pt>
                <c:pt idx="4598">
                  <c:v>301.11200000000002</c:v>
                </c:pt>
                <c:pt idx="4599">
                  <c:v>301.61200000000002</c:v>
                </c:pt>
                <c:pt idx="4600">
                  <c:v>302.11200000000002</c:v>
                </c:pt>
                <c:pt idx="4601">
                  <c:v>302.613</c:v>
                </c:pt>
                <c:pt idx="4602">
                  <c:v>303.113</c:v>
                </c:pt>
                <c:pt idx="4603">
                  <c:v>303.613</c:v>
                </c:pt>
                <c:pt idx="4604">
                  <c:v>304.113</c:v>
                </c:pt>
                <c:pt idx="4605">
                  <c:v>304.61399999999998</c:v>
                </c:pt>
                <c:pt idx="4606">
                  <c:v>305.11399999999998</c:v>
                </c:pt>
                <c:pt idx="4607">
                  <c:v>305.61399999999998</c:v>
                </c:pt>
                <c:pt idx="4608">
                  <c:v>306.11500000000001</c:v>
                </c:pt>
                <c:pt idx="4609">
                  <c:v>306.61500000000001</c:v>
                </c:pt>
                <c:pt idx="4610">
                  <c:v>307.11500000000001</c:v>
                </c:pt>
                <c:pt idx="4611">
                  <c:v>307.61500000000001</c:v>
                </c:pt>
                <c:pt idx="4612">
                  <c:v>308.11599999999999</c:v>
                </c:pt>
                <c:pt idx="4613">
                  <c:v>308.61599999999999</c:v>
                </c:pt>
                <c:pt idx="4614">
                  <c:v>309.11599999999999</c:v>
                </c:pt>
                <c:pt idx="4615">
                  <c:v>309.61599999999999</c:v>
                </c:pt>
                <c:pt idx="4616">
                  <c:v>310.11700000000002</c:v>
                </c:pt>
                <c:pt idx="4617">
                  <c:v>310.61700000000002</c:v>
                </c:pt>
                <c:pt idx="4618">
                  <c:v>311.11700000000002</c:v>
                </c:pt>
                <c:pt idx="4619">
                  <c:v>311.61799999999999</c:v>
                </c:pt>
                <c:pt idx="4620">
                  <c:v>312.11799999999999</c:v>
                </c:pt>
                <c:pt idx="4621">
                  <c:v>312.61799999999999</c:v>
                </c:pt>
                <c:pt idx="4622">
                  <c:v>313.11799999999999</c:v>
                </c:pt>
                <c:pt idx="4623">
                  <c:v>313.61900000000003</c:v>
                </c:pt>
                <c:pt idx="4624">
                  <c:v>314.11900000000003</c:v>
                </c:pt>
                <c:pt idx="4625">
                  <c:v>314.61900000000003</c:v>
                </c:pt>
                <c:pt idx="4626">
                  <c:v>315.12</c:v>
                </c:pt>
                <c:pt idx="4627">
                  <c:v>315.62</c:v>
                </c:pt>
                <c:pt idx="4628">
                  <c:v>316.12</c:v>
                </c:pt>
                <c:pt idx="4629">
                  <c:v>316.62</c:v>
                </c:pt>
                <c:pt idx="4630">
                  <c:v>317.12099999999998</c:v>
                </c:pt>
                <c:pt idx="4631">
                  <c:v>317.62099999999998</c:v>
                </c:pt>
                <c:pt idx="4632">
                  <c:v>318.12099999999998</c:v>
                </c:pt>
                <c:pt idx="4633">
                  <c:v>318.62099999999998</c:v>
                </c:pt>
                <c:pt idx="4634">
                  <c:v>319.12200000000001</c:v>
                </c:pt>
                <c:pt idx="4635">
                  <c:v>319.62200000000001</c:v>
                </c:pt>
                <c:pt idx="4636">
                  <c:v>320.12200000000001</c:v>
                </c:pt>
                <c:pt idx="4637">
                  <c:v>320.62299999999999</c:v>
                </c:pt>
                <c:pt idx="4638">
                  <c:v>321.12299999999999</c:v>
                </c:pt>
                <c:pt idx="4639">
                  <c:v>321.62299999999999</c:v>
                </c:pt>
                <c:pt idx="4640">
                  <c:v>322.12299999999999</c:v>
                </c:pt>
                <c:pt idx="4641">
                  <c:v>322.62400000000002</c:v>
                </c:pt>
                <c:pt idx="4642">
                  <c:v>323.12400000000002</c:v>
                </c:pt>
                <c:pt idx="4643">
                  <c:v>323.62400000000002</c:v>
                </c:pt>
                <c:pt idx="4644">
                  <c:v>324.125</c:v>
                </c:pt>
                <c:pt idx="4645">
                  <c:v>324.625</c:v>
                </c:pt>
                <c:pt idx="4646">
                  <c:v>325.125</c:v>
                </c:pt>
                <c:pt idx="4647">
                  <c:v>325.625</c:v>
                </c:pt>
                <c:pt idx="4648">
                  <c:v>326.12599999999998</c:v>
                </c:pt>
                <c:pt idx="4649">
                  <c:v>326.62599999999998</c:v>
                </c:pt>
                <c:pt idx="4650">
                  <c:v>327.12599999999998</c:v>
                </c:pt>
                <c:pt idx="4651">
                  <c:v>327.62599999999998</c:v>
                </c:pt>
                <c:pt idx="4652">
                  <c:v>328.12700000000001</c:v>
                </c:pt>
                <c:pt idx="4653">
                  <c:v>328.62700000000001</c:v>
                </c:pt>
                <c:pt idx="4654">
                  <c:v>329.12700000000001</c:v>
                </c:pt>
                <c:pt idx="4655">
                  <c:v>329.62799999999999</c:v>
                </c:pt>
                <c:pt idx="4656">
                  <c:v>330.12799999999999</c:v>
                </c:pt>
                <c:pt idx="4657">
                  <c:v>330.62799999999999</c:v>
                </c:pt>
                <c:pt idx="4658">
                  <c:v>331.12799999999999</c:v>
                </c:pt>
                <c:pt idx="4659">
                  <c:v>331.62900000000002</c:v>
                </c:pt>
                <c:pt idx="4660">
                  <c:v>332.12900000000002</c:v>
                </c:pt>
                <c:pt idx="4661">
                  <c:v>332.62900000000002</c:v>
                </c:pt>
                <c:pt idx="4662">
                  <c:v>333.13</c:v>
                </c:pt>
                <c:pt idx="4663">
                  <c:v>333.63</c:v>
                </c:pt>
                <c:pt idx="4664">
                  <c:v>334.13</c:v>
                </c:pt>
                <c:pt idx="4665">
                  <c:v>334.63</c:v>
                </c:pt>
                <c:pt idx="4666">
                  <c:v>335.13099999999997</c:v>
                </c:pt>
                <c:pt idx="4667">
                  <c:v>335.63099999999997</c:v>
                </c:pt>
                <c:pt idx="4668">
                  <c:v>336.13099999999997</c:v>
                </c:pt>
                <c:pt idx="4669">
                  <c:v>336.63099999999997</c:v>
                </c:pt>
                <c:pt idx="4670">
                  <c:v>337.13200000000001</c:v>
                </c:pt>
                <c:pt idx="4671">
                  <c:v>337.63200000000001</c:v>
                </c:pt>
                <c:pt idx="4672">
                  <c:v>338.13200000000001</c:v>
                </c:pt>
                <c:pt idx="4673">
                  <c:v>338.63299999999998</c:v>
                </c:pt>
                <c:pt idx="4674">
                  <c:v>339.13299999999998</c:v>
                </c:pt>
                <c:pt idx="4675">
                  <c:v>339.63299999999998</c:v>
                </c:pt>
                <c:pt idx="4676">
                  <c:v>340.13299999999998</c:v>
                </c:pt>
                <c:pt idx="4677">
                  <c:v>340.63400000000001</c:v>
                </c:pt>
                <c:pt idx="4678">
                  <c:v>341.13400000000001</c:v>
                </c:pt>
                <c:pt idx="4679">
                  <c:v>341.63400000000001</c:v>
                </c:pt>
                <c:pt idx="4680">
                  <c:v>342.13499999999999</c:v>
                </c:pt>
                <c:pt idx="4681">
                  <c:v>342.63499999999999</c:v>
                </c:pt>
                <c:pt idx="4682">
                  <c:v>343.13499999999999</c:v>
                </c:pt>
                <c:pt idx="4683">
                  <c:v>343.63499999999999</c:v>
                </c:pt>
                <c:pt idx="4684">
                  <c:v>344.13600000000002</c:v>
                </c:pt>
                <c:pt idx="4685">
                  <c:v>344.63600000000002</c:v>
                </c:pt>
                <c:pt idx="4686">
                  <c:v>345.13600000000002</c:v>
                </c:pt>
                <c:pt idx="4687">
                  <c:v>345.63600000000002</c:v>
                </c:pt>
                <c:pt idx="4688">
                  <c:v>346.137</c:v>
                </c:pt>
                <c:pt idx="4689">
                  <c:v>346.637</c:v>
                </c:pt>
                <c:pt idx="4690">
                  <c:v>347.137</c:v>
                </c:pt>
                <c:pt idx="4691">
                  <c:v>347.63799999999998</c:v>
                </c:pt>
                <c:pt idx="4692">
                  <c:v>348.13799999999998</c:v>
                </c:pt>
                <c:pt idx="4693">
                  <c:v>348.63799999999998</c:v>
                </c:pt>
                <c:pt idx="4694">
                  <c:v>349.13799999999998</c:v>
                </c:pt>
                <c:pt idx="4695">
                  <c:v>349.63900000000001</c:v>
                </c:pt>
                <c:pt idx="4696">
                  <c:v>350.13900000000001</c:v>
                </c:pt>
                <c:pt idx="4697">
                  <c:v>350.63900000000001</c:v>
                </c:pt>
                <c:pt idx="4698">
                  <c:v>351.14</c:v>
                </c:pt>
                <c:pt idx="4699">
                  <c:v>351.64</c:v>
                </c:pt>
                <c:pt idx="4700">
                  <c:v>352.14</c:v>
                </c:pt>
                <c:pt idx="4701">
                  <c:v>352.64</c:v>
                </c:pt>
                <c:pt idx="4702">
                  <c:v>353.14100000000002</c:v>
                </c:pt>
                <c:pt idx="4703">
                  <c:v>353.64100000000002</c:v>
                </c:pt>
                <c:pt idx="4704">
                  <c:v>354.14100000000002</c:v>
                </c:pt>
                <c:pt idx="4705">
                  <c:v>354.64100000000002</c:v>
                </c:pt>
                <c:pt idx="4706">
                  <c:v>355.142</c:v>
                </c:pt>
                <c:pt idx="4707">
                  <c:v>355.642</c:v>
                </c:pt>
                <c:pt idx="4708">
                  <c:v>356.142</c:v>
                </c:pt>
                <c:pt idx="4709">
                  <c:v>356.64299999999997</c:v>
                </c:pt>
                <c:pt idx="4710">
                  <c:v>357.14299999999997</c:v>
                </c:pt>
                <c:pt idx="4711">
                  <c:v>357.64299999999997</c:v>
                </c:pt>
                <c:pt idx="4712">
                  <c:v>358.14299999999997</c:v>
                </c:pt>
                <c:pt idx="4713">
                  <c:v>358.64400000000001</c:v>
                </c:pt>
                <c:pt idx="4714">
                  <c:v>359.14400000000001</c:v>
                </c:pt>
                <c:pt idx="4715">
                  <c:v>359.64400000000001</c:v>
                </c:pt>
                <c:pt idx="4716">
                  <c:v>360.14499999999998</c:v>
                </c:pt>
                <c:pt idx="4717">
                  <c:v>360.64499999999998</c:v>
                </c:pt>
                <c:pt idx="4718">
                  <c:v>361.14499999999998</c:v>
                </c:pt>
                <c:pt idx="4719">
                  <c:v>361.64499999999998</c:v>
                </c:pt>
                <c:pt idx="4720">
                  <c:v>362.14600000000002</c:v>
                </c:pt>
                <c:pt idx="4721">
                  <c:v>362.64600000000002</c:v>
                </c:pt>
                <c:pt idx="4722">
                  <c:v>363.14600000000002</c:v>
                </c:pt>
                <c:pt idx="4723">
                  <c:v>363.64600000000002</c:v>
                </c:pt>
                <c:pt idx="4724">
                  <c:v>364.14699999999999</c:v>
                </c:pt>
                <c:pt idx="4725">
                  <c:v>364.64699999999999</c:v>
                </c:pt>
                <c:pt idx="4726">
                  <c:v>365.14699999999999</c:v>
                </c:pt>
                <c:pt idx="4727">
                  <c:v>365.64800000000002</c:v>
                </c:pt>
                <c:pt idx="4728">
                  <c:v>366.14800000000002</c:v>
                </c:pt>
                <c:pt idx="4729">
                  <c:v>366.64800000000002</c:v>
                </c:pt>
                <c:pt idx="4730">
                  <c:v>367.14800000000002</c:v>
                </c:pt>
                <c:pt idx="4731">
                  <c:v>367.649</c:v>
                </c:pt>
                <c:pt idx="4732">
                  <c:v>368.149</c:v>
                </c:pt>
                <c:pt idx="4733">
                  <c:v>368.649</c:v>
                </c:pt>
                <c:pt idx="4734">
                  <c:v>369.15</c:v>
                </c:pt>
                <c:pt idx="4735">
                  <c:v>369.65</c:v>
                </c:pt>
                <c:pt idx="4736">
                  <c:v>370.15</c:v>
                </c:pt>
                <c:pt idx="4737">
                  <c:v>370.65</c:v>
                </c:pt>
                <c:pt idx="4738">
                  <c:v>371.15100000000001</c:v>
                </c:pt>
                <c:pt idx="4739">
                  <c:v>371.65100000000001</c:v>
                </c:pt>
                <c:pt idx="4740">
                  <c:v>372.15100000000001</c:v>
                </c:pt>
                <c:pt idx="4741">
                  <c:v>372.65100000000001</c:v>
                </c:pt>
                <c:pt idx="4742">
                  <c:v>373.15199999999999</c:v>
                </c:pt>
                <c:pt idx="4743">
                  <c:v>373.65199999999999</c:v>
                </c:pt>
                <c:pt idx="4744">
                  <c:v>374.15199999999999</c:v>
                </c:pt>
                <c:pt idx="4745">
                  <c:v>374.65300000000002</c:v>
                </c:pt>
                <c:pt idx="4746">
                  <c:v>375.15300000000002</c:v>
                </c:pt>
                <c:pt idx="4747">
                  <c:v>375.65300000000002</c:v>
                </c:pt>
                <c:pt idx="4748">
                  <c:v>376.15300000000002</c:v>
                </c:pt>
                <c:pt idx="4749">
                  <c:v>376.654</c:v>
                </c:pt>
                <c:pt idx="4750">
                  <c:v>377.154</c:v>
                </c:pt>
                <c:pt idx="4751">
                  <c:v>377.654</c:v>
                </c:pt>
                <c:pt idx="4752">
                  <c:v>378.15499999999997</c:v>
                </c:pt>
                <c:pt idx="4753">
                  <c:v>378.65499999999997</c:v>
                </c:pt>
                <c:pt idx="4754">
                  <c:v>379.15499999999997</c:v>
                </c:pt>
                <c:pt idx="4755">
                  <c:v>379.65499999999997</c:v>
                </c:pt>
                <c:pt idx="4756">
                  <c:v>380.15600000000001</c:v>
                </c:pt>
                <c:pt idx="4757">
                  <c:v>380.65600000000001</c:v>
                </c:pt>
                <c:pt idx="4758">
                  <c:v>381.15600000000001</c:v>
                </c:pt>
                <c:pt idx="4759">
                  <c:v>381.65600000000001</c:v>
                </c:pt>
                <c:pt idx="4760">
                  <c:v>382.15699999999998</c:v>
                </c:pt>
                <c:pt idx="4761">
                  <c:v>382.65699999999998</c:v>
                </c:pt>
                <c:pt idx="4762">
                  <c:v>383.15699999999998</c:v>
                </c:pt>
                <c:pt idx="4763">
                  <c:v>383.65800000000002</c:v>
                </c:pt>
                <c:pt idx="4764">
                  <c:v>384.15800000000002</c:v>
                </c:pt>
                <c:pt idx="4765">
                  <c:v>384.65800000000002</c:v>
                </c:pt>
                <c:pt idx="4766">
                  <c:v>385.15800000000002</c:v>
                </c:pt>
                <c:pt idx="4767">
                  <c:v>385.65899999999999</c:v>
                </c:pt>
                <c:pt idx="4768">
                  <c:v>386.15899999999999</c:v>
                </c:pt>
                <c:pt idx="4769">
                  <c:v>386.65899999999999</c:v>
                </c:pt>
                <c:pt idx="4770">
                  <c:v>387.16</c:v>
                </c:pt>
                <c:pt idx="4771">
                  <c:v>387.66</c:v>
                </c:pt>
                <c:pt idx="4772">
                  <c:v>388.16</c:v>
                </c:pt>
                <c:pt idx="4773">
                  <c:v>388.66</c:v>
                </c:pt>
                <c:pt idx="4774">
                  <c:v>389.161</c:v>
                </c:pt>
                <c:pt idx="4775">
                  <c:v>389.661</c:v>
                </c:pt>
                <c:pt idx="4776">
                  <c:v>390.161</c:v>
                </c:pt>
                <c:pt idx="4777">
                  <c:v>390.661</c:v>
                </c:pt>
                <c:pt idx="4778">
                  <c:v>391.16199999999998</c:v>
                </c:pt>
                <c:pt idx="4779">
                  <c:v>391.66199999999998</c:v>
                </c:pt>
                <c:pt idx="4780">
                  <c:v>392.16199999999998</c:v>
                </c:pt>
                <c:pt idx="4781">
                  <c:v>392.66300000000001</c:v>
                </c:pt>
                <c:pt idx="4782">
                  <c:v>393.16300000000001</c:v>
                </c:pt>
                <c:pt idx="4783">
                  <c:v>393.66300000000001</c:v>
                </c:pt>
                <c:pt idx="4784">
                  <c:v>394.16300000000001</c:v>
                </c:pt>
                <c:pt idx="4785">
                  <c:v>394.66399999999999</c:v>
                </c:pt>
                <c:pt idx="4786">
                  <c:v>395.16399999999999</c:v>
                </c:pt>
                <c:pt idx="4787">
                  <c:v>395.66399999999999</c:v>
                </c:pt>
                <c:pt idx="4788">
                  <c:v>396.16500000000002</c:v>
                </c:pt>
                <c:pt idx="4789">
                  <c:v>396.66500000000002</c:v>
                </c:pt>
                <c:pt idx="4790">
                  <c:v>397.16500000000002</c:v>
                </c:pt>
                <c:pt idx="4791">
                  <c:v>397.66500000000002</c:v>
                </c:pt>
                <c:pt idx="4792">
                  <c:v>398.166</c:v>
                </c:pt>
                <c:pt idx="4793">
                  <c:v>398.666</c:v>
                </c:pt>
                <c:pt idx="4794">
                  <c:v>399.166</c:v>
                </c:pt>
                <c:pt idx="4795">
                  <c:v>399.666</c:v>
                </c:pt>
                <c:pt idx="4796">
                  <c:v>400.16699999999997</c:v>
                </c:pt>
                <c:pt idx="4797">
                  <c:v>400.66699999999997</c:v>
                </c:pt>
                <c:pt idx="4798">
                  <c:v>401.16699999999997</c:v>
                </c:pt>
                <c:pt idx="4799">
                  <c:v>401.66800000000001</c:v>
                </c:pt>
                <c:pt idx="4800">
                  <c:v>402.16800000000001</c:v>
                </c:pt>
                <c:pt idx="4801">
                  <c:v>402.66800000000001</c:v>
                </c:pt>
                <c:pt idx="4802">
                  <c:v>403.16800000000001</c:v>
                </c:pt>
                <c:pt idx="4803">
                  <c:v>403.66899999999998</c:v>
                </c:pt>
                <c:pt idx="4804">
                  <c:v>404.16899999999998</c:v>
                </c:pt>
                <c:pt idx="4805">
                  <c:v>404.66899999999998</c:v>
                </c:pt>
                <c:pt idx="4806">
                  <c:v>405.17</c:v>
                </c:pt>
                <c:pt idx="4807">
                  <c:v>405.67</c:v>
                </c:pt>
                <c:pt idx="4808">
                  <c:v>406.17</c:v>
                </c:pt>
                <c:pt idx="4809">
                  <c:v>406.67</c:v>
                </c:pt>
                <c:pt idx="4810">
                  <c:v>407.17099999999999</c:v>
                </c:pt>
                <c:pt idx="4811">
                  <c:v>407.67099999999999</c:v>
                </c:pt>
                <c:pt idx="4812">
                  <c:v>408.17099999999999</c:v>
                </c:pt>
                <c:pt idx="4813">
                  <c:v>408.67099999999999</c:v>
                </c:pt>
                <c:pt idx="4814">
                  <c:v>409.17200000000003</c:v>
                </c:pt>
                <c:pt idx="4815">
                  <c:v>409.67200000000003</c:v>
                </c:pt>
                <c:pt idx="4816">
                  <c:v>410.17200000000003</c:v>
                </c:pt>
                <c:pt idx="4817">
                  <c:v>410.673</c:v>
                </c:pt>
                <c:pt idx="4818">
                  <c:v>411.173</c:v>
                </c:pt>
                <c:pt idx="4819">
                  <c:v>411.673</c:v>
                </c:pt>
                <c:pt idx="4820">
                  <c:v>412.173</c:v>
                </c:pt>
                <c:pt idx="4821">
                  <c:v>412.67399999999998</c:v>
                </c:pt>
                <c:pt idx="4822">
                  <c:v>413.17399999999998</c:v>
                </c:pt>
                <c:pt idx="4823">
                  <c:v>413.67399999999998</c:v>
                </c:pt>
                <c:pt idx="4824">
                  <c:v>414.17500000000001</c:v>
                </c:pt>
                <c:pt idx="4825">
                  <c:v>414.67500000000001</c:v>
                </c:pt>
                <c:pt idx="4826">
                  <c:v>415.17500000000001</c:v>
                </c:pt>
                <c:pt idx="4827">
                  <c:v>415.67500000000001</c:v>
                </c:pt>
                <c:pt idx="4828">
                  <c:v>416.17599999999999</c:v>
                </c:pt>
                <c:pt idx="4829">
                  <c:v>416.67599999999999</c:v>
                </c:pt>
                <c:pt idx="4830">
                  <c:v>417.17599999999999</c:v>
                </c:pt>
                <c:pt idx="4831">
                  <c:v>417.67599999999999</c:v>
                </c:pt>
                <c:pt idx="4832">
                  <c:v>418.17700000000002</c:v>
                </c:pt>
                <c:pt idx="4833">
                  <c:v>418.67700000000002</c:v>
                </c:pt>
                <c:pt idx="4834">
                  <c:v>419.17700000000002</c:v>
                </c:pt>
                <c:pt idx="4835">
                  <c:v>419.678</c:v>
                </c:pt>
                <c:pt idx="4836">
                  <c:v>420.178</c:v>
                </c:pt>
                <c:pt idx="4837">
                  <c:v>420.678</c:v>
                </c:pt>
                <c:pt idx="4838">
                  <c:v>421.178</c:v>
                </c:pt>
                <c:pt idx="4839">
                  <c:v>421.67899999999997</c:v>
                </c:pt>
                <c:pt idx="4840">
                  <c:v>422.17899999999997</c:v>
                </c:pt>
                <c:pt idx="4841">
                  <c:v>422.67899999999997</c:v>
                </c:pt>
                <c:pt idx="4842">
                  <c:v>423.18</c:v>
                </c:pt>
                <c:pt idx="4843">
                  <c:v>423.68</c:v>
                </c:pt>
                <c:pt idx="4844">
                  <c:v>424.18</c:v>
                </c:pt>
                <c:pt idx="4845">
                  <c:v>424.68</c:v>
                </c:pt>
                <c:pt idx="4846">
                  <c:v>425.18099999999998</c:v>
                </c:pt>
                <c:pt idx="4847">
                  <c:v>425.68099999999998</c:v>
                </c:pt>
                <c:pt idx="4848">
                  <c:v>426.18099999999998</c:v>
                </c:pt>
                <c:pt idx="4849">
                  <c:v>426.68099999999998</c:v>
                </c:pt>
                <c:pt idx="4850">
                  <c:v>427.18200000000002</c:v>
                </c:pt>
                <c:pt idx="4851">
                  <c:v>427.68200000000002</c:v>
                </c:pt>
                <c:pt idx="4852">
                  <c:v>428.18200000000002</c:v>
                </c:pt>
                <c:pt idx="4853">
                  <c:v>428.68299999999999</c:v>
                </c:pt>
                <c:pt idx="4854">
                  <c:v>429.18299999999999</c:v>
                </c:pt>
                <c:pt idx="4855">
                  <c:v>429.68299999999999</c:v>
                </c:pt>
                <c:pt idx="4856">
                  <c:v>430.18299999999999</c:v>
                </c:pt>
                <c:pt idx="4857">
                  <c:v>430.68400000000003</c:v>
                </c:pt>
                <c:pt idx="4858">
                  <c:v>431.18400000000003</c:v>
                </c:pt>
                <c:pt idx="4859">
                  <c:v>431.68400000000003</c:v>
                </c:pt>
                <c:pt idx="4860">
                  <c:v>432.185</c:v>
                </c:pt>
                <c:pt idx="4861">
                  <c:v>432.685</c:v>
                </c:pt>
                <c:pt idx="4862">
                  <c:v>433.185</c:v>
                </c:pt>
                <c:pt idx="4863">
                  <c:v>433.685</c:v>
                </c:pt>
                <c:pt idx="4864">
                  <c:v>434.18599999999998</c:v>
                </c:pt>
                <c:pt idx="4865">
                  <c:v>434.68599999999998</c:v>
                </c:pt>
                <c:pt idx="4866">
                  <c:v>435.18599999999998</c:v>
                </c:pt>
                <c:pt idx="4867">
                  <c:v>435.68599999999998</c:v>
                </c:pt>
                <c:pt idx="4868">
                  <c:v>436.18700000000001</c:v>
                </c:pt>
                <c:pt idx="4869">
                  <c:v>436.68700000000001</c:v>
                </c:pt>
                <c:pt idx="4870">
                  <c:v>437.18700000000001</c:v>
                </c:pt>
                <c:pt idx="4871">
                  <c:v>437.68799999999999</c:v>
                </c:pt>
                <c:pt idx="4872">
                  <c:v>438.18799999999999</c:v>
                </c:pt>
                <c:pt idx="4873">
                  <c:v>438.68799999999999</c:v>
                </c:pt>
                <c:pt idx="4874">
                  <c:v>439.18799999999999</c:v>
                </c:pt>
                <c:pt idx="4875">
                  <c:v>439.68900000000002</c:v>
                </c:pt>
                <c:pt idx="4876">
                  <c:v>440.18900000000002</c:v>
                </c:pt>
                <c:pt idx="4877">
                  <c:v>440.68900000000002</c:v>
                </c:pt>
                <c:pt idx="4878">
                  <c:v>441.19</c:v>
                </c:pt>
                <c:pt idx="4879">
                  <c:v>441.69</c:v>
                </c:pt>
                <c:pt idx="4880">
                  <c:v>442.19</c:v>
                </c:pt>
                <c:pt idx="4881">
                  <c:v>442.69</c:v>
                </c:pt>
                <c:pt idx="4882">
                  <c:v>443.19099999999997</c:v>
                </c:pt>
                <c:pt idx="4883">
                  <c:v>443.69099999999997</c:v>
                </c:pt>
                <c:pt idx="4884">
                  <c:v>444.19099999999997</c:v>
                </c:pt>
                <c:pt idx="4885">
                  <c:v>444.69099999999997</c:v>
                </c:pt>
                <c:pt idx="4886">
                  <c:v>445.19200000000001</c:v>
                </c:pt>
                <c:pt idx="4887">
                  <c:v>445.69200000000001</c:v>
                </c:pt>
                <c:pt idx="4888">
                  <c:v>446.19200000000001</c:v>
                </c:pt>
                <c:pt idx="4889">
                  <c:v>446.69299999999998</c:v>
                </c:pt>
                <c:pt idx="4890">
                  <c:v>447.19299999999998</c:v>
                </c:pt>
                <c:pt idx="4891">
                  <c:v>447.69299999999998</c:v>
                </c:pt>
                <c:pt idx="4892">
                  <c:v>448.19299999999998</c:v>
                </c:pt>
                <c:pt idx="4893">
                  <c:v>448.69400000000002</c:v>
                </c:pt>
                <c:pt idx="4894">
                  <c:v>449.19400000000002</c:v>
                </c:pt>
                <c:pt idx="4895">
                  <c:v>449.69400000000002</c:v>
                </c:pt>
                <c:pt idx="4896">
                  <c:v>450.19499999999999</c:v>
                </c:pt>
                <c:pt idx="4897">
                  <c:v>450.69499999999999</c:v>
                </c:pt>
                <c:pt idx="4898">
                  <c:v>451.19499999999999</c:v>
                </c:pt>
                <c:pt idx="4899">
                  <c:v>451.69499999999999</c:v>
                </c:pt>
                <c:pt idx="4900">
                  <c:v>452.19600000000003</c:v>
                </c:pt>
                <c:pt idx="4901">
                  <c:v>452.69600000000003</c:v>
                </c:pt>
                <c:pt idx="4902">
                  <c:v>453.19600000000003</c:v>
                </c:pt>
                <c:pt idx="4903">
                  <c:v>453.69600000000003</c:v>
                </c:pt>
                <c:pt idx="4904">
                  <c:v>454.197</c:v>
                </c:pt>
                <c:pt idx="4905">
                  <c:v>454.697</c:v>
                </c:pt>
                <c:pt idx="4906">
                  <c:v>455.197</c:v>
                </c:pt>
                <c:pt idx="4907">
                  <c:v>455.69799999999998</c:v>
                </c:pt>
                <c:pt idx="4908">
                  <c:v>456.19799999999998</c:v>
                </c:pt>
                <c:pt idx="4909">
                  <c:v>456.69799999999998</c:v>
                </c:pt>
                <c:pt idx="4910">
                  <c:v>457.19799999999998</c:v>
                </c:pt>
                <c:pt idx="4911">
                  <c:v>457.69900000000001</c:v>
                </c:pt>
                <c:pt idx="4912">
                  <c:v>458.19900000000001</c:v>
                </c:pt>
                <c:pt idx="4913">
                  <c:v>458.69900000000001</c:v>
                </c:pt>
                <c:pt idx="4914">
                  <c:v>459.2</c:v>
                </c:pt>
                <c:pt idx="4915">
                  <c:v>459.7</c:v>
                </c:pt>
                <c:pt idx="4916">
                  <c:v>460.2</c:v>
                </c:pt>
                <c:pt idx="4917">
                  <c:v>460.7</c:v>
                </c:pt>
                <c:pt idx="4918">
                  <c:v>461.20100000000002</c:v>
                </c:pt>
                <c:pt idx="4919">
                  <c:v>461.70100000000002</c:v>
                </c:pt>
                <c:pt idx="4920">
                  <c:v>462.20100000000002</c:v>
                </c:pt>
                <c:pt idx="4921">
                  <c:v>462.702</c:v>
                </c:pt>
                <c:pt idx="4922">
                  <c:v>463.202</c:v>
                </c:pt>
                <c:pt idx="4923">
                  <c:v>463.702</c:v>
                </c:pt>
                <c:pt idx="4924">
                  <c:v>464.202</c:v>
                </c:pt>
                <c:pt idx="4925">
                  <c:v>464.70299999999997</c:v>
                </c:pt>
                <c:pt idx="4926">
                  <c:v>465.20299999999997</c:v>
                </c:pt>
                <c:pt idx="4927">
                  <c:v>465.70299999999997</c:v>
                </c:pt>
                <c:pt idx="4928">
                  <c:v>466.20299999999997</c:v>
                </c:pt>
                <c:pt idx="4929">
                  <c:v>466.70400000000001</c:v>
                </c:pt>
                <c:pt idx="4930">
                  <c:v>467.20400000000001</c:v>
                </c:pt>
                <c:pt idx="4931">
                  <c:v>467.70400000000001</c:v>
                </c:pt>
                <c:pt idx="4932">
                  <c:v>468.20499999999998</c:v>
                </c:pt>
                <c:pt idx="4933">
                  <c:v>468.70499999999998</c:v>
                </c:pt>
                <c:pt idx="4934">
                  <c:v>469.20499999999998</c:v>
                </c:pt>
                <c:pt idx="4935">
                  <c:v>469.70499999999998</c:v>
                </c:pt>
                <c:pt idx="4936">
                  <c:v>470.20600000000002</c:v>
                </c:pt>
                <c:pt idx="4937">
                  <c:v>470.70600000000002</c:v>
                </c:pt>
                <c:pt idx="4938">
                  <c:v>471.20600000000002</c:v>
                </c:pt>
                <c:pt idx="4939">
                  <c:v>471.70699999999999</c:v>
                </c:pt>
                <c:pt idx="4940">
                  <c:v>472.20699999999999</c:v>
                </c:pt>
                <c:pt idx="4941">
                  <c:v>472.70699999999999</c:v>
                </c:pt>
                <c:pt idx="4942">
                  <c:v>473.20699999999999</c:v>
                </c:pt>
                <c:pt idx="4943">
                  <c:v>473.70800000000003</c:v>
                </c:pt>
                <c:pt idx="4944">
                  <c:v>474.20800000000003</c:v>
                </c:pt>
                <c:pt idx="4945">
                  <c:v>474.70800000000003</c:v>
                </c:pt>
                <c:pt idx="4946">
                  <c:v>475.20800000000003</c:v>
                </c:pt>
                <c:pt idx="4947">
                  <c:v>475.709</c:v>
                </c:pt>
                <c:pt idx="4948">
                  <c:v>476.209</c:v>
                </c:pt>
                <c:pt idx="4949">
                  <c:v>476.709</c:v>
                </c:pt>
                <c:pt idx="4950">
                  <c:v>477.21</c:v>
                </c:pt>
                <c:pt idx="4951">
                  <c:v>477.71</c:v>
                </c:pt>
                <c:pt idx="4952">
                  <c:v>478.21</c:v>
                </c:pt>
                <c:pt idx="4953">
                  <c:v>478.71</c:v>
                </c:pt>
                <c:pt idx="4954">
                  <c:v>479.21100000000001</c:v>
                </c:pt>
                <c:pt idx="4955">
                  <c:v>479.71100000000001</c:v>
                </c:pt>
                <c:pt idx="4956">
                  <c:v>480.21100000000001</c:v>
                </c:pt>
                <c:pt idx="4957">
                  <c:v>480.71199999999999</c:v>
                </c:pt>
                <c:pt idx="4958">
                  <c:v>481.21199999999999</c:v>
                </c:pt>
                <c:pt idx="4959">
                  <c:v>481.71199999999999</c:v>
                </c:pt>
                <c:pt idx="4960">
                  <c:v>482.21199999999999</c:v>
                </c:pt>
                <c:pt idx="4961">
                  <c:v>482.71300000000002</c:v>
                </c:pt>
                <c:pt idx="4962">
                  <c:v>483.21300000000002</c:v>
                </c:pt>
                <c:pt idx="4963">
                  <c:v>483.71300000000002</c:v>
                </c:pt>
                <c:pt idx="4964">
                  <c:v>484.21300000000002</c:v>
                </c:pt>
                <c:pt idx="4965">
                  <c:v>484.714</c:v>
                </c:pt>
                <c:pt idx="4966">
                  <c:v>485.214</c:v>
                </c:pt>
                <c:pt idx="4967">
                  <c:v>485.714</c:v>
                </c:pt>
                <c:pt idx="4968">
                  <c:v>486.21499999999997</c:v>
                </c:pt>
                <c:pt idx="4969">
                  <c:v>486.71499999999997</c:v>
                </c:pt>
                <c:pt idx="4970">
                  <c:v>487.21499999999997</c:v>
                </c:pt>
                <c:pt idx="4971">
                  <c:v>487.71499999999997</c:v>
                </c:pt>
                <c:pt idx="4972">
                  <c:v>488.21600000000001</c:v>
                </c:pt>
                <c:pt idx="4973">
                  <c:v>488.71600000000001</c:v>
                </c:pt>
                <c:pt idx="4974">
                  <c:v>489.21600000000001</c:v>
                </c:pt>
                <c:pt idx="4975">
                  <c:v>489.71699999999998</c:v>
                </c:pt>
                <c:pt idx="4976">
                  <c:v>490.21699999999998</c:v>
                </c:pt>
                <c:pt idx="4977">
                  <c:v>490.71699999999998</c:v>
                </c:pt>
                <c:pt idx="4978">
                  <c:v>491.21699999999998</c:v>
                </c:pt>
                <c:pt idx="4979">
                  <c:v>491.71800000000002</c:v>
                </c:pt>
                <c:pt idx="4980">
                  <c:v>492.21800000000002</c:v>
                </c:pt>
                <c:pt idx="4981">
                  <c:v>492.71800000000002</c:v>
                </c:pt>
                <c:pt idx="4982">
                  <c:v>493.21800000000002</c:v>
                </c:pt>
                <c:pt idx="4983">
                  <c:v>493.71899999999999</c:v>
                </c:pt>
                <c:pt idx="4984">
                  <c:v>494.21899999999999</c:v>
                </c:pt>
                <c:pt idx="4985">
                  <c:v>494.71899999999999</c:v>
                </c:pt>
                <c:pt idx="4986">
                  <c:v>495.22</c:v>
                </c:pt>
                <c:pt idx="4987">
                  <c:v>495.72</c:v>
                </c:pt>
                <c:pt idx="4988">
                  <c:v>496.22</c:v>
                </c:pt>
                <c:pt idx="4989">
                  <c:v>496.72</c:v>
                </c:pt>
                <c:pt idx="4990">
                  <c:v>497.221</c:v>
                </c:pt>
                <c:pt idx="4991">
                  <c:v>497.721</c:v>
                </c:pt>
                <c:pt idx="4992">
                  <c:v>498.221</c:v>
                </c:pt>
                <c:pt idx="4993">
                  <c:v>498.72199999999998</c:v>
                </c:pt>
                <c:pt idx="4994">
                  <c:v>499.22199999999998</c:v>
                </c:pt>
                <c:pt idx="4995">
                  <c:v>499.72199999999998</c:v>
                </c:pt>
                <c:pt idx="4996">
                  <c:v>500.22199999999998</c:v>
                </c:pt>
                <c:pt idx="4997">
                  <c:v>500.72300000000001</c:v>
                </c:pt>
                <c:pt idx="4998">
                  <c:v>501.22300000000001</c:v>
                </c:pt>
                <c:pt idx="4999">
                  <c:v>501.72300000000001</c:v>
                </c:pt>
                <c:pt idx="5000">
                  <c:v>502.22300000000001</c:v>
                </c:pt>
                <c:pt idx="5001">
                  <c:v>502.72399999999999</c:v>
                </c:pt>
                <c:pt idx="5002">
                  <c:v>503.22399999999999</c:v>
                </c:pt>
                <c:pt idx="5003">
                  <c:v>503.72399999999999</c:v>
                </c:pt>
                <c:pt idx="5004">
                  <c:v>504.22500000000002</c:v>
                </c:pt>
                <c:pt idx="5005">
                  <c:v>504.72500000000002</c:v>
                </c:pt>
                <c:pt idx="5006">
                  <c:v>505.22500000000002</c:v>
                </c:pt>
                <c:pt idx="5007">
                  <c:v>505.72500000000002</c:v>
                </c:pt>
                <c:pt idx="5008">
                  <c:v>506.226</c:v>
                </c:pt>
                <c:pt idx="5009">
                  <c:v>506.726</c:v>
                </c:pt>
                <c:pt idx="5010">
                  <c:v>507.226</c:v>
                </c:pt>
                <c:pt idx="5011">
                  <c:v>507.72699999999998</c:v>
                </c:pt>
                <c:pt idx="5012">
                  <c:v>508.22699999999998</c:v>
                </c:pt>
                <c:pt idx="5013">
                  <c:v>508.72699999999998</c:v>
                </c:pt>
                <c:pt idx="5014">
                  <c:v>509.22699999999998</c:v>
                </c:pt>
                <c:pt idx="5015">
                  <c:v>509.72800000000001</c:v>
                </c:pt>
                <c:pt idx="5016">
                  <c:v>510.22800000000001</c:v>
                </c:pt>
                <c:pt idx="5017">
                  <c:v>510.72800000000001</c:v>
                </c:pt>
                <c:pt idx="5018">
                  <c:v>511.22800000000001</c:v>
                </c:pt>
                <c:pt idx="5019">
                  <c:v>511.72899999999998</c:v>
                </c:pt>
                <c:pt idx="5020">
                  <c:v>512.22900000000004</c:v>
                </c:pt>
                <c:pt idx="5021">
                  <c:v>512.72900000000004</c:v>
                </c:pt>
                <c:pt idx="5022">
                  <c:v>513.23</c:v>
                </c:pt>
                <c:pt idx="5023">
                  <c:v>513.73</c:v>
                </c:pt>
                <c:pt idx="5024">
                  <c:v>514.23</c:v>
                </c:pt>
                <c:pt idx="5025">
                  <c:v>514.73</c:v>
                </c:pt>
                <c:pt idx="5026">
                  <c:v>515.23099999999999</c:v>
                </c:pt>
                <c:pt idx="5027">
                  <c:v>515.73099999999999</c:v>
                </c:pt>
                <c:pt idx="5028">
                  <c:v>516.23099999999999</c:v>
                </c:pt>
                <c:pt idx="5029">
                  <c:v>516.73199999999997</c:v>
                </c:pt>
                <c:pt idx="5030">
                  <c:v>517.23199999999997</c:v>
                </c:pt>
                <c:pt idx="5031">
                  <c:v>517.73199999999997</c:v>
                </c:pt>
                <c:pt idx="5032">
                  <c:v>518.23199999999997</c:v>
                </c:pt>
                <c:pt idx="5033">
                  <c:v>518.73299999999995</c:v>
                </c:pt>
                <c:pt idx="5034">
                  <c:v>519.23299999999995</c:v>
                </c:pt>
                <c:pt idx="5035">
                  <c:v>519.73299999999995</c:v>
                </c:pt>
                <c:pt idx="5036">
                  <c:v>520.23299999999995</c:v>
                </c:pt>
                <c:pt idx="5037">
                  <c:v>520.73400000000004</c:v>
                </c:pt>
                <c:pt idx="5038">
                  <c:v>521.23400000000004</c:v>
                </c:pt>
                <c:pt idx="5039">
                  <c:v>521.73400000000004</c:v>
                </c:pt>
                <c:pt idx="5040">
                  <c:v>522.23500000000001</c:v>
                </c:pt>
                <c:pt idx="5041">
                  <c:v>522.73500000000001</c:v>
                </c:pt>
                <c:pt idx="5042">
                  <c:v>523.23500000000001</c:v>
                </c:pt>
                <c:pt idx="5043">
                  <c:v>523.73500000000001</c:v>
                </c:pt>
                <c:pt idx="5044">
                  <c:v>524.23599999999999</c:v>
                </c:pt>
                <c:pt idx="5045">
                  <c:v>524.73599999999999</c:v>
                </c:pt>
                <c:pt idx="5046">
                  <c:v>525.23599999999999</c:v>
                </c:pt>
                <c:pt idx="5047">
                  <c:v>525.73699999999997</c:v>
                </c:pt>
                <c:pt idx="5048">
                  <c:v>526.23699999999997</c:v>
                </c:pt>
                <c:pt idx="5049">
                  <c:v>526.73699999999997</c:v>
                </c:pt>
                <c:pt idx="5050">
                  <c:v>527.23699999999997</c:v>
                </c:pt>
                <c:pt idx="5051">
                  <c:v>527.73800000000006</c:v>
                </c:pt>
                <c:pt idx="5052">
                  <c:v>528.23800000000006</c:v>
                </c:pt>
                <c:pt idx="5053">
                  <c:v>528.73800000000006</c:v>
                </c:pt>
                <c:pt idx="5054">
                  <c:v>529.23800000000006</c:v>
                </c:pt>
                <c:pt idx="5055">
                  <c:v>529.73900000000003</c:v>
                </c:pt>
                <c:pt idx="5056">
                  <c:v>530.23900000000003</c:v>
                </c:pt>
                <c:pt idx="5057">
                  <c:v>530.73900000000003</c:v>
                </c:pt>
                <c:pt idx="5058">
                  <c:v>531.24</c:v>
                </c:pt>
                <c:pt idx="5059">
                  <c:v>531.74</c:v>
                </c:pt>
                <c:pt idx="5060">
                  <c:v>532.24</c:v>
                </c:pt>
                <c:pt idx="5061">
                  <c:v>532.74</c:v>
                </c:pt>
                <c:pt idx="5062">
                  <c:v>533.24099999999999</c:v>
                </c:pt>
                <c:pt idx="5063">
                  <c:v>533.74099999999999</c:v>
                </c:pt>
                <c:pt idx="5064">
                  <c:v>534.24099999999999</c:v>
                </c:pt>
                <c:pt idx="5065">
                  <c:v>534.74199999999996</c:v>
                </c:pt>
                <c:pt idx="5066">
                  <c:v>535.24199999999996</c:v>
                </c:pt>
                <c:pt idx="5067">
                  <c:v>535.74199999999996</c:v>
                </c:pt>
                <c:pt idx="5068">
                  <c:v>536.24199999999996</c:v>
                </c:pt>
                <c:pt idx="5069">
                  <c:v>536.74300000000005</c:v>
                </c:pt>
                <c:pt idx="5070">
                  <c:v>537.24300000000005</c:v>
                </c:pt>
                <c:pt idx="5071">
                  <c:v>537.74300000000005</c:v>
                </c:pt>
                <c:pt idx="5072">
                  <c:v>538.24300000000005</c:v>
                </c:pt>
                <c:pt idx="5073">
                  <c:v>538.74400000000003</c:v>
                </c:pt>
                <c:pt idx="5074">
                  <c:v>539.24400000000003</c:v>
                </c:pt>
                <c:pt idx="5075">
                  <c:v>539.74400000000003</c:v>
                </c:pt>
                <c:pt idx="5076">
                  <c:v>540.245</c:v>
                </c:pt>
                <c:pt idx="5077">
                  <c:v>540.745</c:v>
                </c:pt>
                <c:pt idx="5078">
                  <c:v>541.245</c:v>
                </c:pt>
                <c:pt idx="5079">
                  <c:v>541.745</c:v>
                </c:pt>
                <c:pt idx="5080">
                  <c:v>542.24599999999998</c:v>
                </c:pt>
                <c:pt idx="5081">
                  <c:v>542.74599999999998</c:v>
                </c:pt>
                <c:pt idx="5082">
                  <c:v>543.24599999999998</c:v>
                </c:pt>
                <c:pt idx="5083">
                  <c:v>543.74699999999996</c:v>
                </c:pt>
                <c:pt idx="5084">
                  <c:v>544.24699999999996</c:v>
                </c:pt>
                <c:pt idx="5085">
                  <c:v>544.74699999999996</c:v>
                </c:pt>
                <c:pt idx="5086">
                  <c:v>545.24699999999996</c:v>
                </c:pt>
                <c:pt idx="5087">
                  <c:v>545.74800000000005</c:v>
                </c:pt>
                <c:pt idx="5088">
                  <c:v>546.24800000000005</c:v>
                </c:pt>
                <c:pt idx="5089">
                  <c:v>546.74800000000005</c:v>
                </c:pt>
                <c:pt idx="5090">
                  <c:v>547.24800000000005</c:v>
                </c:pt>
                <c:pt idx="5091">
                  <c:v>547.74900000000002</c:v>
                </c:pt>
                <c:pt idx="5092">
                  <c:v>548.24900000000002</c:v>
                </c:pt>
                <c:pt idx="5093">
                  <c:v>548.74900000000002</c:v>
                </c:pt>
                <c:pt idx="5094">
                  <c:v>549.25</c:v>
                </c:pt>
                <c:pt idx="5095">
                  <c:v>549.75</c:v>
                </c:pt>
                <c:pt idx="5096">
                  <c:v>550.25</c:v>
                </c:pt>
                <c:pt idx="5097">
                  <c:v>550.75</c:v>
                </c:pt>
                <c:pt idx="5098">
                  <c:v>551.25099999999998</c:v>
                </c:pt>
                <c:pt idx="5099">
                  <c:v>551.75099999999998</c:v>
                </c:pt>
                <c:pt idx="5100">
                  <c:v>552.25099999999998</c:v>
                </c:pt>
                <c:pt idx="5101">
                  <c:v>552.75199999999995</c:v>
                </c:pt>
                <c:pt idx="5102">
                  <c:v>553.25199999999995</c:v>
                </c:pt>
                <c:pt idx="5103">
                  <c:v>553.75199999999995</c:v>
                </c:pt>
                <c:pt idx="5104">
                  <c:v>554.25199999999995</c:v>
                </c:pt>
                <c:pt idx="5105">
                  <c:v>554.75300000000004</c:v>
                </c:pt>
                <c:pt idx="5106">
                  <c:v>555.25300000000004</c:v>
                </c:pt>
                <c:pt idx="5107">
                  <c:v>555.75300000000004</c:v>
                </c:pt>
                <c:pt idx="5108">
                  <c:v>556.25300000000004</c:v>
                </c:pt>
                <c:pt idx="5109">
                  <c:v>556.75400000000002</c:v>
                </c:pt>
                <c:pt idx="5110">
                  <c:v>557.25400000000002</c:v>
                </c:pt>
                <c:pt idx="5111">
                  <c:v>557.75400000000002</c:v>
                </c:pt>
                <c:pt idx="5112">
                  <c:v>558.255</c:v>
                </c:pt>
                <c:pt idx="5113">
                  <c:v>558.755</c:v>
                </c:pt>
                <c:pt idx="5114">
                  <c:v>559.255</c:v>
                </c:pt>
                <c:pt idx="5115">
                  <c:v>559.755</c:v>
                </c:pt>
                <c:pt idx="5116">
                  <c:v>560.25599999999997</c:v>
                </c:pt>
                <c:pt idx="5117">
                  <c:v>560.75599999999997</c:v>
                </c:pt>
                <c:pt idx="5118">
                  <c:v>561.25599999999997</c:v>
                </c:pt>
                <c:pt idx="5119">
                  <c:v>561.75699999999995</c:v>
                </c:pt>
                <c:pt idx="5120">
                  <c:v>562.25699999999995</c:v>
                </c:pt>
                <c:pt idx="5121">
                  <c:v>562.75699999999995</c:v>
                </c:pt>
                <c:pt idx="5122">
                  <c:v>563.25699999999995</c:v>
                </c:pt>
                <c:pt idx="5123">
                  <c:v>563.75800000000004</c:v>
                </c:pt>
                <c:pt idx="5124">
                  <c:v>564.25800000000004</c:v>
                </c:pt>
                <c:pt idx="5125">
                  <c:v>564.75800000000004</c:v>
                </c:pt>
                <c:pt idx="5126">
                  <c:v>565.25800000000004</c:v>
                </c:pt>
                <c:pt idx="5127">
                  <c:v>565.75900000000001</c:v>
                </c:pt>
                <c:pt idx="5128">
                  <c:v>566.25900000000001</c:v>
                </c:pt>
                <c:pt idx="5129">
                  <c:v>566.75900000000001</c:v>
                </c:pt>
                <c:pt idx="5130">
                  <c:v>567.26</c:v>
                </c:pt>
                <c:pt idx="5131">
                  <c:v>567.76</c:v>
                </c:pt>
                <c:pt idx="5132">
                  <c:v>568.26</c:v>
                </c:pt>
                <c:pt idx="5133">
                  <c:v>568.76</c:v>
                </c:pt>
                <c:pt idx="5134">
                  <c:v>569.26099999999997</c:v>
                </c:pt>
                <c:pt idx="5135">
                  <c:v>569.76099999999997</c:v>
                </c:pt>
                <c:pt idx="5136">
                  <c:v>570.26099999999997</c:v>
                </c:pt>
                <c:pt idx="5137">
                  <c:v>570.76199999999994</c:v>
                </c:pt>
                <c:pt idx="5138">
                  <c:v>571.26199999999994</c:v>
                </c:pt>
                <c:pt idx="5139">
                  <c:v>571.76199999999994</c:v>
                </c:pt>
                <c:pt idx="5140">
                  <c:v>572.26199999999994</c:v>
                </c:pt>
                <c:pt idx="5141">
                  <c:v>572.76300000000003</c:v>
                </c:pt>
                <c:pt idx="5142">
                  <c:v>573.26300000000003</c:v>
                </c:pt>
                <c:pt idx="5143">
                  <c:v>573.76300000000003</c:v>
                </c:pt>
                <c:pt idx="5144">
                  <c:v>574.26300000000003</c:v>
                </c:pt>
                <c:pt idx="5145">
                  <c:v>574.76400000000001</c:v>
                </c:pt>
                <c:pt idx="5146">
                  <c:v>575.26400000000001</c:v>
                </c:pt>
                <c:pt idx="5147">
                  <c:v>575.76400000000001</c:v>
                </c:pt>
                <c:pt idx="5148">
                  <c:v>576.26499999999999</c:v>
                </c:pt>
                <c:pt idx="5149">
                  <c:v>576.76499999999999</c:v>
                </c:pt>
                <c:pt idx="5150">
                  <c:v>577.26499999999999</c:v>
                </c:pt>
                <c:pt idx="5151">
                  <c:v>577.76499999999999</c:v>
                </c:pt>
                <c:pt idx="5152">
                  <c:v>578.26599999999996</c:v>
                </c:pt>
                <c:pt idx="5153">
                  <c:v>578.76599999999996</c:v>
                </c:pt>
                <c:pt idx="5154">
                  <c:v>579.26599999999996</c:v>
                </c:pt>
                <c:pt idx="5155">
                  <c:v>579.76700000000005</c:v>
                </c:pt>
                <c:pt idx="5156">
                  <c:v>580.26700000000005</c:v>
                </c:pt>
                <c:pt idx="5157">
                  <c:v>580.76700000000005</c:v>
                </c:pt>
                <c:pt idx="5158">
                  <c:v>581.26700000000005</c:v>
                </c:pt>
                <c:pt idx="5159">
                  <c:v>581.76800000000003</c:v>
                </c:pt>
                <c:pt idx="5160">
                  <c:v>582.26800000000003</c:v>
                </c:pt>
                <c:pt idx="5161">
                  <c:v>582.76800000000003</c:v>
                </c:pt>
                <c:pt idx="5162">
                  <c:v>583.26800000000003</c:v>
                </c:pt>
                <c:pt idx="5163">
                  <c:v>583.76900000000001</c:v>
                </c:pt>
                <c:pt idx="5164">
                  <c:v>584.26900000000001</c:v>
                </c:pt>
                <c:pt idx="5165">
                  <c:v>584.76900000000001</c:v>
                </c:pt>
                <c:pt idx="5166">
                  <c:v>585.27</c:v>
                </c:pt>
                <c:pt idx="5167">
                  <c:v>585.77</c:v>
                </c:pt>
                <c:pt idx="5168">
                  <c:v>586.27</c:v>
                </c:pt>
                <c:pt idx="5169">
                  <c:v>586.77</c:v>
                </c:pt>
                <c:pt idx="5170">
                  <c:v>587.27099999999996</c:v>
                </c:pt>
                <c:pt idx="5171">
                  <c:v>587.77099999999996</c:v>
                </c:pt>
                <c:pt idx="5172">
                  <c:v>588.27099999999996</c:v>
                </c:pt>
                <c:pt idx="5173">
                  <c:v>588.77200000000005</c:v>
                </c:pt>
                <c:pt idx="5174">
                  <c:v>589.27200000000005</c:v>
                </c:pt>
                <c:pt idx="5175">
                  <c:v>589.77200000000005</c:v>
                </c:pt>
                <c:pt idx="5176">
                  <c:v>590.27200000000005</c:v>
                </c:pt>
                <c:pt idx="5177">
                  <c:v>590.77300000000002</c:v>
                </c:pt>
                <c:pt idx="5178">
                  <c:v>591.27300000000002</c:v>
                </c:pt>
                <c:pt idx="5179">
                  <c:v>591.77300000000002</c:v>
                </c:pt>
                <c:pt idx="5180">
                  <c:v>592.27300000000002</c:v>
                </c:pt>
                <c:pt idx="5181">
                  <c:v>592.774</c:v>
                </c:pt>
                <c:pt idx="5182">
                  <c:v>593.274</c:v>
                </c:pt>
                <c:pt idx="5183">
                  <c:v>593.774</c:v>
                </c:pt>
                <c:pt idx="5184">
                  <c:v>594.27499999999998</c:v>
                </c:pt>
                <c:pt idx="5185">
                  <c:v>594.77499999999998</c:v>
                </c:pt>
                <c:pt idx="5186">
                  <c:v>595.27499999999998</c:v>
                </c:pt>
                <c:pt idx="5187">
                  <c:v>595.77499999999998</c:v>
                </c:pt>
                <c:pt idx="5188">
                  <c:v>596.27599999999995</c:v>
                </c:pt>
                <c:pt idx="5189">
                  <c:v>596.77599999999995</c:v>
                </c:pt>
                <c:pt idx="5190">
                  <c:v>597.27599999999995</c:v>
                </c:pt>
                <c:pt idx="5191">
                  <c:v>597.77700000000004</c:v>
                </c:pt>
                <c:pt idx="5192">
                  <c:v>598.27700000000004</c:v>
                </c:pt>
                <c:pt idx="5193">
                  <c:v>598.77700000000004</c:v>
                </c:pt>
                <c:pt idx="5194">
                  <c:v>599.27700000000004</c:v>
                </c:pt>
                <c:pt idx="5195">
                  <c:v>599.77800000000002</c:v>
                </c:pt>
                <c:pt idx="5196">
                  <c:v>600.27800000000002</c:v>
                </c:pt>
                <c:pt idx="5197">
                  <c:v>600.77800000000002</c:v>
                </c:pt>
                <c:pt idx="5198">
                  <c:v>601.27800000000002</c:v>
                </c:pt>
                <c:pt idx="5199">
                  <c:v>601.779</c:v>
                </c:pt>
                <c:pt idx="5200">
                  <c:v>602.279</c:v>
                </c:pt>
                <c:pt idx="5201">
                  <c:v>602.779</c:v>
                </c:pt>
                <c:pt idx="5202">
                  <c:v>603.28</c:v>
                </c:pt>
                <c:pt idx="5203">
                  <c:v>603.78</c:v>
                </c:pt>
                <c:pt idx="5204">
                  <c:v>604.28</c:v>
                </c:pt>
                <c:pt idx="5205">
                  <c:v>604.78</c:v>
                </c:pt>
                <c:pt idx="5206">
                  <c:v>605.28099999999995</c:v>
                </c:pt>
                <c:pt idx="5207">
                  <c:v>605.78099999999995</c:v>
                </c:pt>
                <c:pt idx="5208">
                  <c:v>606.28099999999995</c:v>
                </c:pt>
                <c:pt idx="5209">
                  <c:v>606.78200000000004</c:v>
                </c:pt>
                <c:pt idx="5210">
                  <c:v>607.28200000000004</c:v>
                </c:pt>
                <c:pt idx="5211">
                  <c:v>607.78200000000004</c:v>
                </c:pt>
                <c:pt idx="5212">
                  <c:v>608.28200000000004</c:v>
                </c:pt>
                <c:pt idx="5213">
                  <c:v>608.78300000000002</c:v>
                </c:pt>
                <c:pt idx="5214">
                  <c:v>609.28300000000002</c:v>
                </c:pt>
                <c:pt idx="5215">
                  <c:v>609.78300000000002</c:v>
                </c:pt>
                <c:pt idx="5216">
                  <c:v>610.28300000000002</c:v>
                </c:pt>
                <c:pt idx="5217">
                  <c:v>610.78399999999999</c:v>
                </c:pt>
                <c:pt idx="5218">
                  <c:v>611.28399999999999</c:v>
                </c:pt>
                <c:pt idx="5219">
                  <c:v>611.78399999999999</c:v>
                </c:pt>
                <c:pt idx="5220">
                  <c:v>612.28499999999997</c:v>
                </c:pt>
                <c:pt idx="5221">
                  <c:v>612.78499999999997</c:v>
                </c:pt>
                <c:pt idx="5222">
                  <c:v>613.28499999999997</c:v>
                </c:pt>
                <c:pt idx="5223">
                  <c:v>613.78499999999997</c:v>
                </c:pt>
                <c:pt idx="5224">
                  <c:v>614.28599999999994</c:v>
                </c:pt>
                <c:pt idx="5225">
                  <c:v>614.78599999999994</c:v>
                </c:pt>
                <c:pt idx="5226">
                  <c:v>615.28599999999994</c:v>
                </c:pt>
                <c:pt idx="5227">
                  <c:v>615.78700000000003</c:v>
                </c:pt>
                <c:pt idx="5228">
                  <c:v>616.28700000000003</c:v>
                </c:pt>
                <c:pt idx="5229">
                  <c:v>616.78700000000003</c:v>
                </c:pt>
                <c:pt idx="5230">
                  <c:v>617.28700000000003</c:v>
                </c:pt>
                <c:pt idx="5231">
                  <c:v>617.78800000000001</c:v>
                </c:pt>
                <c:pt idx="5232">
                  <c:v>618.28800000000001</c:v>
                </c:pt>
                <c:pt idx="5233">
                  <c:v>618.78800000000001</c:v>
                </c:pt>
                <c:pt idx="5234">
                  <c:v>619.28800000000001</c:v>
                </c:pt>
                <c:pt idx="5235">
                  <c:v>619.78899999999999</c:v>
                </c:pt>
                <c:pt idx="5236">
                  <c:v>620.28899999999999</c:v>
                </c:pt>
                <c:pt idx="5237">
                  <c:v>620.78899999999999</c:v>
                </c:pt>
                <c:pt idx="5238">
                  <c:v>621.29</c:v>
                </c:pt>
                <c:pt idx="5239">
                  <c:v>621.79</c:v>
                </c:pt>
                <c:pt idx="5240">
                  <c:v>622.29</c:v>
                </c:pt>
                <c:pt idx="5241">
                  <c:v>622.79</c:v>
                </c:pt>
                <c:pt idx="5242">
                  <c:v>623.29100000000005</c:v>
                </c:pt>
                <c:pt idx="5243">
                  <c:v>623.79100000000005</c:v>
                </c:pt>
                <c:pt idx="5244">
                  <c:v>624.29100000000005</c:v>
                </c:pt>
                <c:pt idx="5245">
                  <c:v>624.79200000000003</c:v>
                </c:pt>
                <c:pt idx="5246">
                  <c:v>625.29200000000003</c:v>
                </c:pt>
                <c:pt idx="5247">
                  <c:v>625.79200000000003</c:v>
                </c:pt>
                <c:pt idx="5248">
                  <c:v>626.29200000000003</c:v>
                </c:pt>
                <c:pt idx="5249">
                  <c:v>626.79300000000001</c:v>
                </c:pt>
                <c:pt idx="5250">
                  <c:v>627.29300000000001</c:v>
                </c:pt>
                <c:pt idx="5251">
                  <c:v>627.79300000000001</c:v>
                </c:pt>
                <c:pt idx="5252">
                  <c:v>628.29300000000001</c:v>
                </c:pt>
                <c:pt idx="5253">
                  <c:v>628.79399999999998</c:v>
                </c:pt>
                <c:pt idx="5254">
                  <c:v>629.29399999999998</c:v>
                </c:pt>
                <c:pt idx="5255">
                  <c:v>629.79399999999998</c:v>
                </c:pt>
                <c:pt idx="5256">
                  <c:v>630.29499999999996</c:v>
                </c:pt>
                <c:pt idx="5257">
                  <c:v>630.79499999999996</c:v>
                </c:pt>
                <c:pt idx="5258">
                  <c:v>631.29499999999996</c:v>
                </c:pt>
                <c:pt idx="5259">
                  <c:v>631.79499999999996</c:v>
                </c:pt>
                <c:pt idx="5260">
                  <c:v>632.29600000000005</c:v>
                </c:pt>
                <c:pt idx="5261">
                  <c:v>632.79600000000005</c:v>
                </c:pt>
                <c:pt idx="5262">
                  <c:v>633.29600000000005</c:v>
                </c:pt>
                <c:pt idx="5263">
                  <c:v>633.79700000000003</c:v>
                </c:pt>
                <c:pt idx="5264">
                  <c:v>634.29700000000003</c:v>
                </c:pt>
                <c:pt idx="5265">
                  <c:v>634.79700000000003</c:v>
                </c:pt>
                <c:pt idx="5266">
                  <c:v>635.29700000000003</c:v>
                </c:pt>
                <c:pt idx="5267">
                  <c:v>635.798</c:v>
                </c:pt>
                <c:pt idx="5268">
                  <c:v>636.298</c:v>
                </c:pt>
                <c:pt idx="5269">
                  <c:v>636.798</c:v>
                </c:pt>
                <c:pt idx="5270">
                  <c:v>637.298</c:v>
                </c:pt>
                <c:pt idx="5271">
                  <c:v>637.79899999999998</c:v>
                </c:pt>
                <c:pt idx="5272">
                  <c:v>638.29899999999998</c:v>
                </c:pt>
                <c:pt idx="5273">
                  <c:v>638.79899999999998</c:v>
                </c:pt>
                <c:pt idx="5274">
                  <c:v>639.29999999999995</c:v>
                </c:pt>
                <c:pt idx="5275">
                  <c:v>639.79999999999995</c:v>
                </c:pt>
                <c:pt idx="5276">
                  <c:v>640.29999999999995</c:v>
                </c:pt>
                <c:pt idx="5277">
                  <c:v>640.79999999999995</c:v>
                </c:pt>
                <c:pt idx="5278">
                  <c:v>641.30100000000004</c:v>
                </c:pt>
                <c:pt idx="5279">
                  <c:v>641.80100000000004</c:v>
                </c:pt>
                <c:pt idx="5280">
                  <c:v>642.30100000000004</c:v>
                </c:pt>
                <c:pt idx="5281">
                  <c:v>642.80200000000002</c:v>
                </c:pt>
                <c:pt idx="5282">
                  <c:v>643.30200000000002</c:v>
                </c:pt>
                <c:pt idx="5283">
                  <c:v>643.80200000000002</c:v>
                </c:pt>
                <c:pt idx="5284">
                  <c:v>644.30200000000002</c:v>
                </c:pt>
                <c:pt idx="5285">
                  <c:v>644.803</c:v>
                </c:pt>
                <c:pt idx="5286">
                  <c:v>645.303</c:v>
                </c:pt>
                <c:pt idx="5287">
                  <c:v>645.803</c:v>
                </c:pt>
                <c:pt idx="5288">
                  <c:v>646.30399999999997</c:v>
                </c:pt>
                <c:pt idx="5289">
                  <c:v>646.80399999999997</c:v>
                </c:pt>
                <c:pt idx="5290">
                  <c:v>647.30399999999997</c:v>
                </c:pt>
                <c:pt idx="5291">
                  <c:v>647.80399999999997</c:v>
                </c:pt>
                <c:pt idx="5292">
                  <c:v>648.30499999999995</c:v>
                </c:pt>
                <c:pt idx="5293">
                  <c:v>648.80499999999995</c:v>
                </c:pt>
                <c:pt idx="5294">
                  <c:v>649.30499999999995</c:v>
                </c:pt>
                <c:pt idx="5295">
                  <c:v>649.80499999999995</c:v>
                </c:pt>
                <c:pt idx="5296">
                  <c:v>650.30600000000004</c:v>
                </c:pt>
                <c:pt idx="5297">
                  <c:v>650.80600000000004</c:v>
                </c:pt>
                <c:pt idx="5298">
                  <c:v>651.30600000000004</c:v>
                </c:pt>
                <c:pt idx="5299">
                  <c:v>651.80700000000002</c:v>
                </c:pt>
                <c:pt idx="5300">
                  <c:v>652.30700000000002</c:v>
                </c:pt>
                <c:pt idx="5301">
                  <c:v>652.80700000000002</c:v>
                </c:pt>
                <c:pt idx="5302">
                  <c:v>653.30700000000002</c:v>
                </c:pt>
                <c:pt idx="5303">
                  <c:v>653.80799999999999</c:v>
                </c:pt>
                <c:pt idx="5304">
                  <c:v>654.30799999999999</c:v>
                </c:pt>
                <c:pt idx="5305">
                  <c:v>654.80799999999999</c:v>
                </c:pt>
                <c:pt idx="5306">
                  <c:v>655.30899999999997</c:v>
                </c:pt>
                <c:pt idx="5307">
                  <c:v>655.80899999999997</c:v>
                </c:pt>
                <c:pt idx="5308">
                  <c:v>656.30899999999997</c:v>
                </c:pt>
                <c:pt idx="5309">
                  <c:v>656.80899999999997</c:v>
                </c:pt>
                <c:pt idx="5310">
                  <c:v>657.31</c:v>
                </c:pt>
                <c:pt idx="5311">
                  <c:v>657.81</c:v>
                </c:pt>
                <c:pt idx="5312">
                  <c:v>658.31</c:v>
                </c:pt>
                <c:pt idx="5313">
                  <c:v>658.81</c:v>
                </c:pt>
                <c:pt idx="5314">
                  <c:v>659.31100000000004</c:v>
                </c:pt>
                <c:pt idx="5315">
                  <c:v>659.81100000000004</c:v>
                </c:pt>
                <c:pt idx="5316">
                  <c:v>660.31100000000004</c:v>
                </c:pt>
                <c:pt idx="5317">
                  <c:v>660.81200000000001</c:v>
                </c:pt>
                <c:pt idx="5318">
                  <c:v>661.31200000000001</c:v>
                </c:pt>
                <c:pt idx="5319">
                  <c:v>661.81200000000001</c:v>
                </c:pt>
                <c:pt idx="5320">
                  <c:v>662.31200000000001</c:v>
                </c:pt>
                <c:pt idx="5321">
                  <c:v>662.81299999999999</c:v>
                </c:pt>
                <c:pt idx="5322">
                  <c:v>663.31299999999999</c:v>
                </c:pt>
                <c:pt idx="5323">
                  <c:v>663.81299999999999</c:v>
                </c:pt>
                <c:pt idx="5324">
                  <c:v>664.31399999999996</c:v>
                </c:pt>
                <c:pt idx="5325">
                  <c:v>664.81399999999996</c:v>
                </c:pt>
                <c:pt idx="5326">
                  <c:v>665.31399999999996</c:v>
                </c:pt>
                <c:pt idx="5327">
                  <c:v>665.81399999999996</c:v>
                </c:pt>
                <c:pt idx="5328">
                  <c:v>666.31500000000005</c:v>
                </c:pt>
                <c:pt idx="5329">
                  <c:v>666.81500000000005</c:v>
                </c:pt>
                <c:pt idx="5330">
                  <c:v>667.31500000000005</c:v>
                </c:pt>
                <c:pt idx="5331">
                  <c:v>667.81500000000005</c:v>
                </c:pt>
                <c:pt idx="5332">
                  <c:v>668.31600000000003</c:v>
                </c:pt>
                <c:pt idx="5333">
                  <c:v>668.81600000000003</c:v>
                </c:pt>
                <c:pt idx="5334">
                  <c:v>669.31600000000003</c:v>
                </c:pt>
                <c:pt idx="5335">
                  <c:v>669.81700000000001</c:v>
                </c:pt>
                <c:pt idx="5336">
                  <c:v>670.31700000000001</c:v>
                </c:pt>
                <c:pt idx="5337">
                  <c:v>670.81700000000001</c:v>
                </c:pt>
                <c:pt idx="5338">
                  <c:v>671.31700000000001</c:v>
                </c:pt>
                <c:pt idx="5339">
                  <c:v>671.81799999999998</c:v>
                </c:pt>
                <c:pt idx="5340">
                  <c:v>672.31799999999998</c:v>
                </c:pt>
                <c:pt idx="5341">
                  <c:v>672.81799999999998</c:v>
                </c:pt>
                <c:pt idx="5342">
                  <c:v>673.31899999999996</c:v>
                </c:pt>
                <c:pt idx="5343">
                  <c:v>673.81899999999996</c:v>
                </c:pt>
                <c:pt idx="5344">
                  <c:v>674.31899999999996</c:v>
                </c:pt>
                <c:pt idx="5345">
                  <c:v>674.81899999999996</c:v>
                </c:pt>
                <c:pt idx="5346">
                  <c:v>675.32</c:v>
                </c:pt>
                <c:pt idx="5347">
                  <c:v>675.82</c:v>
                </c:pt>
                <c:pt idx="5348">
                  <c:v>676.32</c:v>
                </c:pt>
                <c:pt idx="5349">
                  <c:v>676.82</c:v>
                </c:pt>
                <c:pt idx="5350">
                  <c:v>677.32100000000003</c:v>
                </c:pt>
                <c:pt idx="5351">
                  <c:v>677.82100000000003</c:v>
                </c:pt>
                <c:pt idx="5352">
                  <c:v>678.32100000000003</c:v>
                </c:pt>
                <c:pt idx="5353">
                  <c:v>678.822</c:v>
                </c:pt>
                <c:pt idx="5354">
                  <c:v>679.322</c:v>
                </c:pt>
                <c:pt idx="5355">
                  <c:v>679.822</c:v>
                </c:pt>
                <c:pt idx="5356">
                  <c:v>680.322</c:v>
                </c:pt>
                <c:pt idx="5357">
                  <c:v>680.82299999999998</c:v>
                </c:pt>
                <c:pt idx="5358">
                  <c:v>681.32299999999998</c:v>
                </c:pt>
                <c:pt idx="5359">
                  <c:v>681.82299999999998</c:v>
                </c:pt>
                <c:pt idx="5360">
                  <c:v>682.32399999999996</c:v>
                </c:pt>
                <c:pt idx="5361">
                  <c:v>682.82399999999996</c:v>
                </c:pt>
                <c:pt idx="5362">
                  <c:v>683.32399999999996</c:v>
                </c:pt>
                <c:pt idx="5363">
                  <c:v>683.82399999999996</c:v>
                </c:pt>
                <c:pt idx="5364">
                  <c:v>684.32500000000005</c:v>
                </c:pt>
                <c:pt idx="5365">
                  <c:v>684.82500000000005</c:v>
                </c:pt>
                <c:pt idx="5366">
                  <c:v>685.32500000000005</c:v>
                </c:pt>
                <c:pt idx="5367">
                  <c:v>685.82500000000005</c:v>
                </c:pt>
                <c:pt idx="5368">
                  <c:v>686.32600000000002</c:v>
                </c:pt>
                <c:pt idx="5369">
                  <c:v>686.82600000000002</c:v>
                </c:pt>
                <c:pt idx="5370">
                  <c:v>687.32600000000002</c:v>
                </c:pt>
                <c:pt idx="5371">
                  <c:v>687.827</c:v>
                </c:pt>
                <c:pt idx="5372">
                  <c:v>688.327</c:v>
                </c:pt>
                <c:pt idx="5373">
                  <c:v>688.827</c:v>
                </c:pt>
                <c:pt idx="5374">
                  <c:v>689.327</c:v>
                </c:pt>
                <c:pt idx="5375">
                  <c:v>689.82799999999997</c:v>
                </c:pt>
                <c:pt idx="5376">
                  <c:v>690.32799999999997</c:v>
                </c:pt>
                <c:pt idx="5377">
                  <c:v>690.82799999999997</c:v>
                </c:pt>
                <c:pt idx="5378">
                  <c:v>691.32899999999995</c:v>
                </c:pt>
                <c:pt idx="5379">
                  <c:v>691.82899999999995</c:v>
                </c:pt>
                <c:pt idx="5380">
                  <c:v>692.32899999999995</c:v>
                </c:pt>
                <c:pt idx="5381">
                  <c:v>692.82899999999995</c:v>
                </c:pt>
                <c:pt idx="5382">
                  <c:v>693.33</c:v>
                </c:pt>
                <c:pt idx="5383">
                  <c:v>693.83</c:v>
                </c:pt>
                <c:pt idx="5384">
                  <c:v>694.33</c:v>
                </c:pt>
                <c:pt idx="5385">
                  <c:v>694.83</c:v>
                </c:pt>
                <c:pt idx="5386">
                  <c:v>695.33100000000002</c:v>
                </c:pt>
                <c:pt idx="5387">
                  <c:v>695.83100000000002</c:v>
                </c:pt>
                <c:pt idx="5388">
                  <c:v>696.33100000000002</c:v>
                </c:pt>
                <c:pt idx="5389">
                  <c:v>696.83199999999999</c:v>
                </c:pt>
                <c:pt idx="5390">
                  <c:v>697.33199999999999</c:v>
                </c:pt>
                <c:pt idx="5391">
                  <c:v>697.83199999999999</c:v>
                </c:pt>
                <c:pt idx="5392">
                  <c:v>698.33199999999999</c:v>
                </c:pt>
                <c:pt idx="5393">
                  <c:v>698.83299999999997</c:v>
                </c:pt>
                <c:pt idx="5394">
                  <c:v>699.33299999999997</c:v>
                </c:pt>
                <c:pt idx="5395">
                  <c:v>699.83299999999997</c:v>
                </c:pt>
                <c:pt idx="5396">
                  <c:v>700.33399999999995</c:v>
                </c:pt>
                <c:pt idx="5397">
                  <c:v>700.83399999999995</c:v>
                </c:pt>
                <c:pt idx="5398">
                  <c:v>701.33399999999995</c:v>
                </c:pt>
                <c:pt idx="5399">
                  <c:v>701.83399999999995</c:v>
                </c:pt>
                <c:pt idx="5400">
                  <c:v>702.33500000000004</c:v>
                </c:pt>
                <c:pt idx="5401">
                  <c:v>702.83500000000004</c:v>
                </c:pt>
                <c:pt idx="5402">
                  <c:v>703.33500000000004</c:v>
                </c:pt>
                <c:pt idx="5403">
                  <c:v>703.83500000000004</c:v>
                </c:pt>
                <c:pt idx="5404">
                  <c:v>704.33600000000001</c:v>
                </c:pt>
                <c:pt idx="5405">
                  <c:v>704.83600000000001</c:v>
                </c:pt>
                <c:pt idx="5406">
                  <c:v>705.33600000000001</c:v>
                </c:pt>
                <c:pt idx="5407">
                  <c:v>705.83699999999999</c:v>
                </c:pt>
                <c:pt idx="5408">
                  <c:v>706.33699999999999</c:v>
                </c:pt>
                <c:pt idx="5409">
                  <c:v>706.83699999999999</c:v>
                </c:pt>
                <c:pt idx="5410">
                  <c:v>707.33699999999999</c:v>
                </c:pt>
                <c:pt idx="5411">
                  <c:v>707.83799999999997</c:v>
                </c:pt>
                <c:pt idx="5412">
                  <c:v>708.33799999999997</c:v>
                </c:pt>
                <c:pt idx="5413">
                  <c:v>708.83799999999997</c:v>
                </c:pt>
                <c:pt idx="5414">
                  <c:v>709.33900000000006</c:v>
                </c:pt>
                <c:pt idx="5415">
                  <c:v>709.83900000000006</c:v>
                </c:pt>
                <c:pt idx="5416">
                  <c:v>710.33900000000006</c:v>
                </c:pt>
                <c:pt idx="5417">
                  <c:v>710.83900000000006</c:v>
                </c:pt>
                <c:pt idx="5418">
                  <c:v>711.34</c:v>
                </c:pt>
                <c:pt idx="5419">
                  <c:v>711.84</c:v>
                </c:pt>
                <c:pt idx="5420">
                  <c:v>712.34</c:v>
                </c:pt>
                <c:pt idx="5421">
                  <c:v>712.84</c:v>
                </c:pt>
                <c:pt idx="5422">
                  <c:v>713.34100000000001</c:v>
                </c:pt>
                <c:pt idx="5423">
                  <c:v>713.84100000000001</c:v>
                </c:pt>
                <c:pt idx="5424">
                  <c:v>714.34100000000001</c:v>
                </c:pt>
                <c:pt idx="5425">
                  <c:v>714.84199999999998</c:v>
                </c:pt>
                <c:pt idx="5426">
                  <c:v>715.34199999999998</c:v>
                </c:pt>
                <c:pt idx="5427">
                  <c:v>715.84199999999998</c:v>
                </c:pt>
                <c:pt idx="5428">
                  <c:v>716.34199999999998</c:v>
                </c:pt>
                <c:pt idx="5429">
                  <c:v>716.84299999999996</c:v>
                </c:pt>
                <c:pt idx="5430">
                  <c:v>717.34299999999996</c:v>
                </c:pt>
                <c:pt idx="5431">
                  <c:v>717.84299999999996</c:v>
                </c:pt>
                <c:pt idx="5432">
                  <c:v>718.34400000000005</c:v>
                </c:pt>
                <c:pt idx="5433">
                  <c:v>718.84400000000005</c:v>
                </c:pt>
                <c:pt idx="5434">
                  <c:v>719.34400000000005</c:v>
                </c:pt>
                <c:pt idx="5435">
                  <c:v>719.84400000000005</c:v>
                </c:pt>
                <c:pt idx="5436">
                  <c:v>720.34500000000003</c:v>
                </c:pt>
                <c:pt idx="5437">
                  <c:v>720.84500000000003</c:v>
                </c:pt>
                <c:pt idx="5438">
                  <c:v>721.34500000000003</c:v>
                </c:pt>
                <c:pt idx="5439">
                  <c:v>721.84500000000003</c:v>
                </c:pt>
                <c:pt idx="5440">
                  <c:v>722.346</c:v>
                </c:pt>
                <c:pt idx="5441">
                  <c:v>722.846</c:v>
                </c:pt>
                <c:pt idx="5442">
                  <c:v>723.346</c:v>
                </c:pt>
                <c:pt idx="5443">
                  <c:v>723.84699999999998</c:v>
                </c:pt>
                <c:pt idx="5444">
                  <c:v>724.34699999999998</c:v>
                </c:pt>
                <c:pt idx="5445">
                  <c:v>724.84699999999998</c:v>
                </c:pt>
                <c:pt idx="5446">
                  <c:v>725.34699999999998</c:v>
                </c:pt>
                <c:pt idx="5447">
                  <c:v>725.84799999999996</c:v>
                </c:pt>
                <c:pt idx="5448">
                  <c:v>726.34799999999996</c:v>
                </c:pt>
                <c:pt idx="5449">
                  <c:v>726.84799999999996</c:v>
                </c:pt>
                <c:pt idx="5450">
                  <c:v>727.34900000000005</c:v>
                </c:pt>
                <c:pt idx="5451">
                  <c:v>727.84900000000005</c:v>
                </c:pt>
                <c:pt idx="5452">
                  <c:v>728.34900000000005</c:v>
                </c:pt>
                <c:pt idx="5453">
                  <c:v>728.84900000000005</c:v>
                </c:pt>
                <c:pt idx="5454">
                  <c:v>729.35</c:v>
                </c:pt>
                <c:pt idx="5455">
                  <c:v>729.85</c:v>
                </c:pt>
                <c:pt idx="5456">
                  <c:v>730.35</c:v>
                </c:pt>
                <c:pt idx="5457">
                  <c:v>730.85</c:v>
                </c:pt>
                <c:pt idx="5458">
                  <c:v>731.351</c:v>
                </c:pt>
                <c:pt idx="5459">
                  <c:v>731.851</c:v>
                </c:pt>
                <c:pt idx="5460">
                  <c:v>732.351</c:v>
                </c:pt>
                <c:pt idx="5461">
                  <c:v>732.85199999999998</c:v>
                </c:pt>
                <c:pt idx="5462">
                  <c:v>733.35199999999998</c:v>
                </c:pt>
                <c:pt idx="5463">
                  <c:v>733.85199999999998</c:v>
                </c:pt>
                <c:pt idx="5464">
                  <c:v>734.35199999999998</c:v>
                </c:pt>
                <c:pt idx="5465">
                  <c:v>734.85299999999995</c:v>
                </c:pt>
                <c:pt idx="5466">
                  <c:v>735.35299999999995</c:v>
                </c:pt>
                <c:pt idx="5467">
                  <c:v>735.85299999999995</c:v>
                </c:pt>
                <c:pt idx="5468">
                  <c:v>736.35400000000004</c:v>
                </c:pt>
                <c:pt idx="5469">
                  <c:v>736.85400000000004</c:v>
                </c:pt>
                <c:pt idx="5470">
                  <c:v>737.35400000000004</c:v>
                </c:pt>
                <c:pt idx="5471">
                  <c:v>737.85400000000004</c:v>
                </c:pt>
                <c:pt idx="5472">
                  <c:v>738.35500000000002</c:v>
                </c:pt>
                <c:pt idx="5473">
                  <c:v>738.85500000000002</c:v>
                </c:pt>
                <c:pt idx="5474">
                  <c:v>739.35500000000002</c:v>
                </c:pt>
                <c:pt idx="5475">
                  <c:v>739.85500000000002</c:v>
                </c:pt>
                <c:pt idx="5476">
                  <c:v>740.35599999999999</c:v>
                </c:pt>
                <c:pt idx="5477">
                  <c:v>740.85599999999999</c:v>
                </c:pt>
                <c:pt idx="5478">
                  <c:v>741.35599999999999</c:v>
                </c:pt>
                <c:pt idx="5479">
                  <c:v>741.85699999999997</c:v>
                </c:pt>
                <c:pt idx="5480">
                  <c:v>742.35699999999997</c:v>
                </c:pt>
                <c:pt idx="5481">
                  <c:v>742.85699999999997</c:v>
                </c:pt>
                <c:pt idx="5482">
                  <c:v>743.35699999999997</c:v>
                </c:pt>
                <c:pt idx="5483">
                  <c:v>743.85799999999995</c:v>
                </c:pt>
                <c:pt idx="5484">
                  <c:v>744.35799999999995</c:v>
                </c:pt>
                <c:pt idx="5485">
                  <c:v>744.85799999999995</c:v>
                </c:pt>
                <c:pt idx="5486">
                  <c:v>745.35900000000004</c:v>
                </c:pt>
                <c:pt idx="5487">
                  <c:v>745.85900000000004</c:v>
                </c:pt>
                <c:pt idx="5488">
                  <c:v>746.35900000000004</c:v>
                </c:pt>
                <c:pt idx="5489">
                  <c:v>746.85900000000004</c:v>
                </c:pt>
                <c:pt idx="5490">
                  <c:v>747.36</c:v>
                </c:pt>
                <c:pt idx="5491">
                  <c:v>747.86</c:v>
                </c:pt>
                <c:pt idx="5492">
                  <c:v>748.36</c:v>
                </c:pt>
                <c:pt idx="5493">
                  <c:v>748.86</c:v>
                </c:pt>
                <c:pt idx="5494">
                  <c:v>749.36099999999999</c:v>
                </c:pt>
                <c:pt idx="5495">
                  <c:v>749.86099999999999</c:v>
                </c:pt>
                <c:pt idx="5496">
                  <c:v>750.36099999999999</c:v>
                </c:pt>
                <c:pt idx="5497">
                  <c:v>750.86199999999997</c:v>
                </c:pt>
                <c:pt idx="5498">
                  <c:v>751.36199999999997</c:v>
                </c:pt>
                <c:pt idx="5499">
                  <c:v>751.86199999999997</c:v>
                </c:pt>
                <c:pt idx="5500">
                  <c:v>752.36199999999997</c:v>
                </c:pt>
                <c:pt idx="5501">
                  <c:v>752.86300000000006</c:v>
                </c:pt>
                <c:pt idx="5502">
                  <c:v>753.36300000000006</c:v>
                </c:pt>
                <c:pt idx="5503">
                  <c:v>753.86300000000006</c:v>
                </c:pt>
                <c:pt idx="5504">
                  <c:v>754.36400000000003</c:v>
                </c:pt>
                <c:pt idx="5505">
                  <c:v>754.86400000000003</c:v>
                </c:pt>
                <c:pt idx="5506">
                  <c:v>755.36400000000003</c:v>
                </c:pt>
                <c:pt idx="5507">
                  <c:v>755.86400000000003</c:v>
                </c:pt>
                <c:pt idx="5508">
                  <c:v>756.36500000000001</c:v>
                </c:pt>
                <c:pt idx="5509">
                  <c:v>756.86500000000001</c:v>
                </c:pt>
                <c:pt idx="5510">
                  <c:v>757.36500000000001</c:v>
                </c:pt>
                <c:pt idx="5511">
                  <c:v>757.86500000000001</c:v>
                </c:pt>
                <c:pt idx="5512">
                  <c:v>758.36599999999999</c:v>
                </c:pt>
                <c:pt idx="5513">
                  <c:v>758.86599999999999</c:v>
                </c:pt>
                <c:pt idx="5514">
                  <c:v>759.36599999999999</c:v>
                </c:pt>
                <c:pt idx="5515">
                  <c:v>759.86699999999996</c:v>
                </c:pt>
                <c:pt idx="5516">
                  <c:v>760.36699999999996</c:v>
                </c:pt>
                <c:pt idx="5517">
                  <c:v>760.86699999999996</c:v>
                </c:pt>
                <c:pt idx="5518">
                  <c:v>761.36699999999996</c:v>
                </c:pt>
                <c:pt idx="5519">
                  <c:v>761.86800000000005</c:v>
                </c:pt>
                <c:pt idx="5520">
                  <c:v>762.36800000000005</c:v>
                </c:pt>
                <c:pt idx="5521">
                  <c:v>762.86800000000005</c:v>
                </c:pt>
                <c:pt idx="5522">
                  <c:v>763.36900000000003</c:v>
                </c:pt>
                <c:pt idx="5523">
                  <c:v>763.86900000000003</c:v>
                </c:pt>
                <c:pt idx="5524">
                  <c:v>764.36900000000003</c:v>
                </c:pt>
                <c:pt idx="5525">
                  <c:v>764.86900000000003</c:v>
                </c:pt>
                <c:pt idx="5526">
                  <c:v>765.37</c:v>
                </c:pt>
                <c:pt idx="5527">
                  <c:v>765.87</c:v>
                </c:pt>
                <c:pt idx="5528">
                  <c:v>766.37</c:v>
                </c:pt>
                <c:pt idx="5529">
                  <c:v>766.87</c:v>
                </c:pt>
                <c:pt idx="5530">
                  <c:v>767.37099999999998</c:v>
                </c:pt>
                <c:pt idx="5531">
                  <c:v>767.87099999999998</c:v>
                </c:pt>
                <c:pt idx="5532">
                  <c:v>768.37099999999998</c:v>
                </c:pt>
                <c:pt idx="5533">
                  <c:v>768.87199999999996</c:v>
                </c:pt>
                <c:pt idx="5534">
                  <c:v>769.37199999999996</c:v>
                </c:pt>
                <c:pt idx="5535">
                  <c:v>769.87199999999996</c:v>
                </c:pt>
                <c:pt idx="5536">
                  <c:v>770.37199999999996</c:v>
                </c:pt>
                <c:pt idx="5537">
                  <c:v>770.87300000000005</c:v>
                </c:pt>
                <c:pt idx="5538">
                  <c:v>771.37300000000005</c:v>
                </c:pt>
                <c:pt idx="5539">
                  <c:v>771.87300000000005</c:v>
                </c:pt>
                <c:pt idx="5540">
                  <c:v>772.37400000000002</c:v>
                </c:pt>
                <c:pt idx="5541">
                  <c:v>772.87400000000002</c:v>
                </c:pt>
                <c:pt idx="5542">
                  <c:v>773.37400000000002</c:v>
                </c:pt>
                <c:pt idx="5543">
                  <c:v>773.87400000000002</c:v>
                </c:pt>
                <c:pt idx="5544">
                  <c:v>774.375</c:v>
                </c:pt>
                <c:pt idx="5545">
                  <c:v>774.875</c:v>
                </c:pt>
                <c:pt idx="5546">
                  <c:v>775.375</c:v>
                </c:pt>
                <c:pt idx="5547">
                  <c:v>775.875</c:v>
                </c:pt>
                <c:pt idx="5548">
                  <c:v>776.37599999999998</c:v>
                </c:pt>
                <c:pt idx="5549">
                  <c:v>776.87599999999998</c:v>
                </c:pt>
                <c:pt idx="5550">
                  <c:v>777.37599999999998</c:v>
                </c:pt>
                <c:pt idx="5551">
                  <c:v>777.87699999999995</c:v>
                </c:pt>
                <c:pt idx="5552">
                  <c:v>778.37699999999995</c:v>
                </c:pt>
                <c:pt idx="5553">
                  <c:v>778.87699999999995</c:v>
                </c:pt>
                <c:pt idx="5554">
                  <c:v>779.37699999999995</c:v>
                </c:pt>
                <c:pt idx="5555">
                  <c:v>779.87800000000004</c:v>
                </c:pt>
                <c:pt idx="5556">
                  <c:v>780.37800000000004</c:v>
                </c:pt>
                <c:pt idx="5557">
                  <c:v>780.87800000000004</c:v>
                </c:pt>
                <c:pt idx="5558">
                  <c:v>781.37900000000002</c:v>
                </c:pt>
                <c:pt idx="5559">
                  <c:v>781.87900000000002</c:v>
                </c:pt>
                <c:pt idx="5560">
                  <c:v>782.37900000000002</c:v>
                </c:pt>
                <c:pt idx="5561">
                  <c:v>782.87900000000002</c:v>
                </c:pt>
                <c:pt idx="5562">
                  <c:v>783.38</c:v>
                </c:pt>
                <c:pt idx="5563">
                  <c:v>783.88</c:v>
                </c:pt>
                <c:pt idx="5564">
                  <c:v>784.38</c:v>
                </c:pt>
                <c:pt idx="5565">
                  <c:v>784.88</c:v>
                </c:pt>
                <c:pt idx="5566">
                  <c:v>785.38099999999997</c:v>
                </c:pt>
                <c:pt idx="5567">
                  <c:v>785.88099999999997</c:v>
                </c:pt>
                <c:pt idx="5568">
                  <c:v>786.38099999999997</c:v>
                </c:pt>
                <c:pt idx="5569">
                  <c:v>786.88199999999995</c:v>
                </c:pt>
                <c:pt idx="5570">
                  <c:v>787.38199999999995</c:v>
                </c:pt>
                <c:pt idx="5571">
                  <c:v>787.88199999999995</c:v>
                </c:pt>
                <c:pt idx="5572">
                  <c:v>788.38199999999995</c:v>
                </c:pt>
                <c:pt idx="5573">
                  <c:v>788.88300000000004</c:v>
                </c:pt>
                <c:pt idx="5574">
                  <c:v>789.38300000000004</c:v>
                </c:pt>
                <c:pt idx="5575">
                  <c:v>789.88300000000004</c:v>
                </c:pt>
                <c:pt idx="5576">
                  <c:v>790.38400000000001</c:v>
                </c:pt>
                <c:pt idx="5577">
                  <c:v>790.88400000000001</c:v>
                </c:pt>
                <c:pt idx="5578">
                  <c:v>791.38400000000001</c:v>
                </c:pt>
                <c:pt idx="5579">
                  <c:v>791.88400000000001</c:v>
                </c:pt>
                <c:pt idx="5580">
                  <c:v>792.38499999999999</c:v>
                </c:pt>
                <c:pt idx="5581">
                  <c:v>792.88499999999999</c:v>
                </c:pt>
                <c:pt idx="5582">
                  <c:v>793.38499999999999</c:v>
                </c:pt>
                <c:pt idx="5583">
                  <c:v>793.88499999999999</c:v>
                </c:pt>
                <c:pt idx="5584">
                  <c:v>794.38599999999997</c:v>
                </c:pt>
                <c:pt idx="5585">
                  <c:v>794.88599999999997</c:v>
                </c:pt>
                <c:pt idx="5586">
                  <c:v>795.38599999999997</c:v>
                </c:pt>
                <c:pt idx="5587">
                  <c:v>795.88699999999994</c:v>
                </c:pt>
                <c:pt idx="5588">
                  <c:v>796.38699999999994</c:v>
                </c:pt>
                <c:pt idx="5589">
                  <c:v>796.88699999999994</c:v>
                </c:pt>
                <c:pt idx="5590">
                  <c:v>797.38699999999994</c:v>
                </c:pt>
                <c:pt idx="5591">
                  <c:v>797.88800000000003</c:v>
                </c:pt>
                <c:pt idx="5592">
                  <c:v>798.38800000000003</c:v>
                </c:pt>
                <c:pt idx="5593">
                  <c:v>798.88800000000003</c:v>
                </c:pt>
                <c:pt idx="5594">
                  <c:v>799.38900000000001</c:v>
                </c:pt>
                <c:pt idx="5595">
                  <c:v>799.88900000000001</c:v>
                </c:pt>
                <c:pt idx="5596">
                  <c:v>800.38900000000001</c:v>
                </c:pt>
                <c:pt idx="5597">
                  <c:v>800.88900000000001</c:v>
                </c:pt>
                <c:pt idx="5598">
                  <c:v>801.39</c:v>
                </c:pt>
                <c:pt idx="5599">
                  <c:v>801.89</c:v>
                </c:pt>
                <c:pt idx="5600">
                  <c:v>802.39</c:v>
                </c:pt>
                <c:pt idx="5601">
                  <c:v>802.89</c:v>
                </c:pt>
                <c:pt idx="5602">
                  <c:v>803.39099999999996</c:v>
                </c:pt>
                <c:pt idx="5603">
                  <c:v>803.89099999999996</c:v>
                </c:pt>
                <c:pt idx="5604">
                  <c:v>804.39099999999996</c:v>
                </c:pt>
                <c:pt idx="5605">
                  <c:v>804.89200000000005</c:v>
                </c:pt>
                <c:pt idx="5606">
                  <c:v>805.39200000000005</c:v>
                </c:pt>
                <c:pt idx="5607">
                  <c:v>805.89200000000005</c:v>
                </c:pt>
                <c:pt idx="5608">
                  <c:v>806.39200000000005</c:v>
                </c:pt>
                <c:pt idx="5609">
                  <c:v>806.89300000000003</c:v>
                </c:pt>
                <c:pt idx="5610">
                  <c:v>807.39300000000003</c:v>
                </c:pt>
                <c:pt idx="5611">
                  <c:v>807.89300000000003</c:v>
                </c:pt>
                <c:pt idx="5612">
                  <c:v>808.39400000000001</c:v>
                </c:pt>
                <c:pt idx="5613">
                  <c:v>808.89400000000001</c:v>
                </c:pt>
                <c:pt idx="5614">
                  <c:v>809.39400000000001</c:v>
                </c:pt>
                <c:pt idx="5615">
                  <c:v>809.89400000000001</c:v>
                </c:pt>
                <c:pt idx="5616">
                  <c:v>810.39499999999998</c:v>
                </c:pt>
                <c:pt idx="5617">
                  <c:v>810.89499999999998</c:v>
                </c:pt>
                <c:pt idx="5618">
                  <c:v>811.39499999999998</c:v>
                </c:pt>
                <c:pt idx="5619">
                  <c:v>811.89499999999998</c:v>
                </c:pt>
                <c:pt idx="5620">
                  <c:v>812.39599999999996</c:v>
                </c:pt>
                <c:pt idx="5621">
                  <c:v>812.89599999999996</c:v>
                </c:pt>
                <c:pt idx="5622">
                  <c:v>813.39599999999996</c:v>
                </c:pt>
                <c:pt idx="5623">
                  <c:v>813.89700000000005</c:v>
                </c:pt>
                <c:pt idx="5624">
                  <c:v>814.39700000000005</c:v>
                </c:pt>
                <c:pt idx="5625">
                  <c:v>814.89700000000005</c:v>
                </c:pt>
                <c:pt idx="5626">
                  <c:v>815.39700000000005</c:v>
                </c:pt>
                <c:pt idx="5627">
                  <c:v>815.89800000000002</c:v>
                </c:pt>
                <c:pt idx="5628">
                  <c:v>816.39800000000002</c:v>
                </c:pt>
                <c:pt idx="5629">
                  <c:v>816.89800000000002</c:v>
                </c:pt>
                <c:pt idx="5630">
                  <c:v>817.399</c:v>
                </c:pt>
                <c:pt idx="5631">
                  <c:v>817.899</c:v>
                </c:pt>
                <c:pt idx="5632">
                  <c:v>818.399</c:v>
                </c:pt>
                <c:pt idx="5633">
                  <c:v>818.899</c:v>
                </c:pt>
                <c:pt idx="5634">
                  <c:v>819.4</c:v>
                </c:pt>
                <c:pt idx="5635">
                  <c:v>819.9</c:v>
                </c:pt>
                <c:pt idx="5636">
                  <c:v>820.4</c:v>
                </c:pt>
                <c:pt idx="5637">
                  <c:v>820.90099999999995</c:v>
                </c:pt>
                <c:pt idx="5638">
                  <c:v>821.40099999999995</c:v>
                </c:pt>
                <c:pt idx="5639">
                  <c:v>821.90099999999995</c:v>
                </c:pt>
                <c:pt idx="5640">
                  <c:v>822.40099999999995</c:v>
                </c:pt>
                <c:pt idx="5641">
                  <c:v>822.90200000000004</c:v>
                </c:pt>
                <c:pt idx="5642">
                  <c:v>823.40200000000004</c:v>
                </c:pt>
                <c:pt idx="5643">
                  <c:v>823.90200000000004</c:v>
                </c:pt>
                <c:pt idx="5644">
                  <c:v>824.40200000000004</c:v>
                </c:pt>
                <c:pt idx="5645">
                  <c:v>824.90300000000002</c:v>
                </c:pt>
                <c:pt idx="5646">
                  <c:v>825.40300000000002</c:v>
                </c:pt>
                <c:pt idx="5647">
                  <c:v>825.90300000000002</c:v>
                </c:pt>
                <c:pt idx="5648">
                  <c:v>826.404</c:v>
                </c:pt>
                <c:pt idx="5649">
                  <c:v>826.904</c:v>
                </c:pt>
                <c:pt idx="5650">
                  <c:v>827.404</c:v>
                </c:pt>
                <c:pt idx="5651">
                  <c:v>827.904</c:v>
                </c:pt>
                <c:pt idx="5652">
                  <c:v>828.40499999999997</c:v>
                </c:pt>
                <c:pt idx="5653">
                  <c:v>828.90499999999997</c:v>
                </c:pt>
                <c:pt idx="5654">
                  <c:v>829.40499999999997</c:v>
                </c:pt>
                <c:pt idx="5655">
                  <c:v>829.90599999999995</c:v>
                </c:pt>
                <c:pt idx="5656">
                  <c:v>830.40599999999995</c:v>
                </c:pt>
                <c:pt idx="5657">
                  <c:v>830.90599999999995</c:v>
                </c:pt>
                <c:pt idx="5658">
                  <c:v>831.40599999999995</c:v>
                </c:pt>
                <c:pt idx="5659">
                  <c:v>831.90700000000004</c:v>
                </c:pt>
                <c:pt idx="5660">
                  <c:v>832.40700000000004</c:v>
                </c:pt>
                <c:pt idx="5661">
                  <c:v>832.90700000000004</c:v>
                </c:pt>
                <c:pt idx="5662">
                  <c:v>833.40700000000004</c:v>
                </c:pt>
                <c:pt idx="5663">
                  <c:v>833.90800000000002</c:v>
                </c:pt>
                <c:pt idx="5664">
                  <c:v>834.40800000000002</c:v>
                </c:pt>
                <c:pt idx="5665">
                  <c:v>834.90800000000002</c:v>
                </c:pt>
                <c:pt idx="5666">
                  <c:v>835.40899999999999</c:v>
                </c:pt>
                <c:pt idx="5667">
                  <c:v>835.90899999999999</c:v>
                </c:pt>
                <c:pt idx="5668">
                  <c:v>836.40899999999999</c:v>
                </c:pt>
                <c:pt idx="5669">
                  <c:v>836.90899999999999</c:v>
                </c:pt>
                <c:pt idx="5670">
                  <c:v>837.41</c:v>
                </c:pt>
                <c:pt idx="5671">
                  <c:v>837.91</c:v>
                </c:pt>
                <c:pt idx="5672">
                  <c:v>838.41</c:v>
                </c:pt>
                <c:pt idx="5673">
                  <c:v>838.91099999999994</c:v>
                </c:pt>
                <c:pt idx="5674">
                  <c:v>839.41099999999994</c:v>
                </c:pt>
                <c:pt idx="5675">
                  <c:v>839.91099999999994</c:v>
                </c:pt>
                <c:pt idx="5676">
                  <c:v>840.41099999999994</c:v>
                </c:pt>
                <c:pt idx="5677">
                  <c:v>840.91200000000003</c:v>
                </c:pt>
                <c:pt idx="5678">
                  <c:v>841.41200000000003</c:v>
                </c:pt>
                <c:pt idx="5679">
                  <c:v>841.91200000000003</c:v>
                </c:pt>
                <c:pt idx="5680">
                  <c:v>842.41200000000003</c:v>
                </c:pt>
                <c:pt idx="5681">
                  <c:v>842.91300000000001</c:v>
                </c:pt>
                <c:pt idx="5682">
                  <c:v>843.41300000000001</c:v>
                </c:pt>
                <c:pt idx="5683">
                  <c:v>843.91300000000001</c:v>
                </c:pt>
                <c:pt idx="5684">
                  <c:v>844.41399999999999</c:v>
                </c:pt>
                <c:pt idx="5685">
                  <c:v>844.91399999999999</c:v>
                </c:pt>
                <c:pt idx="5686">
                  <c:v>845.41399999999999</c:v>
                </c:pt>
                <c:pt idx="5687">
                  <c:v>845.91399999999999</c:v>
                </c:pt>
                <c:pt idx="5688">
                  <c:v>846.41499999999996</c:v>
                </c:pt>
                <c:pt idx="5689">
                  <c:v>846.91499999999996</c:v>
                </c:pt>
                <c:pt idx="5690">
                  <c:v>847.41499999999996</c:v>
                </c:pt>
                <c:pt idx="5691">
                  <c:v>847.91600000000005</c:v>
                </c:pt>
                <c:pt idx="5692">
                  <c:v>848.41600000000005</c:v>
                </c:pt>
                <c:pt idx="5693">
                  <c:v>848.91600000000005</c:v>
                </c:pt>
                <c:pt idx="5694">
                  <c:v>849.41600000000005</c:v>
                </c:pt>
                <c:pt idx="5695">
                  <c:v>849.91700000000003</c:v>
                </c:pt>
                <c:pt idx="5696">
                  <c:v>850.41700000000003</c:v>
                </c:pt>
                <c:pt idx="5697">
                  <c:v>850.91700000000003</c:v>
                </c:pt>
                <c:pt idx="5698">
                  <c:v>851.41700000000003</c:v>
                </c:pt>
                <c:pt idx="5699">
                  <c:v>851.91800000000001</c:v>
                </c:pt>
                <c:pt idx="5700">
                  <c:v>852.41800000000001</c:v>
                </c:pt>
                <c:pt idx="5701">
                  <c:v>852.91800000000001</c:v>
                </c:pt>
                <c:pt idx="5702">
                  <c:v>853.41899999999998</c:v>
                </c:pt>
                <c:pt idx="5703">
                  <c:v>853.91899999999998</c:v>
                </c:pt>
                <c:pt idx="5704">
                  <c:v>854.41899999999998</c:v>
                </c:pt>
                <c:pt idx="5705">
                  <c:v>854.91899999999998</c:v>
                </c:pt>
                <c:pt idx="5706">
                  <c:v>855.42</c:v>
                </c:pt>
                <c:pt idx="5707">
                  <c:v>855.92</c:v>
                </c:pt>
                <c:pt idx="5708">
                  <c:v>856.42</c:v>
                </c:pt>
                <c:pt idx="5709">
                  <c:v>856.92100000000005</c:v>
                </c:pt>
                <c:pt idx="5710">
                  <c:v>857.42100000000005</c:v>
                </c:pt>
                <c:pt idx="5711">
                  <c:v>857.92100000000005</c:v>
                </c:pt>
                <c:pt idx="5712">
                  <c:v>858.42100000000005</c:v>
                </c:pt>
                <c:pt idx="5713">
                  <c:v>858.92200000000003</c:v>
                </c:pt>
                <c:pt idx="5714">
                  <c:v>859.42200000000003</c:v>
                </c:pt>
                <c:pt idx="5715">
                  <c:v>859.92200000000003</c:v>
                </c:pt>
                <c:pt idx="5716">
                  <c:v>860.42200000000003</c:v>
                </c:pt>
                <c:pt idx="5717">
                  <c:v>860.923</c:v>
                </c:pt>
                <c:pt idx="5718">
                  <c:v>861.423</c:v>
                </c:pt>
                <c:pt idx="5719">
                  <c:v>861.923</c:v>
                </c:pt>
                <c:pt idx="5720">
                  <c:v>862.42399999999998</c:v>
                </c:pt>
                <c:pt idx="5721">
                  <c:v>862.92399999999998</c:v>
                </c:pt>
                <c:pt idx="5722">
                  <c:v>863.42399999999998</c:v>
                </c:pt>
                <c:pt idx="5723">
                  <c:v>863.92399999999998</c:v>
                </c:pt>
                <c:pt idx="5724">
                  <c:v>864.42499999999995</c:v>
                </c:pt>
                <c:pt idx="5725">
                  <c:v>864.92499999999995</c:v>
                </c:pt>
                <c:pt idx="5726">
                  <c:v>865.42499999999995</c:v>
                </c:pt>
                <c:pt idx="5727">
                  <c:v>865.92600000000004</c:v>
                </c:pt>
                <c:pt idx="5728">
                  <c:v>866.42600000000004</c:v>
                </c:pt>
                <c:pt idx="5729">
                  <c:v>866.92600000000004</c:v>
                </c:pt>
                <c:pt idx="5730">
                  <c:v>867.42600000000004</c:v>
                </c:pt>
                <c:pt idx="5731">
                  <c:v>867.92700000000002</c:v>
                </c:pt>
                <c:pt idx="5732">
                  <c:v>868.42700000000002</c:v>
                </c:pt>
                <c:pt idx="5733">
                  <c:v>868.92700000000002</c:v>
                </c:pt>
                <c:pt idx="5734">
                  <c:v>869.42700000000002</c:v>
                </c:pt>
                <c:pt idx="5735">
                  <c:v>869.928</c:v>
                </c:pt>
                <c:pt idx="5736">
                  <c:v>870.428</c:v>
                </c:pt>
                <c:pt idx="5737">
                  <c:v>870.928</c:v>
                </c:pt>
                <c:pt idx="5738">
                  <c:v>871.42899999999997</c:v>
                </c:pt>
                <c:pt idx="5739">
                  <c:v>871.92899999999997</c:v>
                </c:pt>
                <c:pt idx="5740">
                  <c:v>872.42899999999997</c:v>
                </c:pt>
                <c:pt idx="5741">
                  <c:v>872.92899999999997</c:v>
                </c:pt>
                <c:pt idx="5742">
                  <c:v>873.43</c:v>
                </c:pt>
                <c:pt idx="5743">
                  <c:v>873.93</c:v>
                </c:pt>
                <c:pt idx="5744">
                  <c:v>874.43</c:v>
                </c:pt>
                <c:pt idx="5745">
                  <c:v>874.93100000000004</c:v>
                </c:pt>
                <c:pt idx="5746">
                  <c:v>875.43100000000004</c:v>
                </c:pt>
                <c:pt idx="5747">
                  <c:v>875.93100000000004</c:v>
                </c:pt>
                <c:pt idx="5748">
                  <c:v>876.43100000000004</c:v>
                </c:pt>
                <c:pt idx="5749">
                  <c:v>876.93200000000002</c:v>
                </c:pt>
                <c:pt idx="5750">
                  <c:v>877.43200000000002</c:v>
                </c:pt>
                <c:pt idx="5751">
                  <c:v>877.93200000000002</c:v>
                </c:pt>
                <c:pt idx="5752">
                  <c:v>878.43200000000002</c:v>
                </c:pt>
                <c:pt idx="5753">
                  <c:v>878.93299999999999</c:v>
                </c:pt>
                <c:pt idx="5754">
                  <c:v>879.43299999999999</c:v>
                </c:pt>
                <c:pt idx="5755">
                  <c:v>879.93299999999999</c:v>
                </c:pt>
                <c:pt idx="5756">
                  <c:v>880.43399999999997</c:v>
                </c:pt>
                <c:pt idx="5757">
                  <c:v>880.93399999999997</c:v>
                </c:pt>
                <c:pt idx="5758">
                  <c:v>881.43399999999997</c:v>
                </c:pt>
                <c:pt idx="5759">
                  <c:v>881.93399999999997</c:v>
                </c:pt>
                <c:pt idx="5760">
                  <c:v>882.43499999999995</c:v>
                </c:pt>
                <c:pt idx="5761">
                  <c:v>882.93499999999995</c:v>
                </c:pt>
                <c:pt idx="5762">
                  <c:v>883.43499999999995</c:v>
                </c:pt>
                <c:pt idx="5763">
                  <c:v>883.93600000000004</c:v>
                </c:pt>
                <c:pt idx="5764">
                  <c:v>884.43600000000004</c:v>
                </c:pt>
                <c:pt idx="5765">
                  <c:v>884.93600000000004</c:v>
                </c:pt>
                <c:pt idx="5766">
                  <c:v>885.43600000000004</c:v>
                </c:pt>
                <c:pt idx="5767">
                  <c:v>885.93700000000001</c:v>
                </c:pt>
                <c:pt idx="5768">
                  <c:v>886.43700000000001</c:v>
                </c:pt>
                <c:pt idx="5769">
                  <c:v>886.93700000000001</c:v>
                </c:pt>
                <c:pt idx="5770">
                  <c:v>887.43700000000001</c:v>
                </c:pt>
                <c:pt idx="5771">
                  <c:v>887.93799999999999</c:v>
                </c:pt>
                <c:pt idx="5772">
                  <c:v>888.43799999999999</c:v>
                </c:pt>
                <c:pt idx="5773">
                  <c:v>888.93799999999999</c:v>
                </c:pt>
                <c:pt idx="5774">
                  <c:v>889.43899999999996</c:v>
                </c:pt>
                <c:pt idx="5775">
                  <c:v>889.93899999999996</c:v>
                </c:pt>
                <c:pt idx="5776">
                  <c:v>890.43899999999996</c:v>
                </c:pt>
                <c:pt idx="5777">
                  <c:v>890.93899999999996</c:v>
                </c:pt>
                <c:pt idx="5778">
                  <c:v>891.44</c:v>
                </c:pt>
                <c:pt idx="5779">
                  <c:v>891.94</c:v>
                </c:pt>
                <c:pt idx="5780">
                  <c:v>892.44</c:v>
                </c:pt>
                <c:pt idx="5781">
                  <c:v>892.94100000000003</c:v>
                </c:pt>
                <c:pt idx="5782">
                  <c:v>893.44100000000003</c:v>
                </c:pt>
                <c:pt idx="5783">
                  <c:v>893.94100000000003</c:v>
                </c:pt>
                <c:pt idx="5784">
                  <c:v>894.44100000000003</c:v>
                </c:pt>
                <c:pt idx="5785">
                  <c:v>894.94200000000001</c:v>
                </c:pt>
                <c:pt idx="5786">
                  <c:v>895.44200000000001</c:v>
                </c:pt>
                <c:pt idx="5787">
                  <c:v>895.94200000000001</c:v>
                </c:pt>
                <c:pt idx="5788">
                  <c:v>896.44200000000001</c:v>
                </c:pt>
                <c:pt idx="5789">
                  <c:v>896.94299999999998</c:v>
                </c:pt>
                <c:pt idx="5790">
                  <c:v>897.44299999999998</c:v>
                </c:pt>
                <c:pt idx="5791">
                  <c:v>897.94299999999998</c:v>
                </c:pt>
                <c:pt idx="5792">
                  <c:v>898.44399999999996</c:v>
                </c:pt>
                <c:pt idx="5793">
                  <c:v>898.94399999999996</c:v>
                </c:pt>
                <c:pt idx="5794">
                  <c:v>899.44399999999996</c:v>
                </c:pt>
                <c:pt idx="5795">
                  <c:v>899.94399999999996</c:v>
                </c:pt>
                <c:pt idx="5796">
                  <c:v>900.44500000000005</c:v>
                </c:pt>
                <c:pt idx="5797">
                  <c:v>900.94500000000005</c:v>
                </c:pt>
                <c:pt idx="5798">
                  <c:v>901.44500000000005</c:v>
                </c:pt>
                <c:pt idx="5799">
                  <c:v>901.94600000000003</c:v>
                </c:pt>
                <c:pt idx="5800">
                  <c:v>902.44600000000003</c:v>
                </c:pt>
                <c:pt idx="5801">
                  <c:v>902.94600000000003</c:v>
                </c:pt>
                <c:pt idx="5802">
                  <c:v>903.44600000000003</c:v>
                </c:pt>
                <c:pt idx="5803">
                  <c:v>903.947</c:v>
                </c:pt>
                <c:pt idx="5804">
                  <c:v>904.447</c:v>
                </c:pt>
                <c:pt idx="5805">
                  <c:v>904.947</c:v>
                </c:pt>
                <c:pt idx="5806">
                  <c:v>905.447</c:v>
                </c:pt>
                <c:pt idx="5807">
                  <c:v>905.94799999999998</c:v>
                </c:pt>
                <c:pt idx="5808">
                  <c:v>906.44799999999998</c:v>
                </c:pt>
                <c:pt idx="5809">
                  <c:v>906.94799999999998</c:v>
                </c:pt>
                <c:pt idx="5810">
                  <c:v>907.44899999999996</c:v>
                </c:pt>
                <c:pt idx="5811">
                  <c:v>907.94899999999996</c:v>
                </c:pt>
                <c:pt idx="5812">
                  <c:v>908.44899999999996</c:v>
                </c:pt>
                <c:pt idx="5813">
                  <c:v>908.94899999999996</c:v>
                </c:pt>
                <c:pt idx="5814">
                  <c:v>909.45</c:v>
                </c:pt>
                <c:pt idx="5815">
                  <c:v>909.95</c:v>
                </c:pt>
                <c:pt idx="5816">
                  <c:v>910.45</c:v>
                </c:pt>
                <c:pt idx="5817">
                  <c:v>910.95100000000002</c:v>
                </c:pt>
                <c:pt idx="5818">
                  <c:v>911.45100000000002</c:v>
                </c:pt>
                <c:pt idx="5819">
                  <c:v>911.95100000000002</c:v>
                </c:pt>
                <c:pt idx="5820">
                  <c:v>912.45100000000002</c:v>
                </c:pt>
                <c:pt idx="5821">
                  <c:v>912.952</c:v>
                </c:pt>
                <c:pt idx="5822">
                  <c:v>913.452</c:v>
                </c:pt>
                <c:pt idx="5823">
                  <c:v>913.952</c:v>
                </c:pt>
                <c:pt idx="5824">
                  <c:v>914.452</c:v>
                </c:pt>
                <c:pt idx="5825">
                  <c:v>914.95299999999997</c:v>
                </c:pt>
                <c:pt idx="5826">
                  <c:v>915.45299999999997</c:v>
                </c:pt>
                <c:pt idx="5827">
                  <c:v>915.95299999999997</c:v>
                </c:pt>
                <c:pt idx="5828">
                  <c:v>916.45399999999995</c:v>
                </c:pt>
                <c:pt idx="5829">
                  <c:v>916.95399999999995</c:v>
                </c:pt>
                <c:pt idx="5830">
                  <c:v>917.45399999999995</c:v>
                </c:pt>
                <c:pt idx="5831">
                  <c:v>917.95399999999995</c:v>
                </c:pt>
                <c:pt idx="5832">
                  <c:v>918.45500000000004</c:v>
                </c:pt>
                <c:pt idx="5833">
                  <c:v>918.95500000000004</c:v>
                </c:pt>
                <c:pt idx="5834">
                  <c:v>919.45500000000004</c:v>
                </c:pt>
                <c:pt idx="5835">
                  <c:v>919.95600000000002</c:v>
                </c:pt>
                <c:pt idx="5836">
                  <c:v>920.45600000000002</c:v>
                </c:pt>
                <c:pt idx="5837">
                  <c:v>920.95600000000002</c:v>
                </c:pt>
                <c:pt idx="5838">
                  <c:v>921.45600000000002</c:v>
                </c:pt>
                <c:pt idx="5839">
                  <c:v>921.95699999999999</c:v>
                </c:pt>
                <c:pt idx="5840">
                  <c:v>922.45699999999999</c:v>
                </c:pt>
                <c:pt idx="5841">
                  <c:v>922.95699999999999</c:v>
                </c:pt>
                <c:pt idx="5842">
                  <c:v>923.45699999999999</c:v>
                </c:pt>
                <c:pt idx="5843">
                  <c:v>923.95799999999997</c:v>
                </c:pt>
                <c:pt idx="5844">
                  <c:v>924.45799999999997</c:v>
                </c:pt>
                <c:pt idx="5845">
                  <c:v>924.95799999999997</c:v>
                </c:pt>
                <c:pt idx="5846">
                  <c:v>925.45899999999995</c:v>
                </c:pt>
                <c:pt idx="5847">
                  <c:v>925.95899999999995</c:v>
                </c:pt>
                <c:pt idx="5848">
                  <c:v>926.45899999999995</c:v>
                </c:pt>
                <c:pt idx="5849">
                  <c:v>926.95899999999995</c:v>
                </c:pt>
                <c:pt idx="5850">
                  <c:v>927.46</c:v>
                </c:pt>
                <c:pt idx="5851">
                  <c:v>927.96</c:v>
                </c:pt>
                <c:pt idx="5852">
                  <c:v>928.46</c:v>
                </c:pt>
                <c:pt idx="5853">
                  <c:v>928.96100000000001</c:v>
                </c:pt>
                <c:pt idx="5854">
                  <c:v>929.46100000000001</c:v>
                </c:pt>
                <c:pt idx="5855">
                  <c:v>929.96100000000001</c:v>
                </c:pt>
                <c:pt idx="5856">
                  <c:v>930.46100000000001</c:v>
                </c:pt>
                <c:pt idx="5857">
                  <c:v>930.96199999999999</c:v>
                </c:pt>
                <c:pt idx="5858">
                  <c:v>931.46199999999999</c:v>
                </c:pt>
                <c:pt idx="5859">
                  <c:v>931.96199999999999</c:v>
                </c:pt>
                <c:pt idx="5860">
                  <c:v>932.46199999999999</c:v>
                </c:pt>
                <c:pt idx="5861">
                  <c:v>932.96299999999997</c:v>
                </c:pt>
                <c:pt idx="5862">
                  <c:v>933.46299999999997</c:v>
                </c:pt>
                <c:pt idx="5863">
                  <c:v>933.96299999999997</c:v>
                </c:pt>
                <c:pt idx="5864">
                  <c:v>934.46400000000006</c:v>
                </c:pt>
                <c:pt idx="5865">
                  <c:v>934.96400000000006</c:v>
                </c:pt>
                <c:pt idx="5866">
                  <c:v>935.46400000000006</c:v>
                </c:pt>
                <c:pt idx="5867">
                  <c:v>935.96400000000006</c:v>
                </c:pt>
                <c:pt idx="5868">
                  <c:v>936.46500000000003</c:v>
                </c:pt>
                <c:pt idx="5869">
                  <c:v>936.96500000000003</c:v>
                </c:pt>
                <c:pt idx="5870">
                  <c:v>937.46500000000003</c:v>
                </c:pt>
                <c:pt idx="5871">
                  <c:v>937.96600000000001</c:v>
                </c:pt>
                <c:pt idx="5872">
                  <c:v>938.46600000000001</c:v>
                </c:pt>
                <c:pt idx="5873">
                  <c:v>938.96600000000001</c:v>
                </c:pt>
                <c:pt idx="5874">
                  <c:v>939.46600000000001</c:v>
                </c:pt>
                <c:pt idx="5875">
                  <c:v>939.96699999999998</c:v>
                </c:pt>
                <c:pt idx="5876">
                  <c:v>940.46699999999998</c:v>
                </c:pt>
                <c:pt idx="5877">
                  <c:v>940.96699999999998</c:v>
                </c:pt>
                <c:pt idx="5878">
                  <c:v>941.46699999999998</c:v>
                </c:pt>
                <c:pt idx="5879">
                  <c:v>941.96799999999996</c:v>
                </c:pt>
                <c:pt idx="5880">
                  <c:v>942.46799999999996</c:v>
                </c:pt>
                <c:pt idx="5881">
                  <c:v>942.96799999999996</c:v>
                </c:pt>
                <c:pt idx="5882">
                  <c:v>943.46900000000005</c:v>
                </c:pt>
                <c:pt idx="5883">
                  <c:v>943.96900000000005</c:v>
                </c:pt>
                <c:pt idx="5884">
                  <c:v>944.46900000000005</c:v>
                </c:pt>
                <c:pt idx="5885">
                  <c:v>944.96900000000005</c:v>
                </c:pt>
                <c:pt idx="5886">
                  <c:v>945.47</c:v>
                </c:pt>
                <c:pt idx="5887">
                  <c:v>945.97</c:v>
                </c:pt>
                <c:pt idx="5888">
                  <c:v>946.47</c:v>
                </c:pt>
                <c:pt idx="5889">
                  <c:v>946.971</c:v>
                </c:pt>
                <c:pt idx="5890">
                  <c:v>947.471</c:v>
                </c:pt>
                <c:pt idx="5891">
                  <c:v>947.971</c:v>
                </c:pt>
                <c:pt idx="5892">
                  <c:v>948.471</c:v>
                </c:pt>
                <c:pt idx="5893">
                  <c:v>948.97199999999998</c:v>
                </c:pt>
                <c:pt idx="5894">
                  <c:v>949.47199999999998</c:v>
                </c:pt>
                <c:pt idx="5895">
                  <c:v>949.97199999999998</c:v>
                </c:pt>
                <c:pt idx="5896">
                  <c:v>950.47199999999998</c:v>
                </c:pt>
                <c:pt idx="5897">
                  <c:v>950.97299999999996</c:v>
                </c:pt>
                <c:pt idx="5898">
                  <c:v>951.47299999999996</c:v>
                </c:pt>
                <c:pt idx="5899">
                  <c:v>951.97299999999996</c:v>
                </c:pt>
                <c:pt idx="5900">
                  <c:v>952.47400000000005</c:v>
                </c:pt>
                <c:pt idx="5901">
                  <c:v>952.97400000000005</c:v>
                </c:pt>
                <c:pt idx="5902">
                  <c:v>953.47400000000005</c:v>
                </c:pt>
                <c:pt idx="5903">
                  <c:v>953.97400000000005</c:v>
                </c:pt>
                <c:pt idx="5904">
                  <c:v>954.47500000000002</c:v>
                </c:pt>
                <c:pt idx="5905">
                  <c:v>954.97500000000002</c:v>
                </c:pt>
                <c:pt idx="5906">
                  <c:v>955.47500000000002</c:v>
                </c:pt>
                <c:pt idx="5907">
                  <c:v>955.976</c:v>
                </c:pt>
                <c:pt idx="5908">
                  <c:v>956.476</c:v>
                </c:pt>
                <c:pt idx="5909">
                  <c:v>956.976</c:v>
                </c:pt>
                <c:pt idx="5910">
                  <c:v>957.476</c:v>
                </c:pt>
                <c:pt idx="5911">
                  <c:v>957.97699999999998</c:v>
                </c:pt>
                <c:pt idx="5912">
                  <c:v>958.47699999999998</c:v>
                </c:pt>
                <c:pt idx="5913">
                  <c:v>958.97699999999998</c:v>
                </c:pt>
                <c:pt idx="5914">
                  <c:v>959.47699999999998</c:v>
                </c:pt>
                <c:pt idx="5915">
                  <c:v>959.97799999999995</c:v>
                </c:pt>
                <c:pt idx="5916">
                  <c:v>960.47799999999995</c:v>
                </c:pt>
                <c:pt idx="5917">
                  <c:v>960.97799999999995</c:v>
                </c:pt>
                <c:pt idx="5918">
                  <c:v>961.47900000000004</c:v>
                </c:pt>
                <c:pt idx="5919">
                  <c:v>961.97900000000004</c:v>
                </c:pt>
                <c:pt idx="5920">
                  <c:v>962.47900000000004</c:v>
                </c:pt>
                <c:pt idx="5921">
                  <c:v>962.97900000000004</c:v>
                </c:pt>
                <c:pt idx="5922">
                  <c:v>963.48</c:v>
                </c:pt>
                <c:pt idx="5923">
                  <c:v>963.98</c:v>
                </c:pt>
                <c:pt idx="5924">
                  <c:v>964.48</c:v>
                </c:pt>
                <c:pt idx="5925">
                  <c:v>964.98099999999999</c:v>
                </c:pt>
                <c:pt idx="5926">
                  <c:v>965.48099999999999</c:v>
                </c:pt>
                <c:pt idx="5927">
                  <c:v>965.98099999999999</c:v>
                </c:pt>
                <c:pt idx="5928">
                  <c:v>966.48099999999999</c:v>
                </c:pt>
                <c:pt idx="5929">
                  <c:v>966.98199999999997</c:v>
                </c:pt>
                <c:pt idx="5930">
                  <c:v>967.48199999999997</c:v>
                </c:pt>
                <c:pt idx="5931">
                  <c:v>967.98199999999997</c:v>
                </c:pt>
                <c:pt idx="5932">
                  <c:v>968.48199999999997</c:v>
                </c:pt>
                <c:pt idx="5933">
                  <c:v>968.98299999999995</c:v>
                </c:pt>
                <c:pt idx="5934">
                  <c:v>969.48299999999995</c:v>
                </c:pt>
                <c:pt idx="5935">
                  <c:v>969.98299999999995</c:v>
                </c:pt>
                <c:pt idx="5936">
                  <c:v>970.48400000000004</c:v>
                </c:pt>
                <c:pt idx="5937">
                  <c:v>970.98400000000004</c:v>
                </c:pt>
                <c:pt idx="5938">
                  <c:v>971.48400000000004</c:v>
                </c:pt>
                <c:pt idx="5939">
                  <c:v>971.98400000000004</c:v>
                </c:pt>
                <c:pt idx="5940">
                  <c:v>972.48500000000001</c:v>
                </c:pt>
                <c:pt idx="5941">
                  <c:v>972.98500000000001</c:v>
                </c:pt>
                <c:pt idx="5942">
                  <c:v>973.48500000000001</c:v>
                </c:pt>
                <c:pt idx="5943">
                  <c:v>973.98599999999999</c:v>
                </c:pt>
                <c:pt idx="5944">
                  <c:v>974.48599999999999</c:v>
                </c:pt>
                <c:pt idx="5945">
                  <c:v>974.98599999999999</c:v>
                </c:pt>
                <c:pt idx="5946">
                  <c:v>975.48599999999999</c:v>
                </c:pt>
                <c:pt idx="5947">
                  <c:v>975.98699999999997</c:v>
                </c:pt>
                <c:pt idx="5948">
                  <c:v>976.48699999999997</c:v>
                </c:pt>
                <c:pt idx="5949">
                  <c:v>976.98699999999997</c:v>
                </c:pt>
                <c:pt idx="5950">
                  <c:v>977.48699999999997</c:v>
                </c:pt>
                <c:pt idx="5951">
                  <c:v>977.98800000000006</c:v>
                </c:pt>
                <c:pt idx="5952">
                  <c:v>978.48800000000006</c:v>
                </c:pt>
                <c:pt idx="5953">
                  <c:v>978.98800000000006</c:v>
                </c:pt>
                <c:pt idx="5954">
                  <c:v>979.48900000000003</c:v>
                </c:pt>
                <c:pt idx="5955">
                  <c:v>979.98900000000003</c:v>
                </c:pt>
                <c:pt idx="5956">
                  <c:v>980.48900000000003</c:v>
                </c:pt>
                <c:pt idx="5957">
                  <c:v>980.98900000000003</c:v>
                </c:pt>
                <c:pt idx="5958">
                  <c:v>981.49</c:v>
                </c:pt>
                <c:pt idx="5959">
                  <c:v>981.99</c:v>
                </c:pt>
                <c:pt idx="5960">
                  <c:v>982.49</c:v>
                </c:pt>
                <c:pt idx="5961">
                  <c:v>982.99099999999999</c:v>
                </c:pt>
                <c:pt idx="5962">
                  <c:v>983.49099999999999</c:v>
                </c:pt>
                <c:pt idx="5963">
                  <c:v>983.99099999999999</c:v>
                </c:pt>
                <c:pt idx="5964">
                  <c:v>984.49099999999999</c:v>
                </c:pt>
                <c:pt idx="5965">
                  <c:v>984.99199999999996</c:v>
                </c:pt>
                <c:pt idx="5966">
                  <c:v>985.49199999999996</c:v>
                </c:pt>
                <c:pt idx="5967">
                  <c:v>985.99199999999996</c:v>
                </c:pt>
                <c:pt idx="5968">
                  <c:v>986.49199999999996</c:v>
                </c:pt>
                <c:pt idx="5969">
                  <c:v>986.99300000000005</c:v>
                </c:pt>
                <c:pt idx="5970">
                  <c:v>987.49300000000005</c:v>
                </c:pt>
                <c:pt idx="5971">
                  <c:v>987.99300000000005</c:v>
                </c:pt>
                <c:pt idx="5972">
                  <c:v>988.49400000000003</c:v>
                </c:pt>
                <c:pt idx="5973">
                  <c:v>988.99400000000003</c:v>
                </c:pt>
                <c:pt idx="5974">
                  <c:v>989.49400000000003</c:v>
                </c:pt>
                <c:pt idx="5975">
                  <c:v>989.99400000000003</c:v>
                </c:pt>
                <c:pt idx="5976">
                  <c:v>990.495</c:v>
                </c:pt>
                <c:pt idx="5977">
                  <c:v>990.995</c:v>
                </c:pt>
                <c:pt idx="5978">
                  <c:v>991.495</c:v>
                </c:pt>
                <c:pt idx="5979">
                  <c:v>991.99599999999998</c:v>
                </c:pt>
                <c:pt idx="5980">
                  <c:v>992.49599999999998</c:v>
                </c:pt>
                <c:pt idx="5981">
                  <c:v>992.99599999999998</c:v>
                </c:pt>
                <c:pt idx="5982">
                  <c:v>993.49599999999998</c:v>
                </c:pt>
                <c:pt idx="5983">
                  <c:v>993.99699999999996</c:v>
                </c:pt>
                <c:pt idx="5984">
                  <c:v>994.49699999999996</c:v>
                </c:pt>
                <c:pt idx="5985">
                  <c:v>994.99699999999996</c:v>
                </c:pt>
                <c:pt idx="5986">
                  <c:v>995.49699999999996</c:v>
                </c:pt>
                <c:pt idx="5987">
                  <c:v>995.99800000000005</c:v>
                </c:pt>
                <c:pt idx="5988">
                  <c:v>996.49800000000005</c:v>
                </c:pt>
                <c:pt idx="5989">
                  <c:v>996.99800000000005</c:v>
                </c:pt>
                <c:pt idx="5990">
                  <c:v>997.49900000000002</c:v>
                </c:pt>
                <c:pt idx="5991">
                  <c:v>997.99900000000002</c:v>
                </c:pt>
                <c:pt idx="5992">
                  <c:v>998.49900000000002</c:v>
                </c:pt>
                <c:pt idx="5993">
                  <c:v>998.99900000000002</c:v>
                </c:pt>
                <c:pt idx="5994">
                  <c:v>999.5</c:v>
                </c:pt>
                <c:pt idx="5995">
                  <c:v>1000</c:v>
                </c:pt>
              </c:numCache>
            </c:numRef>
          </c:xVal>
          <c:yVal>
            <c:numRef>
              <c:f>'crtrs.dat'!$D$3:$D$5998</c:f>
              <c:numCache>
                <c:formatCode>0.000000E+00</c:formatCode>
                <c:ptCount val="59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1.39334E-23</c:v>
                </c:pt>
                <c:pt idx="2409">
                  <c:v>4.9937299999999999E-23</c:v>
                </c:pt>
                <c:pt idx="2410">
                  <c:v>8.5941199999999998E-23</c:v>
                </c:pt>
                <c:pt idx="2411">
                  <c:v>1.21945E-22</c:v>
                </c:pt>
                <c:pt idx="2412">
                  <c:v>1.5794900000000001E-22</c:v>
                </c:pt>
                <c:pt idx="2413">
                  <c:v>1.9394900000000001E-22</c:v>
                </c:pt>
                <c:pt idx="2414">
                  <c:v>2.2995299999999999E-22</c:v>
                </c:pt>
                <c:pt idx="2415">
                  <c:v>2.65957E-22</c:v>
                </c:pt>
                <c:pt idx="2416">
                  <c:v>3.0196100000000001E-22</c:v>
                </c:pt>
                <c:pt idx="2417">
                  <c:v>3.3796499999999998E-22</c:v>
                </c:pt>
                <c:pt idx="2418">
                  <c:v>3.7396899999999999E-22</c:v>
                </c:pt>
                <c:pt idx="2419">
                  <c:v>4.09973E-22</c:v>
                </c:pt>
                <c:pt idx="2420">
                  <c:v>4.4597299999999997E-22</c:v>
                </c:pt>
                <c:pt idx="2421">
                  <c:v>4.8197699999999998E-22</c:v>
                </c:pt>
                <c:pt idx="2422">
                  <c:v>5.1798099999999999E-22</c:v>
                </c:pt>
                <c:pt idx="2423">
                  <c:v>5.53985E-22</c:v>
                </c:pt>
                <c:pt idx="2424">
                  <c:v>5.8998900000000001E-22</c:v>
                </c:pt>
                <c:pt idx="2425">
                  <c:v>6.2599300000000002E-22</c:v>
                </c:pt>
                <c:pt idx="2426">
                  <c:v>6.6199700000000004E-22</c:v>
                </c:pt>
                <c:pt idx="2427">
                  <c:v>6.9799699999999996E-22</c:v>
                </c:pt>
                <c:pt idx="2428">
                  <c:v>7.3400099999999997E-22</c:v>
                </c:pt>
                <c:pt idx="2429">
                  <c:v>7.7000499999999998E-22</c:v>
                </c:pt>
                <c:pt idx="2430">
                  <c:v>8.0600899999999999E-22</c:v>
                </c:pt>
                <c:pt idx="2431">
                  <c:v>8.42013E-22</c:v>
                </c:pt>
                <c:pt idx="2432">
                  <c:v>8.7801700000000002E-22</c:v>
                </c:pt>
                <c:pt idx="2433">
                  <c:v>9.1402099999999993E-22</c:v>
                </c:pt>
                <c:pt idx="2434">
                  <c:v>9.5002099999999995E-22</c:v>
                </c:pt>
                <c:pt idx="2435">
                  <c:v>9.8602500000000006E-22</c:v>
                </c:pt>
                <c:pt idx="2436">
                  <c:v>1.0220299999999999E-21</c:v>
                </c:pt>
                <c:pt idx="2437">
                  <c:v>1.05803E-21</c:v>
                </c:pt>
                <c:pt idx="2438">
                  <c:v>1.0940399999999999E-21</c:v>
                </c:pt>
                <c:pt idx="2439">
                  <c:v>1.1300399999999999E-21</c:v>
                </c:pt>
                <c:pt idx="2440">
                  <c:v>1.16604E-21</c:v>
                </c:pt>
                <c:pt idx="2441">
                  <c:v>1.2020499999999999E-21</c:v>
                </c:pt>
                <c:pt idx="2442">
                  <c:v>1.2380499999999999E-21</c:v>
                </c:pt>
                <c:pt idx="2443">
                  <c:v>1.2740499999999999E-21</c:v>
                </c:pt>
                <c:pt idx="2444">
                  <c:v>1.3100600000000001E-21</c:v>
                </c:pt>
                <c:pt idx="2445">
                  <c:v>1.3460599999999999E-21</c:v>
                </c:pt>
                <c:pt idx="2446">
                  <c:v>1.3820599999999999E-21</c:v>
                </c:pt>
                <c:pt idx="2447">
                  <c:v>1.4180700000000001E-21</c:v>
                </c:pt>
                <c:pt idx="2448">
                  <c:v>1.4540699999999999E-21</c:v>
                </c:pt>
                <c:pt idx="2449">
                  <c:v>1.4900699999999999E-21</c:v>
                </c:pt>
                <c:pt idx="2450">
                  <c:v>1.5260800000000001E-21</c:v>
                </c:pt>
                <c:pt idx="2451">
                  <c:v>1.5620800000000001E-21</c:v>
                </c:pt>
                <c:pt idx="2452">
                  <c:v>1.5980799999999999E-21</c:v>
                </c:pt>
                <c:pt idx="2453">
                  <c:v>1.6340900000000001E-21</c:v>
                </c:pt>
                <c:pt idx="2454">
                  <c:v>1.6700900000000001E-21</c:v>
                </c:pt>
                <c:pt idx="2455">
                  <c:v>1.7061E-21</c:v>
                </c:pt>
                <c:pt idx="2456">
                  <c:v>1.7421E-21</c:v>
                </c:pt>
                <c:pt idx="2457">
                  <c:v>1.7781000000000001E-21</c:v>
                </c:pt>
                <c:pt idx="2458">
                  <c:v>1.8141000000000001E-21</c:v>
                </c:pt>
                <c:pt idx="2459">
                  <c:v>1.8501099999999998E-21</c:v>
                </c:pt>
                <c:pt idx="2460">
                  <c:v>1.8861099999999999E-21</c:v>
                </c:pt>
                <c:pt idx="2461">
                  <c:v>1.92212E-21</c:v>
                </c:pt>
                <c:pt idx="2462">
                  <c:v>1.95812E-21</c:v>
                </c:pt>
                <c:pt idx="2463">
                  <c:v>1.99412E-21</c:v>
                </c:pt>
                <c:pt idx="2464">
                  <c:v>2.0301200000000001E-21</c:v>
                </c:pt>
                <c:pt idx="2465">
                  <c:v>2.0661299999999998E-21</c:v>
                </c:pt>
                <c:pt idx="2466">
                  <c:v>2.1021299999999998E-21</c:v>
                </c:pt>
                <c:pt idx="2467">
                  <c:v>2.13814E-21</c:v>
                </c:pt>
                <c:pt idx="2468">
                  <c:v>2.17414E-21</c:v>
                </c:pt>
                <c:pt idx="2469">
                  <c:v>2.21014E-21</c:v>
                </c:pt>
                <c:pt idx="2470">
                  <c:v>2.2461500000000002E-21</c:v>
                </c:pt>
                <c:pt idx="2471">
                  <c:v>2.2821500000000002E-21</c:v>
                </c:pt>
                <c:pt idx="2472">
                  <c:v>2.3181499999999998E-21</c:v>
                </c:pt>
                <c:pt idx="2473">
                  <c:v>2.35416E-21</c:v>
                </c:pt>
                <c:pt idx="2474">
                  <c:v>2.39016E-21</c:v>
                </c:pt>
                <c:pt idx="2475">
                  <c:v>2.42616E-21</c:v>
                </c:pt>
                <c:pt idx="2476">
                  <c:v>2.4621700000000001E-21</c:v>
                </c:pt>
                <c:pt idx="2477">
                  <c:v>2.4981700000000002E-21</c:v>
                </c:pt>
                <c:pt idx="2478">
                  <c:v>2.5341700000000002E-21</c:v>
                </c:pt>
                <c:pt idx="2479">
                  <c:v>2.5595399999999999E-21</c:v>
                </c:pt>
                <c:pt idx="2480">
                  <c:v>2.5703000000000002E-21</c:v>
                </c:pt>
                <c:pt idx="2481">
                  <c:v>2.5810700000000001E-21</c:v>
                </c:pt>
                <c:pt idx="2482">
                  <c:v>2.59183E-21</c:v>
                </c:pt>
                <c:pt idx="2483">
                  <c:v>2.6026E-21</c:v>
                </c:pt>
                <c:pt idx="2484">
                  <c:v>2.6133599999999998E-21</c:v>
                </c:pt>
                <c:pt idx="2485">
                  <c:v>2.6241300000000002E-21</c:v>
                </c:pt>
                <c:pt idx="2486">
                  <c:v>2.63489E-21</c:v>
                </c:pt>
                <c:pt idx="2487">
                  <c:v>2.64566E-21</c:v>
                </c:pt>
                <c:pt idx="2488">
                  <c:v>2.6564299999999999E-21</c:v>
                </c:pt>
                <c:pt idx="2489">
                  <c:v>2.6671900000000002E-21</c:v>
                </c:pt>
                <c:pt idx="2490">
                  <c:v>2.6779600000000001E-21</c:v>
                </c:pt>
                <c:pt idx="2491">
                  <c:v>2.68872E-21</c:v>
                </c:pt>
                <c:pt idx="2492">
                  <c:v>2.69949E-21</c:v>
                </c:pt>
                <c:pt idx="2493">
                  <c:v>2.7102499999999998E-21</c:v>
                </c:pt>
                <c:pt idx="2494">
                  <c:v>2.7210200000000002E-21</c:v>
                </c:pt>
                <c:pt idx="2495">
                  <c:v>2.73178E-21</c:v>
                </c:pt>
                <c:pt idx="2496">
                  <c:v>2.74255E-21</c:v>
                </c:pt>
                <c:pt idx="2497">
                  <c:v>2.7533099999999998E-21</c:v>
                </c:pt>
                <c:pt idx="2498">
                  <c:v>2.7640800000000002E-21</c:v>
                </c:pt>
                <c:pt idx="2499">
                  <c:v>2.77484E-21</c:v>
                </c:pt>
                <c:pt idx="2500">
                  <c:v>2.78561E-21</c:v>
                </c:pt>
                <c:pt idx="2501">
                  <c:v>2.7963699999999998E-21</c:v>
                </c:pt>
                <c:pt idx="2502">
                  <c:v>2.8071399999999998E-21</c:v>
                </c:pt>
                <c:pt idx="2503">
                  <c:v>2.8179E-21</c:v>
                </c:pt>
                <c:pt idx="2504">
                  <c:v>2.82867E-21</c:v>
                </c:pt>
                <c:pt idx="2505">
                  <c:v>2.8394299999999999E-21</c:v>
                </c:pt>
                <c:pt idx="2506">
                  <c:v>2.8501999999999998E-21</c:v>
                </c:pt>
                <c:pt idx="2507">
                  <c:v>2.8609600000000001E-21</c:v>
                </c:pt>
                <c:pt idx="2508">
                  <c:v>2.87173E-21</c:v>
                </c:pt>
                <c:pt idx="2509">
                  <c:v>2.8824899999999999E-21</c:v>
                </c:pt>
                <c:pt idx="2510">
                  <c:v>2.8932599999999999E-21</c:v>
                </c:pt>
                <c:pt idx="2511">
                  <c:v>2.9040299999999998E-21</c:v>
                </c:pt>
                <c:pt idx="2512">
                  <c:v>2.91479E-21</c:v>
                </c:pt>
                <c:pt idx="2513">
                  <c:v>2.92556E-21</c:v>
                </c:pt>
                <c:pt idx="2514">
                  <c:v>2.9363199999999999E-21</c:v>
                </c:pt>
                <c:pt idx="2515">
                  <c:v>2.9470899999999998E-21</c:v>
                </c:pt>
                <c:pt idx="2516">
                  <c:v>2.9578500000000001E-21</c:v>
                </c:pt>
                <c:pt idx="2517">
                  <c:v>2.96862E-21</c:v>
                </c:pt>
                <c:pt idx="2518">
                  <c:v>2.9793799999999999E-21</c:v>
                </c:pt>
                <c:pt idx="2519">
                  <c:v>2.9901499999999999E-21</c:v>
                </c:pt>
                <c:pt idx="2520">
                  <c:v>3.0009100000000001E-21</c:v>
                </c:pt>
                <c:pt idx="2521">
                  <c:v>3.01168E-21</c:v>
                </c:pt>
                <c:pt idx="2522">
                  <c:v>3.0224399999999999E-21</c:v>
                </c:pt>
                <c:pt idx="2523">
                  <c:v>3.0332099999999999E-21</c:v>
                </c:pt>
                <c:pt idx="2524">
                  <c:v>3.0439700000000001E-21</c:v>
                </c:pt>
                <c:pt idx="2525">
                  <c:v>3.0547400000000001E-21</c:v>
                </c:pt>
                <c:pt idx="2526">
                  <c:v>3.0654999999999999E-21</c:v>
                </c:pt>
                <c:pt idx="2527">
                  <c:v>3.0762699999999999E-21</c:v>
                </c:pt>
                <c:pt idx="2528">
                  <c:v>3.0870300000000001E-21</c:v>
                </c:pt>
                <c:pt idx="2529">
                  <c:v>3.0978000000000001E-21</c:v>
                </c:pt>
                <c:pt idx="2530">
                  <c:v>3.1085599999999999E-21</c:v>
                </c:pt>
                <c:pt idx="2531">
                  <c:v>3.1193299999999999E-21</c:v>
                </c:pt>
                <c:pt idx="2532">
                  <c:v>3.1300999999999999E-21</c:v>
                </c:pt>
                <c:pt idx="2533">
                  <c:v>3.1408600000000001E-21</c:v>
                </c:pt>
                <c:pt idx="2534">
                  <c:v>3.1516300000000001E-21</c:v>
                </c:pt>
                <c:pt idx="2535">
                  <c:v>3.1623899999999999E-21</c:v>
                </c:pt>
                <c:pt idx="2536">
                  <c:v>3.1731599999999999E-21</c:v>
                </c:pt>
                <c:pt idx="2537">
                  <c:v>3.1839200000000001E-21</c:v>
                </c:pt>
                <c:pt idx="2538">
                  <c:v>3.1946900000000001E-21</c:v>
                </c:pt>
                <c:pt idx="2539">
                  <c:v>3.2054499999999999E-21</c:v>
                </c:pt>
                <c:pt idx="2540">
                  <c:v>3.2162199999999999E-21</c:v>
                </c:pt>
                <c:pt idx="2541">
                  <c:v>3.2269800000000001E-21</c:v>
                </c:pt>
                <c:pt idx="2542">
                  <c:v>3.2377500000000001E-21</c:v>
                </c:pt>
                <c:pt idx="2543">
                  <c:v>3.24851E-21</c:v>
                </c:pt>
                <c:pt idx="2544">
                  <c:v>3.2592799999999999E-21</c:v>
                </c:pt>
                <c:pt idx="2545">
                  <c:v>3.2700400000000001E-21</c:v>
                </c:pt>
                <c:pt idx="2546">
                  <c:v>3.2808100000000001E-21</c:v>
                </c:pt>
                <c:pt idx="2547">
                  <c:v>3.29157E-21</c:v>
                </c:pt>
                <c:pt idx="2548">
                  <c:v>3.3023399999999999E-21</c:v>
                </c:pt>
                <c:pt idx="2549">
                  <c:v>3.3131000000000002E-21</c:v>
                </c:pt>
                <c:pt idx="2550">
                  <c:v>3.3238700000000001E-21</c:v>
                </c:pt>
                <c:pt idx="2551">
                  <c:v>3.33463E-21</c:v>
                </c:pt>
                <c:pt idx="2552">
                  <c:v>3.3454E-21</c:v>
                </c:pt>
                <c:pt idx="2553">
                  <c:v>3.3561699999999999E-21</c:v>
                </c:pt>
                <c:pt idx="2554">
                  <c:v>3.3648899999999999E-21</c:v>
                </c:pt>
                <c:pt idx="2555">
                  <c:v>3.3712099999999998E-21</c:v>
                </c:pt>
                <c:pt idx="2556">
                  <c:v>3.37752E-21</c:v>
                </c:pt>
                <c:pt idx="2557">
                  <c:v>3.3838399999999998E-21</c:v>
                </c:pt>
                <c:pt idx="2558">
                  <c:v>3.3901500000000003E-21</c:v>
                </c:pt>
                <c:pt idx="2559">
                  <c:v>3.3964699999999998E-21</c:v>
                </c:pt>
                <c:pt idx="2560">
                  <c:v>3.4027900000000001E-21</c:v>
                </c:pt>
                <c:pt idx="2561">
                  <c:v>3.4091000000000002E-21</c:v>
                </c:pt>
                <c:pt idx="2562">
                  <c:v>3.4154199999999997E-21</c:v>
                </c:pt>
                <c:pt idx="2563">
                  <c:v>3.4217299999999999E-21</c:v>
                </c:pt>
                <c:pt idx="2564">
                  <c:v>3.4280500000000001E-21</c:v>
                </c:pt>
                <c:pt idx="2565">
                  <c:v>3.4343600000000002E-21</c:v>
                </c:pt>
                <c:pt idx="2566">
                  <c:v>3.4406799999999997E-21</c:v>
                </c:pt>
                <c:pt idx="2567">
                  <c:v>3.447E-21</c:v>
                </c:pt>
                <c:pt idx="2568">
                  <c:v>3.4533100000000001E-21</c:v>
                </c:pt>
                <c:pt idx="2569">
                  <c:v>3.4596300000000004E-21</c:v>
                </c:pt>
                <c:pt idx="2570">
                  <c:v>3.4659399999999998E-21</c:v>
                </c:pt>
                <c:pt idx="2571">
                  <c:v>3.47226E-21</c:v>
                </c:pt>
                <c:pt idx="2572">
                  <c:v>3.4785700000000001E-21</c:v>
                </c:pt>
                <c:pt idx="2573">
                  <c:v>3.4848899999999996E-21</c:v>
                </c:pt>
                <c:pt idx="2574">
                  <c:v>3.4911999999999998E-21</c:v>
                </c:pt>
                <c:pt idx="2575">
                  <c:v>3.49752E-21</c:v>
                </c:pt>
                <c:pt idx="2576">
                  <c:v>3.5038400000000003E-21</c:v>
                </c:pt>
                <c:pt idx="2577">
                  <c:v>3.5101499999999997E-21</c:v>
                </c:pt>
                <c:pt idx="2578">
                  <c:v>3.5164699999999999E-21</c:v>
                </c:pt>
                <c:pt idx="2579">
                  <c:v>3.52278E-21</c:v>
                </c:pt>
                <c:pt idx="2580">
                  <c:v>3.5291000000000003E-21</c:v>
                </c:pt>
                <c:pt idx="2581">
                  <c:v>3.5354099999999997E-21</c:v>
                </c:pt>
                <c:pt idx="2582">
                  <c:v>3.5417299999999999E-21</c:v>
                </c:pt>
                <c:pt idx="2583">
                  <c:v>3.5480400000000001E-21</c:v>
                </c:pt>
                <c:pt idx="2584">
                  <c:v>3.5543600000000003E-21</c:v>
                </c:pt>
                <c:pt idx="2585">
                  <c:v>3.5606799999999998E-21</c:v>
                </c:pt>
                <c:pt idx="2586">
                  <c:v>3.5669899999999999E-21</c:v>
                </c:pt>
                <c:pt idx="2587">
                  <c:v>3.5733100000000002E-21</c:v>
                </c:pt>
                <c:pt idx="2588">
                  <c:v>3.5796200000000003E-21</c:v>
                </c:pt>
                <c:pt idx="2589">
                  <c:v>3.5859399999999998E-21</c:v>
                </c:pt>
                <c:pt idx="2590">
                  <c:v>3.59225E-21</c:v>
                </c:pt>
                <c:pt idx="2591">
                  <c:v>3.5985700000000002E-21</c:v>
                </c:pt>
                <c:pt idx="2592">
                  <c:v>3.6048800000000004E-21</c:v>
                </c:pt>
                <c:pt idx="2593">
                  <c:v>3.6111999999999998E-21</c:v>
                </c:pt>
                <c:pt idx="2594">
                  <c:v>3.6175200000000001E-21</c:v>
                </c:pt>
                <c:pt idx="2595">
                  <c:v>3.6238300000000002E-21</c:v>
                </c:pt>
                <c:pt idx="2596">
                  <c:v>3.6301499999999997E-21</c:v>
                </c:pt>
                <c:pt idx="2597">
                  <c:v>3.6364599999999999E-21</c:v>
                </c:pt>
                <c:pt idx="2598">
                  <c:v>3.6427800000000001E-21</c:v>
                </c:pt>
                <c:pt idx="2599">
                  <c:v>3.6490900000000003E-21</c:v>
                </c:pt>
                <c:pt idx="2600">
                  <c:v>3.6554099999999998E-21</c:v>
                </c:pt>
                <c:pt idx="2601">
                  <c:v>3.6617199999999999E-21</c:v>
                </c:pt>
                <c:pt idx="2602">
                  <c:v>3.6680400000000001E-21</c:v>
                </c:pt>
                <c:pt idx="2603">
                  <c:v>3.6743599999999996E-21</c:v>
                </c:pt>
                <c:pt idx="2604">
                  <c:v>3.6806699999999998E-21</c:v>
                </c:pt>
                <c:pt idx="2605">
                  <c:v>3.68699E-21</c:v>
                </c:pt>
                <c:pt idx="2606">
                  <c:v>3.6933000000000002E-21</c:v>
                </c:pt>
                <c:pt idx="2607">
                  <c:v>3.6996199999999997E-21</c:v>
                </c:pt>
                <c:pt idx="2608">
                  <c:v>3.7059299999999998E-21</c:v>
                </c:pt>
                <c:pt idx="2609">
                  <c:v>3.71225E-21</c:v>
                </c:pt>
                <c:pt idx="2610">
                  <c:v>3.7185600000000002E-21</c:v>
                </c:pt>
                <c:pt idx="2611">
                  <c:v>3.7248799999999997E-21</c:v>
                </c:pt>
                <c:pt idx="2612">
                  <c:v>3.7311999999999999E-21</c:v>
                </c:pt>
                <c:pt idx="2613">
                  <c:v>3.7375100000000001E-21</c:v>
                </c:pt>
                <c:pt idx="2614">
                  <c:v>3.7438300000000003E-21</c:v>
                </c:pt>
                <c:pt idx="2615">
                  <c:v>3.7501399999999997E-21</c:v>
                </c:pt>
                <c:pt idx="2616">
                  <c:v>3.7564599999999999E-21</c:v>
                </c:pt>
                <c:pt idx="2617">
                  <c:v>3.7627700000000001E-21</c:v>
                </c:pt>
                <c:pt idx="2618">
                  <c:v>3.7690900000000003E-21</c:v>
                </c:pt>
                <c:pt idx="2619">
                  <c:v>3.7754099999999998E-21</c:v>
                </c:pt>
                <c:pt idx="2620">
                  <c:v>3.78172E-21</c:v>
                </c:pt>
                <c:pt idx="2621">
                  <c:v>3.7880400000000002E-21</c:v>
                </c:pt>
                <c:pt idx="2622">
                  <c:v>3.7943500000000003E-21</c:v>
                </c:pt>
                <c:pt idx="2623">
                  <c:v>3.8006699999999998E-21</c:v>
                </c:pt>
                <c:pt idx="2624">
                  <c:v>3.80698E-21</c:v>
                </c:pt>
                <c:pt idx="2625">
                  <c:v>3.8133000000000002E-21</c:v>
                </c:pt>
                <c:pt idx="2626">
                  <c:v>3.8196100000000004E-21</c:v>
                </c:pt>
                <c:pt idx="2627">
                  <c:v>3.8259299999999999E-21</c:v>
                </c:pt>
                <c:pt idx="2628">
                  <c:v>3.8322500000000001E-21</c:v>
                </c:pt>
                <c:pt idx="2629">
                  <c:v>3.8385600000000002E-21</c:v>
                </c:pt>
                <c:pt idx="2630">
                  <c:v>3.8448799999999997E-21</c:v>
                </c:pt>
                <c:pt idx="2631">
                  <c:v>3.8511899999999999E-21</c:v>
                </c:pt>
                <c:pt idx="2632">
                  <c:v>3.8575100000000001E-21</c:v>
                </c:pt>
                <c:pt idx="2633">
                  <c:v>3.8638200000000003E-21</c:v>
                </c:pt>
                <c:pt idx="2634">
                  <c:v>3.8700099999999998E-21</c:v>
                </c:pt>
                <c:pt idx="2635">
                  <c:v>3.87606E-21</c:v>
                </c:pt>
                <c:pt idx="2636">
                  <c:v>3.8821100000000002E-21</c:v>
                </c:pt>
                <c:pt idx="2637">
                  <c:v>3.8881600000000004E-21</c:v>
                </c:pt>
                <c:pt idx="2638">
                  <c:v>3.8942099999999998E-21</c:v>
                </c:pt>
                <c:pt idx="2639">
                  <c:v>3.90026E-21</c:v>
                </c:pt>
                <c:pt idx="2640">
                  <c:v>3.9063100000000002E-21</c:v>
                </c:pt>
                <c:pt idx="2641">
                  <c:v>3.9123699999999998E-21</c:v>
                </c:pt>
                <c:pt idx="2642">
                  <c:v>3.91842E-21</c:v>
                </c:pt>
                <c:pt idx="2643">
                  <c:v>3.9244700000000002E-21</c:v>
                </c:pt>
                <c:pt idx="2644">
                  <c:v>3.9305200000000003E-21</c:v>
                </c:pt>
                <c:pt idx="2645">
                  <c:v>3.9365699999999998E-21</c:v>
                </c:pt>
                <c:pt idx="2646">
                  <c:v>3.94262E-21</c:v>
                </c:pt>
                <c:pt idx="2647">
                  <c:v>3.9486700000000002E-21</c:v>
                </c:pt>
                <c:pt idx="2648">
                  <c:v>3.9547200000000004E-21</c:v>
                </c:pt>
                <c:pt idx="2649">
                  <c:v>3.9607699999999998E-21</c:v>
                </c:pt>
                <c:pt idx="2650">
                  <c:v>3.9668300000000001E-21</c:v>
                </c:pt>
                <c:pt idx="2651">
                  <c:v>3.9728800000000003E-21</c:v>
                </c:pt>
                <c:pt idx="2652">
                  <c:v>3.9789299999999998E-21</c:v>
                </c:pt>
                <c:pt idx="2653">
                  <c:v>3.98498E-21</c:v>
                </c:pt>
                <c:pt idx="2654">
                  <c:v>3.9910300000000002E-21</c:v>
                </c:pt>
                <c:pt idx="2655">
                  <c:v>3.9970800000000003E-21</c:v>
                </c:pt>
                <c:pt idx="2656">
                  <c:v>4.0031299999999998E-21</c:v>
                </c:pt>
                <c:pt idx="2657">
                  <c:v>4.00918E-21</c:v>
                </c:pt>
                <c:pt idx="2658">
                  <c:v>4.0152300000000002E-21</c:v>
                </c:pt>
                <c:pt idx="2659">
                  <c:v>4.0212899999999997E-21</c:v>
                </c:pt>
                <c:pt idx="2660">
                  <c:v>4.0273399999999999E-21</c:v>
                </c:pt>
                <c:pt idx="2661">
                  <c:v>4.0333900000000001E-21</c:v>
                </c:pt>
                <c:pt idx="2662">
                  <c:v>4.0394400000000003E-21</c:v>
                </c:pt>
                <c:pt idx="2663">
                  <c:v>4.0454899999999998E-21</c:v>
                </c:pt>
                <c:pt idx="2664">
                  <c:v>4.05154E-21</c:v>
                </c:pt>
                <c:pt idx="2665">
                  <c:v>4.0575900000000002E-21</c:v>
                </c:pt>
                <c:pt idx="2666">
                  <c:v>4.0636400000000003E-21</c:v>
                </c:pt>
                <c:pt idx="2667">
                  <c:v>4.0696899999999998E-21</c:v>
                </c:pt>
                <c:pt idx="2668">
                  <c:v>4.0757500000000001E-21</c:v>
                </c:pt>
                <c:pt idx="2669">
                  <c:v>4.0818000000000003E-21</c:v>
                </c:pt>
                <c:pt idx="2670">
                  <c:v>4.0878499999999997E-21</c:v>
                </c:pt>
                <c:pt idx="2671">
                  <c:v>4.0938999999999999E-21</c:v>
                </c:pt>
                <c:pt idx="2672">
                  <c:v>4.0999500000000001E-21</c:v>
                </c:pt>
                <c:pt idx="2673">
                  <c:v>4.1060000000000003E-21</c:v>
                </c:pt>
                <c:pt idx="2674">
                  <c:v>4.1120499999999998E-21</c:v>
                </c:pt>
                <c:pt idx="2675">
                  <c:v>4.1181E-21</c:v>
                </c:pt>
                <c:pt idx="2676">
                  <c:v>4.1241500000000002E-21</c:v>
                </c:pt>
                <c:pt idx="2677">
                  <c:v>4.1302099999999997E-21</c:v>
                </c:pt>
                <c:pt idx="2678">
                  <c:v>4.1362599999999999E-21</c:v>
                </c:pt>
                <c:pt idx="2679">
                  <c:v>4.1423100000000001E-21</c:v>
                </c:pt>
                <c:pt idx="2680">
                  <c:v>4.1483600000000003E-21</c:v>
                </c:pt>
                <c:pt idx="2681">
                  <c:v>4.1544099999999997E-21</c:v>
                </c:pt>
                <c:pt idx="2682">
                  <c:v>4.1604599999999999E-21</c:v>
                </c:pt>
                <c:pt idx="2683">
                  <c:v>4.1665100000000001E-21</c:v>
                </c:pt>
                <c:pt idx="2684">
                  <c:v>4.1725600000000003E-21</c:v>
                </c:pt>
                <c:pt idx="2685">
                  <c:v>4.1786199999999999E-21</c:v>
                </c:pt>
                <c:pt idx="2686">
                  <c:v>4.1846700000000001E-21</c:v>
                </c:pt>
                <c:pt idx="2687">
                  <c:v>4.1907200000000003E-21</c:v>
                </c:pt>
                <c:pt idx="2688">
                  <c:v>4.1967699999999997E-21</c:v>
                </c:pt>
                <c:pt idx="2689">
                  <c:v>4.2028199999999999E-21</c:v>
                </c:pt>
                <c:pt idx="2690">
                  <c:v>4.2088700000000001E-21</c:v>
                </c:pt>
                <c:pt idx="2691">
                  <c:v>4.2149200000000003E-21</c:v>
                </c:pt>
                <c:pt idx="2692">
                  <c:v>4.2209699999999997E-21</c:v>
                </c:pt>
                <c:pt idx="2693">
                  <c:v>4.2270199999999999E-21</c:v>
                </c:pt>
                <c:pt idx="2694">
                  <c:v>4.2330800000000002E-21</c:v>
                </c:pt>
                <c:pt idx="2695">
                  <c:v>4.2391299999999997E-21</c:v>
                </c:pt>
                <c:pt idx="2696">
                  <c:v>4.2451799999999999E-21</c:v>
                </c:pt>
                <c:pt idx="2697">
                  <c:v>4.2512300000000001E-21</c:v>
                </c:pt>
                <c:pt idx="2698">
                  <c:v>4.2572800000000003E-21</c:v>
                </c:pt>
                <c:pt idx="2699">
                  <c:v>4.2633299999999997E-21</c:v>
                </c:pt>
                <c:pt idx="2700">
                  <c:v>4.2693799999999999E-21</c:v>
                </c:pt>
                <c:pt idx="2701">
                  <c:v>4.2754300000000001E-21</c:v>
                </c:pt>
                <c:pt idx="2702">
                  <c:v>4.2814800000000003E-21</c:v>
                </c:pt>
                <c:pt idx="2703">
                  <c:v>4.2875299999999997E-21</c:v>
                </c:pt>
                <c:pt idx="2704">
                  <c:v>4.29359E-21</c:v>
                </c:pt>
                <c:pt idx="2705">
                  <c:v>4.2996400000000002E-21</c:v>
                </c:pt>
                <c:pt idx="2706">
                  <c:v>4.3056899999999997E-21</c:v>
                </c:pt>
                <c:pt idx="2707">
                  <c:v>4.3117399999999999E-21</c:v>
                </c:pt>
                <c:pt idx="2708">
                  <c:v>4.3177900000000001E-21</c:v>
                </c:pt>
                <c:pt idx="2709">
                  <c:v>4.3238400000000003E-21</c:v>
                </c:pt>
                <c:pt idx="2710">
                  <c:v>4.3298899999999997E-21</c:v>
                </c:pt>
                <c:pt idx="2711">
                  <c:v>4.3359399999999999E-21</c:v>
                </c:pt>
                <c:pt idx="2712">
                  <c:v>4.3420000000000002E-21</c:v>
                </c:pt>
                <c:pt idx="2713">
                  <c:v>4.3480499999999997E-21</c:v>
                </c:pt>
                <c:pt idx="2714">
                  <c:v>4.3540999999999998E-21</c:v>
                </c:pt>
                <c:pt idx="2715">
                  <c:v>4.36015E-21</c:v>
                </c:pt>
                <c:pt idx="2716">
                  <c:v>4.3662000000000002E-21</c:v>
                </c:pt>
                <c:pt idx="2717">
                  <c:v>4.3716099999999999E-21</c:v>
                </c:pt>
                <c:pt idx="2718">
                  <c:v>4.3764600000000001E-21</c:v>
                </c:pt>
                <c:pt idx="2719">
                  <c:v>4.3813200000000003E-21</c:v>
                </c:pt>
                <c:pt idx="2720">
                  <c:v>4.3861699999999997E-21</c:v>
                </c:pt>
                <c:pt idx="2721">
                  <c:v>4.3910299999999999E-21</c:v>
                </c:pt>
                <c:pt idx="2722">
                  <c:v>4.39588E-21</c:v>
                </c:pt>
                <c:pt idx="2723">
                  <c:v>4.4007400000000002E-21</c:v>
                </c:pt>
                <c:pt idx="2724">
                  <c:v>4.4055900000000004E-21</c:v>
                </c:pt>
                <c:pt idx="2725">
                  <c:v>4.4104499999999998E-21</c:v>
                </c:pt>
                <c:pt idx="2726">
                  <c:v>4.4153E-21</c:v>
                </c:pt>
                <c:pt idx="2727">
                  <c:v>4.4201500000000001E-21</c:v>
                </c:pt>
                <c:pt idx="2728">
                  <c:v>4.4250100000000003E-21</c:v>
                </c:pt>
                <c:pt idx="2729">
                  <c:v>4.4298599999999997E-21</c:v>
                </c:pt>
                <c:pt idx="2730">
                  <c:v>4.4347199999999999E-21</c:v>
                </c:pt>
                <c:pt idx="2731">
                  <c:v>4.43957E-21</c:v>
                </c:pt>
                <c:pt idx="2732">
                  <c:v>4.4444300000000003E-21</c:v>
                </c:pt>
                <c:pt idx="2733">
                  <c:v>4.4492799999999996E-21</c:v>
                </c:pt>
                <c:pt idx="2734">
                  <c:v>4.4541399999999999E-21</c:v>
                </c:pt>
                <c:pt idx="2735">
                  <c:v>4.45899E-21</c:v>
                </c:pt>
                <c:pt idx="2736">
                  <c:v>4.4638500000000002E-21</c:v>
                </c:pt>
                <c:pt idx="2737">
                  <c:v>4.4687000000000003E-21</c:v>
                </c:pt>
                <c:pt idx="2738">
                  <c:v>4.4735599999999998E-21</c:v>
                </c:pt>
                <c:pt idx="2739">
                  <c:v>4.4784099999999999E-21</c:v>
                </c:pt>
                <c:pt idx="2740">
                  <c:v>4.48326E-21</c:v>
                </c:pt>
                <c:pt idx="2741">
                  <c:v>4.4881200000000003E-21</c:v>
                </c:pt>
                <c:pt idx="2742">
                  <c:v>4.4929699999999996E-21</c:v>
                </c:pt>
                <c:pt idx="2743">
                  <c:v>4.4978299999999999E-21</c:v>
                </c:pt>
                <c:pt idx="2744">
                  <c:v>4.50268E-21</c:v>
                </c:pt>
                <c:pt idx="2745">
                  <c:v>4.5075400000000002E-21</c:v>
                </c:pt>
                <c:pt idx="2746">
                  <c:v>4.5123900000000003E-21</c:v>
                </c:pt>
                <c:pt idx="2747">
                  <c:v>4.5172499999999998E-21</c:v>
                </c:pt>
                <c:pt idx="2748">
                  <c:v>4.5220999999999999E-21</c:v>
                </c:pt>
                <c:pt idx="2749">
                  <c:v>4.5269600000000002E-21</c:v>
                </c:pt>
                <c:pt idx="2750">
                  <c:v>4.5318100000000003E-21</c:v>
                </c:pt>
                <c:pt idx="2751">
                  <c:v>4.5366699999999998E-21</c:v>
                </c:pt>
                <c:pt idx="2752">
                  <c:v>4.5415199999999999E-21</c:v>
                </c:pt>
                <c:pt idx="2753">
                  <c:v>4.5463800000000001E-21</c:v>
                </c:pt>
                <c:pt idx="2754">
                  <c:v>4.5512300000000002E-21</c:v>
                </c:pt>
                <c:pt idx="2755">
                  <c:v>4.5560899999999997E-21</c:v>
                </c:pt>
                <c:pt idx="2756">
                  <c:v>4.5609399999999998E-21</c:v>
                </c:pt>
                <c:pt idx="2757">
                  <c:v>4.56579E-21</c:v>
                </c:pt>
                <c:pt idx="2758">
                  <c:v>4.5706500000000002E-21</c:v>
                </c:pt>
                <c:pt idx="2759">
                  <c:v>4.5755000000000003E-21</c:v>
                </c:pt>
                <c:pt idx="2760">
                  <c:v>4.5803599999999998E-21</c:v>
                </c:pt>
                <c:pt idx="2761">
                  <c:v>4.5852099999999999E-21</c:v>
                </c:pt>
                <c:pt idx="2762">
                  <c:v>4.5900700000000001E-21</c:v>
                </c:pt>
                <c:pt idx="2763">
                  <c:v>4.5949200000000003E-21</c:v>
                </c:pt>
                <c:pt idx="2764">
                  <c:v>4.5997799999999997E-21</c:v>
                </c:pt>
                <c:pt idx="2765">
                  <c:v>4.6046299999999999E-21</c:v>
                </c:pt>
                <c:pt idx="2766">
                  <c:v>4.6094900000000001E-21</c:v>
                </c:pt>
                <c:pt idx="2767">
                  <c:v>4.6143400000000002E-21</c:v>
                </c:pt>
                <c:pt idx="2768">
                  <c:v>4.6191900000000003E-21</c:v>
                </c:pt>
                <c:pt idx="2769">
                  <c:v>4.6240499999999998E-21</c:v>
                </c:pt>
                <c:pt idx="2770">
                  <c:v>4.6288999999999999E-21</c:v>
                </c:pt>
                <c:pt idx="2771">
                  <c:v>4.6337600000000002E-21</c:v>
                </c:pt>
                <c:pt idx="2772">
                  <c:v>4.6386100000000003E-21</c:v>
                </c:pt>
                <c:pt idx="2773">
                  <c:v>4.6434699999999998E-21</c:v>
                </c:pt>
                <c:pt idx="2774">
                  <c:v>4.6483199999999999E-21</c:v>
                </c:pt>
                <c:pt idx="2775">
                  <c:v>4.6531800000000001E-21</c:v>
                </c:pt>
                <c:pt idx="2776">
                  <c:v>4.6580300000000002E-21</c:v>
                </c:pt>
                <c:pt idx="2777">
                  <c:v>4.6628899999999997E-21</c:v>
                </c:pt>
                <c:pt idx="2778">
                  <c:v>4.6677399999999998E-21</c:v>
                </c:pt>
                <c:pt idx="2779">
                  <c:v>4.6726000000000001E-21</c:v>
                </c:pt>
                <c:pt idx="2780">
                  <c:v>4.6774500000000002E-21</c:v>
                </c:pt>
                <c:pt idx="2781">
                  <c:v>4.6823099999999997E-21</c:v>
                </c:pt>
                <c:pt idx="2782">
                  <c:v>4.6871599999999998E-21</c:v>
                </c:pt>
                <c:pt idx="2783">
                  <c:v>4.6920099999999999E-21</c:v>
                </c:pt>
                <c:pt idx="2784">
                  <c:v>4.6968700000000001E-21</c:v>
                </c:pt>
                <c:pt idx="2785">
                  <c:v>4.7017200000000003E-21</c:v>
                </c:pt>
                <c:pt idx="2786">
                  <c:v>4.7065799999999997E-21</c:v>
                </c:pt>
                <c:pt idx="2787">
                  <c:v>4.7114299999999999E-21</c:v>
                </c:pt>
                <c:pt idx="2788">
                  <c:v>4.7162900000000001E-21</c:v>
                </c:pt>
                <c:pt idx="2789">
                  <c:v>4.7211400000000002E-21</c:v>
                </c:pt>
                <c:pt idx="2790">
                  <c:v>4.7259999999999997E-21</c:v>
                </c:pt>
                <c:pt idx="2791">
                  <c:v>4.7308499999999998E-21</c:v>
                </c:pt>
                <c:pt idx="2792">
                  <c:v>4.73571E-21</c:v>
                </c:pt>
                <c:pt idx="2793">
                  <c:v>4.7405600000000002E-21</c:v>
                </c:pt>
                <c:pt idx="2794">
                  <c:v>4.7454199999999996E-21</c:v>
                </c:pt>
                <c:pt idx="2795">
                  <c:v>4.7502699999999998E-21</c:v>
                </c:pt>
                <c:pt idx="2796">
                  <c:v>4.7551199999999999E-21</c:v>
                </c:pt>
                <c:pt idx="2797">
                  <c:v>4.7599800000000001E-21</c:v>
                </c:pt>
                <c:pt idx="2798">
                  <c:v>4.7648300000000002E-21</c:v>
                </c:pt>
                <c:pt idx="2799">
                  <c:v>4.7696899999999997E-21</c:v>
                </c:pt>
                <c:pt idx="2800">
                  <c:v>4.7745399999999998E-21</c:v>
                </c:pt>
                <c:pt idx="2801">
                  <c:v>4.7794000000000001E-21</c:v>
                </c:pt>
                <c:pt idx="2802">
                  <c:v>4.7842500000000002E-21</c:v>
                </c:pt>
                <c:pt idx="2803">
                  <c:v>4.7891099999999997E-21</c:v>
                </c:pt>
                <c:pt idx="2804">
                  <c:v>4.7939599999999998E-21</c:v>
                </c:pt>
                <c:pt idx="2805">
                  <c:v>4.7982300000000001E-21</c:v>
                </c:pt>
                <c:pt idx="2806">
                  <c:v>4.80207E-21</c:v>
                </c:pt>
                <c:pt idx="2807">
                  <c:v>4.80591E-21</c:v>
                </c:pt>
                <c:pt idx="2808">
                  <c:v>4.8097499999999999E-21</c:v>
                </c:pt>
                <c:pt idx="2809">
                  <c:v>4.8135899999999999E-21</c:v>
                </c:pt>
                <c:pt idx="2810">
                  <c:v>4.8174299999999998E-21</c:v>
                </c:pt>
                <c:pt idx="2811">
                  <c:v>4.8212699999999997E-21</c:v>
                </c:pt>
                <c:pt idx="2812">
                  <c:v>4.8251099999999997E-21</c:v>
                </c:pt>
                <c:pt idx="2813">
                  <c:v>4.8289500000000004E-21</c:v>
                </c:pt>
                <c:pt idx="2814">
                  <c:v>4.8327900000000003E-21</c:v>
                </c:pt>
                <c:pt idx="2815">
                  <c:v>4.8366300000000003E-21</c:v>
                </c:pt>
                <c:pt idx="2816">
                  <c:v>4.8404700000000002E-21</c:v>
                </c:pt>
                <c:pt idx="2817">
                  <c:v>4.8443100000000001E-21</c:v>
                </c:pt>
                <c:pt idx="2818">
                  <c:v>4.8481600000000002E-21</c:v>
                </c:pt>
                <c:pt idx="2819">
                  <c:v>4.8520000000000001E-21</c:v>
                </c:pt>
                <c:pt idx="2820">
                  <c:v>4.8558400000000001E-21</c:v>
                </c:pt>
                <c:pt idx="2821">
                  <c:v>4.85968E-21</c:v>
                </c:pt>
                <c:pt idx="2822">
                  <c:v>4.86352E-21</c:v>
                </c:pt>
                <c:pt idx="2823">
                  <c:v>4.8673599999999999E-21</c:v>
                </c:pt>
                <c:pt idx="2824">
                  <c:v>4.8711999999999998E-21</c:v>
                </c:pt>
                <c:pt idx="2825">
                  <c:v>4.8750399999999998E-21</c:v>
                </c:pt>
                <c:pt idx="2826">
                  <c:v>4.8788799999999997E-21</c:v>
                </c:pt>
                <c:pt idx="2827">
                  <c:v>4.8827199999999997E-21</c:v>
                </c:pt>
                <c:pt idx="2828">
                  <c:v>4.8865600000000004E-21</c:v>
                </c:pt>
                <c:pt idx="2829">
                  <c:v>4.8904000000000003E-21</c:v>
                </c:pt>
                <c:pt idx="2830">
                  <c:v>4.8942400000000003E-21</c:v>
                </c:pt>
                <c:pt idx="2831">
                  <c:v>4.8980800000000002E-21</c:v>
                </c:pt>
                <c:pt idx="2832">
                  <c:v>4.9019200000000001E-21</c:v>
                </c:pt>
                <c:pt idx="2833">
                  <c:v>4.9057600000000001E-21</c:v>
                </c:pt>
                <c:pt idx="2834">
                  <c:v>4.9096100000000001E-21</c:v>
                </c:pt>
                <c:pt idx="2835">
                  <c:v>4.9134500000000001E-21</c:v>
                </c:pt>
                <c:pt idx="2836">
                  <c:v>4.91729E-21</c:v>
                </c:pt>
                <c:pt idx="2837">
                  <c:v>4.92113E-21</c:v>
                </c:pt>
                <c:pt idx="2838">
                  <c:v>4.9249699999999999E-21</c:v>
                </c:pt>
                <c:pt idx="2839">
                  <c:v>4.9288099999999998E-21</c:v>
                </c:pt>
                <c:pt idx="2840">
                  <c:v>4.9326499999999998E-21</c:v>
                </c:pt>
                <c:pt idx="2841">
                  <c:v>4.9364899999999997E-21</c:v>
                </c:pt>
                <c:pt idx="2842">
                  <c:v>4.9403299999999997E-21</c:v>
                </c:pt>
                <c:pt idx="2843">
                  <c:v>4.9441700000000004E-21</c:v>
                </c:pt>
                <c:pt idx="2844">
                  <c:v>4.9480100000000003E-21</c:v>
                </c:pt>
                <c:pt idx="2845">
                  <c:v>4.9518500000000003E-21</c:v>
                </c:pt>
                <c:pt idx="2846">
                  <c:v>4.9556900000000002E-21</c:v>
                </c:pt>
                <c:pt idx="2847">
                  <c:v>4.9595300000000001E-21</c:v>
                </c:pt>
                <c:pt idx="2848">
                  <c:v>4.9633700000000001E-21</c:v>
                </c:pt>
                <c:pt idx="2849">
                  <c:v>4.96721E-21</c:v>
                </c:pt>
                <c:pt idx="2850">
                  <c:v>4.97105E-21</c:v>
                </c:pt>
                <c:pt idx="2851">
                  <c:v>4.9748899999999999E-21</c:v>
                </c:pt>
                <c:pt idx="2852">
                  <c:v>4.9787299999999998E-21</c:v>
                </c:pt>
                <c:pt idx="2853">
                  <c:v>4.9825799999999999E-21</c:v>
                </c:pt>
                <c:pt idx="2854">
                  <c:v>4.9864199999999998E-21</c:v>
                </c:pt>
                <c:pt idx="2855">
                  <c:v>4.9902599999999998E-21</c:v>
                </c:pt>
                <c:pt idx="2856">
                  <c:v>4.9940999999999997E-21</c:v>
                </c:pt>
                <c:pt idx="2857">
                  <c:v>4.9979399999999997E-21</c:v>
                </c:pt>
                <c:pt idx="2858">
                  <c:v>5.0017800000000004E-21</c:v>
                </c:pt>
                <c:pt idx="2859">
                  <c:v>5.0056200000000003E-21</c:v>
                </c:pt>
                <c:pt idx="2860">
                  <c:v>5.0094600000000002E-21</c:v>
                </c:pt>
                <c:pt idx="2861">
                  <c:v>5.0133000000000002E-21</c:v>
                </c:pt>
                <c:pt idx="2862">
                  <c:v>5.0171400000000001E-21</c:v>
                </c:pt>
                <c:pt idx="2863">
                  <c:v>5.0209800000000001E-21</c:v>
                </c:pt>
                <c:pt idx="2864">
                  <c:v>5.02482E-21</c:v>
                </c:pt>
                <c:pt idx="2865">
                  <c:v>5.02866E-21</c:v>
                </c:pt>
                <c:pt idx="2866">
                  <c:v>5.0324999999999999E-21</c:v>
                </c:pt>
                <c:pt idx="2867">
                  <c:v>5.0363399999999998E-21</c:v>
                </c:pt>
                <c:pt idx="2868">
                  <c:v>5.0401799999999998E-21</c:v>
                </c:pt>
                <c:pt idx="2869">
                  <c:v>5.0440299999999998E-21</c:v>
                </c:pt>
                <c:pt idx="2870">
                  <c:v>5.0478699999999998E-21</c:v>
                </c:pt>
                <c:pt idx="2871">
                  <c:v>5.0517099999999997E-21</c:v>
                </c:pt>
                <c:pt idx="2872">
                  <c:v>5.0555499999999997E-21</c:v>
                </c:pt>
                <c:pt idx="2873">
                  <c:v>5.0593900000000004E-21</c:v>
                </c:pt>
                <c:pt idx="2874">
                  <c:v>5.0632300000000003E-21</c:v>
                </c:pt>
                <c:pt idx="2875">
                  <c:v>5.0670700000000002E-21</c:v>
                </c:pt>
                <c:pt idx="2876">
                  <c:v>5.0709100000000002E-21</c:v>
                </c:pt>
                <c:pt idx="2877">
                  <c:v>5.0747500000000001E-21</c:v>
                </c:pt>
                <c:pt idx="2878">
                  <c:v>5.0785900000000001E-21</c:v>
                </c:pt>
                <c:pt idx="2879">
                  <c:v>5.08243E-21</c:v>
                </c:pt>
                <c:pt idx="2880">
                  <c:v>5.08627E-21</c:v>
                </c:pt>
                <c:pt idx="2881">
                  <c:v>5.0901099999999999E-21</c:v>
                </c:pt>
                <c:pt idx="2882">
                  <c:v>5.0939499999999998E-21</c:v>
                </c:pt>
                <c:pt idx="2883">
                  <c:v>5.0977899999999998E-21</c:v>
                </c:pt>
                <c:pt idx="2884">
                  <c:v>5.1016299999999997E-21</c:v>
                </c:pt>
                <c:pt idx="2885">
                  <c:v>5.1054699999999997E-21</c:v>
                </c:pt>
                <c:pt idx="2886">
                  <c:v>5.1093100000000004E-21</c:v>
                </c:pt>
                <c:pt idx="2887">
                  <c:v>5.1131599999999997E-21</c:v>
                </c:pt>
                <c:pt idx="2888">
                  <c:v>5.1170000000000004E-21</c:v>
                </c:pt>
                <c:pt idx="2889">
                  <c:v>5.1208400000000003E-21</c:v>
                </c:pt>
                <c:pt idx="2890">
                  <c:v>5.1246800000000002E-21</c:v>
                </c:pt>
                <c:pt idx="2891">
                  <c:v>5.1285200000000002E-21</c:v>
                </c:pt>
                <c:pt idx="2892">
                  <c:v>5.1323600000000001E-21</c:v>
                </c:pt>
                <c:pt idx="2893">
                  <c:v>5.1362000000000001E-21</c:v>
                </c:pt>
                <c:pt idx="2894">
                  <c:v>5.14004E-21</c:v>
                </c:pt>
                <c:pt idx="2895">
                  <c:v>5.14388E-21</c:v>
                </c:pt>
                <c:pt idx="2896">
                  <c:v>5.1477199999999999E-21</c:v>
                </c:pt>
                <c:pt idx="2897">
                  <c:v>5.1515599999999998E-21</c:v>
                </c:pt>
                <c:pt idx="2898">
                  <c:v>5.1549700000000002E-21</c:v>
                </c:pt>
                <c:pt idx="2899">
                  <c:v>5.1581099999999997E-21</c:v>
                </c:pt>
                <c:pt idx="2900">
                  <c:v>5.16125E-21</c:v>
                </c:pt>
                <c:pt idx="2901">
                  <c:v>5.1644000000000004E-21</c:v>
                </c:pt>
                <c:pt idx="2902">
                  <c:v>5.1675399999999999E-21</c:v>
                </c:pt>
                <c:pt idx="2903">
                  <c:v>5.1706900000000003E-21</c:v>
                </c:pt>
                <c:pt idx="2904">
                  <c:v>5.1738299999999998E-21</c:v>
                </c:pt>
                <c:pt idx="2905">
                  <c:v>5.1769800000000002E-21</c:v>
                </c:pt>
                <c:pt idx="2906">
                  <c:v>5.1801199999999997E-21</c:v>
                </c:pt>
                <c:pt idx="2907">
                  <c:v>5.1832700000000001E-21</c:v>
                </c:pt>
                <c:pt idx="2908">
                  <c:v>5.1864100000000004E-21</c:v>
                </c:pt>
                <c:pt idx="2909">
                  <c:v>5.1895499999999999E-21</c:v>
                </c:pt>
                <c:pt idx="2910">
                  <c:v>5.1927000000000003E-21</c:v>
                </c:pt>
                <c:pt idx="2911">
                  <c:v>5.1958399999999998E-21</c:v>
                </c:pt>
                <c:pt idx="2912">
                  <c:v>5.1989900000000002E-21</c:v>
                </c:pt>
                <c:pt idx="2913">
                  <c:v>5.2021299999999997E-21</c:v>
                </c:pt>
                <c:pt idx="2914">
                  <c:v>5.2052800000000001E-21</c:v>
                </c:pt>
                <c:pt idx="2915">
                  <c:v>5.2084200000000004E-21</c:v>
                </c:pt>
                <c:pt idx="2916">
                  <c:v>5.21157E-21</c:v>
                </c:pt>
                <c:pt idx="2917">
                  <c:v>5.2147100000000003E-21</c:v>
                </c:pt>
                <c:pt idx="2918">
                  <c:v>5.2178499999999998E-21</c:v>
                </c:pt>
                <c:pt idx="2919">
                  <c:v>5.2210000000000002E-21</c:v>
                </c:pt>
                <c:pt idx="2920">
                  <c:v>5.2241399999999997E-21</c:v>
                </c:pt>
                <c:pt idx="2921">
                  <c:v>5.2272900000000001E-21</c:v>
                </c:pt>
                <c:pt idx="2922">
                  <c:v>5.2304300000000004E-21</c:v>
                </c:pt>
                <c:pt idx="2923">
                  <c:v>5.23358E-21</c:v>
                </c:pt>
                <c:pt idx="2924">
                  <c:v>5.2367200000000003E-21</c:v>
                </c:pt>
                <c:pt idx="2925">
                  <c:v>5.2398599999999998E-21</c:v>
                </c:pt>
                <c:pt idx="2926">
                  <c:v>5.2430100000000002E-21</c:v>
                </c:pt>
                <c:pt idx="2927">
                  <c:v>5.2461499999999997E-21</c:v>
                </c:pt>
                <c:pt idx="2928">
                  <c:v>5.2493000000000001E-21</c:v>
                </c:pt>
                <c:pt idx="2929">
                  <c:v>5.2524400000000004E-21</c:v>
                </c:pt>
                <c:pt idx="2930">
                  <c:v>5.25559E-21</c:v>
                </c:pt>
                <c:pt idx="2931">
                  <c:v>5.2587300000000003E-21</c:v>
                </c:pt>
                <c:pt idx="2932">
                  <c:v>5.2618799999999999E-21</c:v>
                </c:pt>
                <c:pt idx="2933">
                  <c:v>5.2650200000000002E-21</c:v>
                </c:pt>
                <c:pt idx="2934">
                  <c:v>5.2681599999999997E-21</c:v>
                </c:pt>
                <c:pt idx="2935">
                  <c:v>5.2713100000000001E-21</c:v>
                </c:pt>
                <c:pt idx="2936">
                  <c:v>5.2744500000000004E-21</c:v>
                </c:pt>
                <c:pt idx="2937">
                  <c:v>5.2776E-21</c:v>
                </c:pt>
                <c:pt idx="2938">
                  <c:v>5.2807400000000003E-21</c:v>
                </c:pt>
                <c:pt idx="2939">
                  <c:v>5.2838899999999999E-21</c:v>
                </c:pt>
                <c:pt idx="2940">
                  <c:v>5.2870300000000002E-21</c:v>
                </c:pt>
                <c:pt idx="2941">
                  <c:v>5.2901799999999998E-21</c:v>
                </c:pt>
                <c:pt idx="2942">
                  <c:v>5.2933200000000001E-21</c:v>
                </c:pt>
                <c:pt idx="2943">
                  <c:v>5.2964600000000004E-21</c:v>
                </c:pt>
                <c:pt idx="2944">
                  <c:v>5.29961E-21</c:v>
                </c:pt>
                <c:pt idx="2945">
                  <c:v>5.3027500000000003E-21</c:v>
                </c:pt>
                <c:pt idx="2946">
                  <c:v>5.3058999999999999E-21</c:v>
                </c:pt>
                <c:pt idx="2947">
                  <c:v>5.3090400000000002E-21</c:v>
                </c:pt>
                <c:pt idx="2948">
                  <c:v>5.3121899999999998E-21</c:v>
                </c:pt>
                <c:pt idx="2949">
                  <c:v>5.3153300000000001E-21</c:v>
                </c:pt>
                <c:pt idx="2950">
                  <c:v>5.3184700000000004E-21</c:v>
                </c:pt>
                <c:pt idx="2951">
                  <c:v>5.32162E-21</c:v>
                </c:pt>
                <c:pt idx="2952">
                  <c:v>5.3247600000000003E-21</c:v>
                </c:pt>
                <c:pt idx="2953">
                  <c:v>5.3279099999999999E-21</c:v>
                </c:pt>
                <c:pt idx="2954">
                  <c:v>5.3310500000000002E-21</c:v>
                </c:pt>
                <c:pt idx="2955">
                  <c:v>5.3341999999999998E-21</c:v>
                </c:pt>
                <c:pt idx="2956">
                  <c:v>5.3373400000000001E-21</c:v>
                </c:pt>
                <c:pt idx="2957">
                  <c:v>5.3404899999999997E-21</c:v>
                </c:pt>
                <c:pt idx="2958">
                  <c:v>5.34363E-21</c:v>
                </c:pt>
                <c:pt idx="2959">
                  <c:v>5.3467700000000003E-21</c:v>
                </c:pt>
                <c:pt idx="2960">
                  <c:v>5.3499199999999999E-21</c:v>
                </c:pt>
                <c:pt idx="2961">
                  <c:v>5.3530600000000002E-21</c:v>
                </c:pt>
                <c:pt idx="2962">
                  <c:v>5.3562099999999998E-21</c:v>
                </c:pt>
                <c:pt idx="2963">
                  <c:v>5.3593500000000001E-21</c:v>
                </c:pt>
                <c:pt idx="2964">
                  <c:v>5.3624999999999997E-21</c:v>
                </c:pt>
                <c:pt idx="2965">
                  <c:v>5.36564E-21</c:v>
                </c:pt>
                <c:pt idx="2966">
                  <c:v>5.3687800000000003E-21</c:v>
                </c:pt>
                <c:pt idx="2967">
                  <c:v>5.3719299999999999E-21</c:v>
                </c:pt>
                <c:pt idx="2968">
                  <c:v>5.3750700000000002E-21</c:v>
                </c:pt>
                <c:pt idx="2969">
                  <c:v>5.3782199999999998E-21</c:v>
                </c:pt>
                <c:pt idx="2970">
                  <c:v>5.3813600000000001E-21</c:v>
                </c:pt>
                <c:pt idx="2971">
                  <c:v>5.3845099999999997E-21</c:v>
                </c:pt>
                <c:pt idx="2972">
                  <c:v>5.38765E-21</c:v>
                </c:pt>
                <c:pt idx="2973">
                  <c:v>5.3907999999999996E-21</c:v>
                </c:pt>
                <c:pt idx="2974">
                  <c:v>5.3939399999999999E-21</c:v>
                </c:pt>
                <c:pt idx="2975">
                  <c:v>5.3970800000000002E-21</c:v>
                </c:pt>
                <c:pt idx="2976">
                  <c:v>5.4002299999999998E-21</c:v>
                </c:pt>
                <c:pt idx="2977">
                  <c:v>5.4033700000000001E-21</c:v>
                </c:pt>
                <c:pt idx="2978">
                  <c:v>5.4065199999999997E-21</c:v>
                </c:pt>
                <c:pt idx="2979">
                  <c:v>5.40966E-21</c:v>
                </c:pt>
                <c:pt idx="2980">
                  <c:v>5.4128099999999996E-21</c:v>
                </c:pt>
                <c:pt idx="2981">
                  <c:v>5.4159499999999999E-21</c:v>
                </c:pt>
                <c:pt idx="2982">
                  <c:v>5.4190900000000002E-21</c:v>
                </c:pt>
                <c:pt idx="2983">
                  <c:v>5.4222399999999998E-21</c:v>
                </c:pt>
                <c:pt idx="2984">
                  <c:v>5.4253800000000001E-21</c:v>
                </c:pt>
                <c:pt idx="2985">
                  <c:v>5.4285299999999997E-21</c:v>
                </c:pt>
                <c:pt idx="2986">
                  <c:v>5.43167E-21</c:v>
                </c:pt>
                <c:pt idx="2987">
                  <c:v>5.4348199999999996E-21</c:v>
                </c:pt>
                <c:pt idx="2988">
                  <c:v>5.4379599999999999E-21</c:v>
                </c:pt>
                <c:pt idx="2989">
                  <c:v>5.4411100000000003E-21</c:v>
                </c:pt>
                <c:pt idx="2990">
                  <c:v>5.4442499999999998E-21</c:v>
                </c:pt>
                <c:pt idx="2991">
                  <c:v>5.4473900000000001E-21</c:v>
                </c:pt>
                <c:pt idx="2992">
                  <c:v>5.4505399999999997E-21</c:v>
                </c:pt>
                <c:pt idx="2993">
                  <c:v>5.45368E-21</c:v>
                </c:pt>
                <c:pt idx="2994">
                  <c:v>5.4568299999999996E-21</c:v>
                </c:pt>
                <c:pt idx="2995">
                  <c:v>5.4599699999999999E-21</c:v>
                </c:pt>
                <c:pt idx="2996">
                  <c:v>5.4628099999999998E-21</c:v>
                </c:pt>
                <c:pt idx="2997">
                  <c:v>5.4655000000000002E-21</c:v>
                </c:pt>
                <c:pt idx="2998">
                  <c:v>5.4681899999999999E-21</c:v>
                </c:pt>
                <c:pt idx="2999">
                  <c:v>5.4708800000000003E-21</c:v>
                </c:pt>
                <c:pt idx="3000">
                  <c:v>5.47357E-21</c:v>
                </c:pt>
                <c:pt idx="3001">
                  <c:v>5.4762599999999997E-21</c:v>
                </c:pt>
                <c:pt idx="3002">
                  <c:v>5.4789500000000001E-21</c:v>
                </c:pt>
                <c:pt idx="3003">
                  <c:v>5.4816499999999999E-21</c:v>
                </c:pt>
                <c:pt idx="3004">
                  <c:v>5.4843400000000004E-21</c:v>
                </c:pt>
                <c:pt idx="3005">
                  <c:v>5.48703E-21</c:v>
                </c:pt>
                <c:pt idx="3006">
                  <c:v>5.4897199999999997E-21</c:v>
                </c:pt>
                <c:pt idx="3007">
                  <c:v>5.4924100000000002E-21</c:v>
                </c:pt>
                <c:pt idx="3008">
                  <c:v>5.4950999999999998E-21</c:v>
                </c:pt>
                <c:pt idx="3009">
                  <c:v>5.4977900000000003E-21</c:v>
                </c:pt>
                <c:pt idx="3010">
                  <c:v>5.50048E-21</c:v>
                </c:pt>
                <c:pt idx="3011">
                  <c:v>5.5031699999999996E-21</c:v>
                </c:pt>
                <c:pt idx="3012">
                  <c:v>5.5058600000000001E-21</c:v>
                </c:pt>
                <c:pt idx="3013">
                  <c:v>5.5085499999999998E-21</c:v>
                </c:pt>
                <c:pt idx="3014">
                  <c:v>5.5112400000000002E-21</c:v>
                </c:pt>
                <c:pt idx="3015">
                  <c:v>5.5139299999999999E-21</c:v>
                </c:pt>
                <c:pt idx="3016">
                  <c:v>5.5166200000000003E-21</c:v>
                </c:pt>
                <c:pt idx="3017">
                  <c:v>5.51931E-21</c:v>
                </c:pt>
                <c:pt idx="3018">
                  <c:v>5.5219999999999997E-21</c:v>
                </c:pt>
                <c:pt idx="3019">
                  <c:v>5.5247000000000002E-21</c:v>
                </c:pt>
                <c:pt idx="3020">
                  <c:v>5.5273899999999999E-21</c:v>
                </c:pt>
                <c:pt idx="3021">
                  <c:v>5.5300800000000003E-21</c:v>
                </c:pt>
                <c:pt idx="3022">
                  <c:v>5.53277E-21</c:v>
                </c:pt>
                <c:pt idx="3023">
                  <c:v>5.5354599999999997E-21</c:v>
                </c:pt>
                <c:pt idx="3024">
                  <c:v>5.5381500000000001E-21</c:v>
                </c:pt>
                <c:pt idx="3025">
                  <c:v>5.5408399999999998E-21</c:v>
                </c:pt>
                <c:pt idx="3026">
                  <c:v>5.5435300000000002E-21</c:v>
                </c:pt>
                <c:pt idx="3027">
                  <c:v>5.5462199999999999E-21</c:v>
                </c:pt>
                <c:pt idx="3028">
                  <c:v>5.5489100000000003E-21</c:v>
                </c:pt>
                <c:pt idx="3029">
                  <c:v>5.5516E-21</c:v>
                </c:pt>
                <c:pt idx="3030">
                  <c:v>5.5542899999999997E-21</c:v>
                </c:pt>
                <c:pt idx="3031">
                  <c:v>5.5569800000000001E-21</c:v>
                </c:pt>
                <c:pt idx="3032">
                  <c:v>5.5596699999999998E-21</c:v>
                </c:pt>
                <c:pt idx="3033">
                  <c:v>5.5623600000000003E-21</c:v>
                </c:pt>
                <c:pt idx="3034">
                  <c:v>5.5650499999999999E-21</c:v>
                </c:pt>
                <c:pt idx="3035">
                  <c:v>5.5677499999999997E-21</c:v>
                </c:pt>
                <c:pt idx="3036">
                  <c:v>5.5704400000000002E-21</c:v>
                </c:pt>
                <c:pt idx="3037">
                  <c:v>5.5731299999999999E-21</c:v>
                </c:pt>
                <c:pt idx="3038">
                  <c:v>5.5758200000000003E-21</c:v>
                </c:pt>
                <c:pt idx="3039">
                  <c:v>5.57851E-21</c:v>
                </c:pt>
                <c:pt idx="3040">
                  <c:v>5.5811999999999996E-21</c:v>
                </c:pt>
                <c:pt idx="3041">
                  <c:v>5.5838900000000001E-21</c:v>
                </c:pt>
                <c:pt idx="3042">
                  <c:v>5.5865799999999998E-21</c:v>
                </c:pt>
                <c:pt idx="3043">
                  <c:v>5.5892700000000002E-21</c:v>
                </c:pt>
                <c:pt idx="3044">
                  <c:v>5.5919599999999999E-21</c:v>
                </c:pt>
                <c:pt idx="3045">
                  <c:v>5.5946500000000003E-21</c:v>
                </c:pt>
                <c:pt idx="3046">
                  <c:v>5.59734E-21</c:v>
                </c:pt>
                <c:pt idx="3047">
                  <c:v>5.6000299999999997E-21</c:v>
                </c:pt>
                <c:pt idx="3048">
                  <c:v>5.6027200000000001E-21</c:v>
                </c:pt>
                <c:pt idx="3049">
                  <c:v>5.6054099999999998E-21</c:v>
                </c:pt>
                <c:pt idx="3050">
                  <c:v>5.6081000000000002E-21</c:v>
                </c:pt>
                <c:pt idx="3051">
                  <c:v>5.6108E-21</c:v>
                </c:pt>
                <c:pt idx="3052">
                  <c:v>5.6134899999999997E-21</c:v>
                </c:pt>
                <c:pt idx="3053">
                  <c:v>5.6161800000000001E-21</c:v>
                </c:pt>
                <c:pt idx="3054">
                  <c:v>5.6188699999999998E-21</c:v>
                </c:pt>
                <c:pt idx="3055">
                  <c:v>5.6215600000000002E-21</c:v>
                </c:pt>
                <c:pt idx="3056">
                  <c:v>5.6242499999999999E-21</c:v>
                </c:pt>
                <c:pt idx="3057">
                  <c:v>5.6269400000000004E-21</c:v>
                </c:pt>
                <c:pt idx="3058">
                  <c:v>5.62963E-21</c:v>
                </c:pt>
                <c:pt idx="3059">
                  <c:v>5.6323199999999997E-21</c:v>
                </c:pt>
                <c:pt idx="3060">
                  <c:v>5.6350100000000002E-21</c:v>
                </c:pt>
                <c:pt idx="3061">
                  <c:v>5.6376999999999998E-21</c:v>
                </c:pt>
                <c:pt idx="3062">
                  <c:v>5.6403900000000003E-21</c:v>
                </c:pt>
                <c:pt idx="3063">
                  <c:v>5.64308E-21</c:v>
                </c:pt>
                <c:pt idx="3064">
                  <c:v>5.6457699999999996E-21</c:v>
                </c:pt>
                <c:pt idx="3065">
                  <c:v>5.6484600000000001E-21</c:v>
                </c:pt>
                <c:pt idx="3066">
                  <c:v>5.6511599999999999E-21</c:v>
                </c:pt>
                <c:pt idx="3067">
                  <c:v>5.6538400000000002E-21</c:v>
                </c:pt>
                <c:pt idx="3068">
                  <c:v>5.65654E-21</c:v>
                </c:pt>
                <c:pt idx="3069">
                  <c:v>5.6592299999999997E-21</c:v>
                </c:pt>
                <c:pt idx="3070">
                  <c:v>5.6619200000000001E-21</c:v>
                </c:pt>
                <c:pt idx="3071">
                  <c:v>5.6646099999999998E-21</c:v>
                </c:pt>
                <c:pt idx="3072">
                  <c:v>5.6673000000000002E-21</c:v>
                </c:pt>
                <c:pt idx="3073">
                  <c:v>5.6699899999999999E-21</c:v>
                </c:pt>
                <c:pt idx="3074">
                  <c:v>5.6726800000000003E-21</c:v>
                </c:pt>
                <c:pt idx="3075">
                  <c:v>5.67537E-21</c:v>
                </c:pt>
                <c:pt idx="3076">
                  <c:v>5.6780599999999997E-21</c:v>
                </c:pt>
                <c:pt idx="3077">
                  <c:v>5.6807500000000001E-21</c:v>
                </c:pt>
                <c:pt idx="3078">
                  <c:v>5.6834399999999998E-21</c:v>
                </c:pt>
                <c:pt idx="3079">
                  <c:v>5.6861300000000002E-21</c:v>
                </c:pt>
                <c:pt idx="3080">
                  <c:v>5.6888199999999999E-21</c:v>
                </c:pt>
                <c:pt idx="3081">
                  <c:v>5.6915100000000003E-21</c:v>
                </c:pt>
                <c:pt idx="3082">
                  <c:v>5.6942E-21</c:v>
                </c:pt>
                <c:pt idx="3083">
                  <c:v>5.6968999999999998E-21</c:v>
                </c:pt>
                <c:pt idx="3084">
                  <c:v>5.6995900000000003E-21</c:v>
                </c:pt>
                <c:pt idx="3085">
                  <c:v>5.7022799999999999E-21</c:v>
                </c:pt>
                <c:pt idx="3086">
                  <c:v>5.7049700000000004E-21</c:v>
                </c:pt>
                <c:pt idx="3087">
                  <c:v>5.7076600000000001E-21</c:v>
                </c:pt>
                <c:pt idx="3088">
                  <c:v>5.7103499999999997E-21</c:v>
                </c:pt>
                <c:pt idx="3089">
                  <c:v>5.7130400000000002E-21</c:v>
                </c:pt>
                <c:pt idx="3090">
                  <c:v>5.7157299999999998E-21</c:v>
                </c:pt>
                <c:pt idx="3091">
                  <c:v>5.7184200000000003E-21</c:v>
                </c:pt>
                <c:pt idx="3092">
                  <c:v>5.72111E-21</c:v>
                </c:pt>
                <c:pt idx="3093">
                  <c:v>5.7237999999999996E-21</c:v>
                </c:pt>
                <c:pt idx="3094">
                  <c:v>5.7264900000000001E-21</c:v>
                </c:pt>
                <c:pt idx="3095">
                  <c:v>5.7291799999999998E-21</c:v>
                </c:pt>
                <c:pt idx="3096">
                  <c:v>5.7318700000000002E-21</c:v>
                </c:pt>
                <c:pt idx="3097">
                  <c:v>5.7345599999999999E-21</c:v>
                </c:pt>
                <c:pt idx="3098">
                  <c:v>5.7372500000000003E-21</c:v>
                </c:pt>
                <c:pt idx="3099">
                  <c:v>5.7396300000000002E-21</c:v>
                </c:pt>
                <c:pt idx="3100">
                  <c:v>5.7418700000000001E-21</c:v>
                </c:pt>
                <c:pt idx="3101">
                  <c:v>5.74412E-21</c:v>
                </c:pt>
                <c:pt idx="3102">
                  <c:v>5.74637E-21</c:v>
                </c:pt>
                <c:pt idx="3103">
                  <c:v>5.7486199999999999E-21</c:v>
                </c:pt>
                <c:pt idx="3104">
                  <c:v>5.7508699999999999E-21</c:v>
                </c:pt>
                <c:pt idx="3105">
                  <c:v>5.7531199999999998E-21</c:v>
                </c:pt>
                <c:pt idx="3106">
                  <c:v>5.7553699999999998E-21</c:v>
                </c:pt>
                <c:pt idx="3107">
                  <c:v>5.7576199999999998E-21</c:v>
                </c:pt>
                <c:pt idx="3108">
                  <c:v>5.7598699999999997E-21</c:v>
                </c:pt>
                <c:pt idx="3109">
                  <c:v>5.7621100000000003E-21</c:v>
                </c:pt>
                <c:pt idx="3110">
                  <c:v>5.7643600000000003E-21</c:v>
                </c:pt>
                <c:pt idx="3111">
                  <c:v>5.7666100000000002E-21</c:v>
                </c:pt>
                <c:pt idx="3112">
                  <c:v>5.7688600000000002E-21</c:v>
                </c:pt>
                <c:pt idx="3113">
                  <c:v>5.7711100000000001E-21</c:v>
                </c:pt>
                <c:pt idx="3114">
                  <c:v>5.7733600000000001E-21</c:v>
                </c:pt>
                <c:pt idx="3115">
                  <c:v>5.77561E-21</c:v>
                </c:pt>
                <c:pt idx="3116">
                  <c:v>5.77786E-21</c:v>
                </c:pt>
                <c:pt idx="3117">
                  <c:v>5.7800999999999998E-21</c:v>
                </c:pt>
                <c:pt idx="3118">
                  <c:v>5.7823499999999998E-21</c:v>
                </c:pt>
                <c:pt idx="3119">
                  <c:v>5.7845999999999997E-21</c:v>
                </c:pt>
                <c:pt idx="3120">
                  <c:v>5.7868499999999997E-21</c:v>
                </c:pt>
                <c:pt idx="3121">
                  <c:v>5.7890999999999996E-21</c:v>
                </c:pt>
                <c:pt idx="3122">
                  <c:v>5.7913500000000003E-21</c:v>
                </c:pt>
                <c:pt idx="3123">
                  <c:v>5.7936000000000003E-21</c:v>
                </c:pt>
                <c:pt idx="3124">
                  <c:v>5.7958500000000003E-21</c:v>
                </c:pt>
                <c:pt idx="3125">
                  <c:v>5.7980900000000001E-21</c:v>
                </c:pt>
                <c:pt idx="3126">
                  <c:v>5.80034E-21</c:v>
                </c:pt>
                <c:pt idx="3127">
                  <c:v>5.80259E-21</c:v>
                </c:pt>
                <c:pt idx="3128">
                  <c:v>5.80484E-21</c:v>
                </c:pt>
                <c:pt idx="3129">
                  <c:v>5.8070899999999999E-21</c:v>
                </c:pt>
                <c:pt idx="3130">
                  <c:v>5.8093399999999999E-21</c:v>
                </c:pt>
                <c:pt idx="3131">
                  <c:v>5.8115899999999998E-21</c:v>
                </c:pt>
                <c:pt idx="3132">
                  <c:v>5.8138399999999998E-21</c:v>
                </c:pt>
                <c:pt idx="3133">
                  <c:v>5.8160800000000004E-21</c:v>
                </c:pt>
                <c:pt idx="3134">
                  <c:v>5.8183300000000003E-21</c:v>
                </c:pt>
                <c:pt idx="3135">
                  <c:v>5.8205800000000003E-21</c:v>
                </c:pt>
                <c:pt idx="3136">
                  <c:v>5.8228300000000002E-21</c:v>
                </c:pt>
                <c:pt idx="3137">
                  <c:v>5.8250800000000002E-21</c:v>
                </c:pt>
                <c:pt idx="3138">
                  <c:v>5.8273300000000001E-21</c:v>
                </c:pt>
                <c:pt idx="3139">
                  <c:v>5.8295800000000001E-21</c:v>
                </c:pt>
                <c:pt idx="3140">
                  <c:v>5.83183E-21</c:v>
                </c:pt>
                <c:pt idx="3141">
                  <c:v>5.83408E-21</c:v>
                </c:pt>
                <c:pt idx="3142">
                  <c:v>5.8363199999999998E-21</c:v>
                </c:pt>
                <c:pt idx="3143">
                  <c:v>5.8385699999999998E-21</c:v>
                </c:pt>
                <c:pt idx="3144">
                  <c:v>5.8408199999999998E-21</c:v>
                </c:pt>
                <c:pt idx="3145">
                  <c:v>5.8430699999999997E-21</c:v>
                </c:pt>
                <c:pt idx="3146">
                  <c:v>5.8453199999999997E-21</c:v>
                </c:pt>
                <c:pt idx="3147">
                  <c:v>5.8475700000000004E-21</c:v>
                </c:pt>
                <c:pt idx="3148">
                  <c:v>5.8498200000000003E-21</c:v>
                </c:pt>
                <c:pt idx="3149">
                  <c:v>5.8520700000000003E-21</c:v>
                </c:pt>
                <c:pt idx="3150">
                  <c:v>5.8543100000000001E-21</c:v>
                </c:pt>
                <c:pt idx="3151">
                  <c:v>5.8565600000000001E-21</c:v>
                </c:pt>
                <c:pt idx="3152">
                  <c:v>5.85881E-21</c:v>
                </c:pt>
                <c:pt idx="3153">
                  <c:v>5.86106E-21</c:v>
                </c:pt>
                <c:pt idx="3154">
                  <c:v>5.8633099999999999E-21</c:v>
                </c:pt>
                <c:pt idx="3155">
                  <c:v>5.8655599999999999E-21</c:v>
                </c:pt>
                <c:pt idx="3156">
                  <c:v>5.8678099999999998E-21</c:v>
                </c:pt>
                <c:pt idx="3157">
                  <c:v>5.8700599999999998E-21</c:v>
                </c:pt>
                <c:pt idx="3158">
                  <c:v>5.8722999999999996E-21</c:v>
                </c:pt>
                <c:pt idx="3159">
                  <c:v>5.8745500000000003E-21</c:v>
                </c:pt>
                <c:pt idx="3160">
                  <c:v>5.8768000000000003E-21</c:v>
                </c:pt>
                <c:pt idx="3161">
                  <c:v>5.8790500000000003E-21</c:v>
                </c:pt>
                <c:pt idx="3162">
                  <c:v>5.8813000000000002E-21</c:v>
                </c:pt>
                <c:pt idx="3163">
                  <c:v>5.8835500000000002E-21</c:v>
                </c:pt>
                <c:pt idx="3164">
                  <c:v>5.8858000000000001E-21</c:v>
                </c:pt>
                <c:pt idx="3165">
                  <c:v>5.8880500000000001E-21</c:v>
                </c:pt>
                <c:pt idx="3166">
                  <c:v>5.8903E-21</c:v>
                </c:pt>
                <c:pt idx="3167">
                  <c:v>5.8925399999999999E-21</c:v>
                </c:pt>
                <c:pt idx="3168">
                  <c:v>5.8947899999999998E-21</c:v>
                </c:pt>
                <c:pt idx="3169">
                  <c:v>5.8970399999999998E-21</c:v>
                </c:pt>
                <c:pt idx="3170">
                  <c:v>5.8992899999999997E-21</c:v>
                </c:pt>
                <c:pt idx="3171">
                  <c:v>5.9015399999999997E-21</c:v>
                </c:pt>
                <c:pt idx="3172">
                  <c:v>5.9037899999999996E-21</c:v>
                </c:pt>
                <c:pt idx="3173">
                  <c:v>5.9060400000000003E-21</c:v>
                </c:pt>
                <c:pt idx="3174">
                  <c:v>5.9082900000000003E-21</c:v>
                </c:pt>
                <c:pt idx="3175">
                  <c:v>5.9105300000000001E-21</c:v>
                </c:pt>
                <c:pt idx="3176">
                  <c:v>5.9127800000000001E-21</c:v>
                </c:pt>
                <c:pt idx="3177">
                  <c:v>5.91503E-21</c:v>
                </c:pt>
                <c:pt idx="3178">
                  <c:v>5.91728E-21</c:v>
                </c:pt>
                <c:pt idx="3179">
                  <c:v>5.91953E-21</c:v>
                </c:pt>
                <c:pt idx="3180">
                  <c:v>5.9217799999999999E-21</c:v>
                </c:pt>
                <c:pt idx="3181">
                  <c:v>5.9240299999999999E-21</c:v>
                </c:pt>
                <c:pt idx="3182">
                  <c:v>5.9262799999999998E-21</c:v>
                </c:pt>
                <c:pt idx="3183">
                  <c:v>5.9285299999999998E-21</c:v>
                </c:pt>
                <c:pt idx="3184">
                  <c:v>5.9307700000000004E-21</c:v>
                </c:pt>
                <c:pt idx="3185">
                  <c:v>5.9330200000000003E-21</c:v>
                </c:pt>
                <c:pt idx="3186">
                  <c:v>5.9352700000000003E-21</c:v>
                </c:pt>
                <c:pt idx="3187">
                  <c:v>5.9375200000000002E-21</c:v>
                </c:pt>
                <c:pt idx="3188">
                  <c:v>5.9397700000000002E-21</c:v>
                </c:pt>
                <c:pt idx="3189">
                  <c:v>5.9420200000000001E-21</c:v>
                </c:pt>
                <c:pt idx="3190">
                  <c:v>5.9442700000000001E-21</c:v>
                </c:pt>
                <c:pt idx="3191">
                  <c:v>5.94652E-21</c:v>
                </c:pt>
                <c:pt idx="3192">
                  <c:v>5.9487599999999999E-21</c:v>
                </c:pt>
                <c:pt idx="3193">
                  <c:v>5.9510099999999998E-21</c:v>
                </c:pt>
                <c:pt idx="3194">
                  <c:v>5.9532599999999998E-21</c:v>
                </c:pt>
                <c:pt idx="3195">
                  <c:v>5.9555099999999998E-21</c:v>
                </c:pt>
                <c:pt idx="3196">
                  <c:v>5.9577599999999997E-21</c:v>
                </c:pt>
                <c:pt idx="3197">
                  <c:v>5.9600099999999997E-21</c:v>
                </c:pt>
                <c:pt idx="3198">
                  <c:v>5.9622600000000004E-21</c:v>
                </c:pt>
                <c:pt idx="3199">
                  <c:v>5.9645100000000003E-21</c:v>
                </c:pt>
                <c:pt idx="3200">
                  <c:v>5.9667500000000002E-21</c:v>
                </c:pt>
                <c:pt idx="3201">
                  <c:v>5.9690000000000001E-21</c:v>
                </c:pt>
                <c:pt idx="3202">
                  <c:v>5.9712500000000001E-21</c:v>
                </c:pt>
                <c:pt idx="3203">
                  <c:v>5.9735E-21</c:v>
                </c:pt>
                <c:pt idx="3204">
                  <c:v>5.97575E-21</c:v>
                </c:pt>
                <c:pt idx="3205">
                  <c:v>5.9779999999999999E-21</c:v>
                </c:pt>
                <c:pt idx="3206">
                  <c:v>5.9802499999999999E-21</c:v>
                </c:pt>
                <c:pt idx="3207">
                  <c:v>5.9824999999999998E-21</c:v>
                </c:pt>
                <c:pt idx="3208">
                  <c:v>5.98457E-21</c:v>
                </c:pt>
                <c:pt idx="3209">
                  <c:v>5.9865800000000003E-21</c:v>
                </c:pt>
                <c:pt idx="3210">
                  <c:v>5.9885999999999999E-21</c:v>
                </c:pt>
                <c:pt idx="3211">
                  <c:v>5.9906200000000002E-21</c:v>
                </c:pt>
                <c:pt idx="3212">
                  <c:v>5.9926399999999998E-21</c:v>
                </c:pt>
                <c:pt idx="3213">
                  <c:v>5.9946600000000002E-21</c:v>
                </c:pt>
                <c:pt idx="3214">
                  <c:v>5.9966799999999998E-21</c:v>
                </c:pt>
                <c:pt idx="3215">
                  <c:v>5.9987000000000001E-21</c:v>
                </c:pt>
                <c:pt idx="3216">
                  <c:v>6.0007100000000004E-21</c:v>
                </c:pt>
                <c:pt idx="3217">
                  <c:v>6.00273E-21</c:v>
                </c:pt>
                <c:pt idx="3218">
                  <c:v>6.0047500000000003E-21</c:v>
                </c:pt>
                <c:pt idx="3219">
                  <c:v>6.0067699999999999E-21</c:v>
                </c:pt>
                <c:pt idx="3220">
                  <c:v>6.0087900000000003E-21</c:v>
                </c:pt>
                <c:pt idx="3221">
                  <c:v>6.0108099999999999E-21</c:v>
                </c:pt>
                <c:pt idx="3222">
                  <c:v>6.0128300000000002E-21</c:v>
                </c:pt>
                <c:pt idx="3223">
                  <c:v>6.0148399999999997E-21</c:v>
                </c:pt>
                <c:pt idx="3224">
                  <c:v>6.0168600000000001E-21</c:v>
                </c:pt>
                <c:pt idx="3225">
                  <c:v>6.0188799999999997E-21</c:v>
                </c:pt>
                <c:pt idx="3226">
                  <c:v>6.0209E-21</c:v>
                </c:pt>
                <c:pt idx="3227">
                  <c:v>6.0229200000000004E-21</c:v>
                </c:pt>
                <c:pt idx="3228">
                  <c:v>6.02494E-21</c:v>
                </c:pt>
                <c:pt idx="3229">
                  <c:v>6.0269600000000003E-21</c:v>
                </c:pt>
                <c:pt idx="3230">
                  <c:v>6.0289699999999998E-21</c:v>
                </c:pt>
                <c:pt idx="3231">
                  <c:v>6.0309900000000002E-21</c:v>
                </c:pt>
                <c:pt idx="3232">
                  <c:v>6.0330099999999998E-21</c:v>
                </c:pt>
                <c:pt idx="3233">
                  <c:v>6.0350300000000001E-21</c:v>
                </c:pt>
                <c:pt idx="3234">
                  <c:v>6.0370499999999997E-21</c:v>
                </c:pt>
                <c:pt idx="3235">
                  <c:v>6.0390700000000001E-21</c:v>
                </c:pt>
                <c:pt idx="3236">
                  <c:v>6.0410899999999997E-21</c:v>
                </c:pt>
                <c:pt idx="3237">
                  <c:v>6.0430999999999999E-21</c:v>
                </c:pt>
                <c:pt idx="3238">
                  <c:v>6.0451200000000003E-21</c:v>
                </c:pt>
                <c:pt idx="3239">
                  <c:v>6.0471399999999999E-21</c:v>
                </c:pt>
                <c:pt idx="3240">
                  <c:v>6.0491600000000002E-21</c:v>
                </c:pt>
                <c:pt idx="3241">
                  <c:v>6.0511799999999998E-21</c:v>
                </c:pt>
                <c:pt idx="3242">
                  <c:v>6.0532000000000002E-21</c:v>
                </c:pt>
                <c:pt idx="3243">
                  <c:v>6.0552099999999997E-21</c:v>
                </c:pt>
                <c:pt idx="3244">
                  <c:v>6.05723E-21</c:v>
                </c:pt>
                <c:pt idx="3245">
                  <c:v>6.0592500000000004E-21</c:v>
                </c:pt>
                <c:pt idx="3246">
                  <c:v>6.06127E-21</c:v>
                </c:pt>
                <c:pt idx="3247">
                  <c:v>6.0632900000000003E-21</c:v>
                </c:pt>
                <c:pt idx="3248">
                  <c:v>6.0653099999999999E-21</c:v>
                </c:pt>
                <c:pt idx="3249">
                  <c:v>6.0673300000000003E-21</c:v>
                </c:pt>
                <c:pt idx="3250">
                  <c:v>6.0693399999999998E-21</c:v>
                </c:pt>
                <c:pt idx="3251">
                  <c:v>6.0713600000000001E-21</c:v>
                </c:pt>
                <c:pt idx="3252">
                  <c:v>6.0733799999999997E-21</c:v>
                </c:pt>
                <c:pt idx="3253">
                  <c:v>6.0754000000000001E-21</c:v>
                </c:pt>
                <c:pt idx="3254">
                  <c:v>6.0774199999999997E-21</c:v>
                </c:pt>
                <c:pt idx="3255">
                  <c:v>6.07944E-21</c:v>
                </c:pt>
                <c:pt idx="3256">
                  <c:v>6.0814599999999996E-21</c:v>
                </c:pt>
                <c:pt idx="3257">
                  <c:v>6.0834699999999999E-21</c:v>
                </c:pt>
                <c:pt idx="3258">
                  <c:v>6.0854900000000002E-21</c:v>
                </c:pt>
                <c:pt idx="3259">
                  <c:v>6.0875099999999998E-21</c:v>
                </c:pt>
                <c:pt idx="3260">
                  <c:v>6.0895300000000002E-21</c:v>
                </c:pt>
                <c:pt idx="3261">
                  <c:v>6.0915499999999998E-21</c:v>
                </c:pt>
                <c:pt idx="3262">
                  <c:v>6.0935700000000001E-21</c:v>
                </c:pt>
                <c:pt idx="3263">
                  <c:v>6.0955899999999997E-21</c:v>
                </c:pt>
                <c:pt idx="3264">
                  <c:v>6.0976E-21</c:v>
                </c:pt>
                <c:pt idx="3265">
                  <c:v>6.0996200000000003E-21</c:v>
                </c:pt>
                <c:pt idx="3266">
                  <c:v>6.1016399999999999E-21</c:v>
                </c:pt>
                <c:pt idx="3267">
                  <c:v>6.1036600000000003E-21</c:v>
                </c:pt>
                <c:pt idx="3268">
                  <c:v>6.1056799999999999E-21</c:v>
                </c:pt>
                <c:pt idx="3269">
                  <c:v>6.1077000000000002E-21</c:v>
                </c:pt>
                <c:pt idx="3270">
                  <c:v>6.1097099999999997E-21</c:v>
                </c:pt>
                <c:pt idx="3271">
                  <c:v>6.1117300000000001E-21</c:v>
                </c:pt>
                <c:pt idx="3272">
                  <c:v>6.1137499999999997E-21</c:v>
                </c:pt>
                <c:pt idx="3273">
                  <c:v>6.11577E-21</c:v>
                </c:pt>
                <c:pt idx="3274">
                  <c:v>6.1177899999999996E-21</c:v>
                </c:pt>
                <c:pt idx="3275">
                  <c:v>6.11981E-21</c:v>
                </c:pt>
                <c:pt idx="3276">
                  <c:v>6.1218300000000003E-21</c:v>
                </c:pt>
                <c:pt idx="3277">
                  <c:v>6.1238399999999998E-21</c:v>
                </c:pt>
                <c:pt idx="3278">
                  <c:v>6.1258600000000002E-21</c:v>
                </c:pt>
                <c:pt idx="3279">
                  <c:v>6.1278799999999998E-21</c:v>
                </c:pt>
                <c:pt idx="3280">
                  <c:v>6.1299000000000001E-21</c:v>
                </c:pt>
                <c:pt idx="3281">
                  <c:v>6.1319199999999997E-21</c:v>
                </c:pt>
                <c:pt idx="3282">
                  <c:v>6.1339400000000001E-21</c:v>
                </c:pt>
                <c:pt idx="3283">
                  <c:v>6.1359599999999997E-21</c:v>
                </c:pt>
                <c:pt idx="3284">
                  <c:v>6.1379699999999999E-21</c:v>
                </c:pt>
                <c:pt idx="3285">
                  <c:v>6.1399900000000003E-21</c:v>
                </c:pt>
                <c:pt idx="3286">
                  <c:v>6.1420099999999999E-21</c:v>
                </c:pt>
                <c:pt idx="3287">
                  <c:v>6.1440300000000002E-21</c:v>
                </c:pt>
                <c:pt idx="3288">
                  <c:v>6.1460499999999998E-21</c:v>
                </c:pt>
                <c:pt idx="3289">
                  <c:v>6.1480700000000002E-21</c:v>
                </c:pt>
                <c:pt idx="3290">
                  <c:v>6.1500899999999998E-21</c:v>
                </c:pt>
                <c:pt idx="3291">
                  <c:v>6.1521E-21</c:v>
                </c:pt>
                <c:pt idx="3292">
                  <c:v>6.1541199999999996E-21</c:v>
                </c:pt>
                <c:pt idx="3293">
                  <c:v>6.15614E-21</c:v>
                </c:pt>
                <c:pt idx="3294">
                  <c:v>6.1581600000000004E-21</c:v>
                </c:pt>
                <c:pt idx="3295">
                  <c:v>6.16018E-21</c:v>
                </c:pt>
                <c:pt idx="3296">
                  <c:v>6.1622000000000003E-21</c:v>
                </c:pt>
                <c:pt idx="3297">
                  <c:v>6.1642199999999999E-21</c:v>
                </c:pt>
                <c:pt idx="3298">
                  <c:v>6.1662300000000001E-21</c:v>
                </c:pt>
                <c:pt idx="3299">
                  <c:v>6.1682499999999997E-21</c:v>
                </c:pt>
                <c:pt idx="3300">
                  <c:v>6.1702700000000001E-21</c:v>
                </c:pt>
                <c:pt idx="3301">
                  <c:v>6.1722899999999997E-21</c:v>
                </c:pt>
                <c:pt idx="3302">
                  <c:v>6.1743100000000001E-21</c:v>
                </c:pt>
                <c:pt idx="3303">
                  <c:v>6.1763299999999997E-21</c:v>
                </c:pt>
                <c:pt idx="3304">
                  <c:v>6.17835E-21</c:v>
                </c:pt>
                <c:pt idx="3305">
                  <c:v>6.1803600000000003E-21</c:v>
                </c:pt>
                <c:pt idx="3306">
                  <c:v>6.1823799999999999E-21</c:v>
                </c:pt>
                <c:pt idx="3307">
                  <c:v>6.1844000000000002E-21</c:v>
                </c:pt>
                <c:pt idx="3308">
                  <c:v>6.1864199999999998E-21</c:v>
                </c:pt>
                <c:pt idx="3309">
                  <c:v>6.1884400000000002E-21</c:v>
                </c:pt>
                <c:pt idx="3310">
                  <c:v>6.1904599999999998E-21</c:v>
                </c:pt>
                <c:pt idx="3311">
                  <c:v>6.19247E-21</c:v>
                </c:pt>
                <c:pt idx="3312">
                  <c:v>6.1944900000000004E-21</c:v>
                </c:pt>
                <c:pt idx="3313">
                  <c:v>6.19651E-21</c:v>
                </c:pt>
                <c:pt idx="3314">
                  <c:v>6.1985300000000003E-21</c:v>
                </c:pt>
                <c:pt idx="3315">
                  <c:v>6.2005499999999999E-21</c:v>
                </c:pt>
                <c:pt idx="3316">
                  <c:v>6.2025700000000003E-21</c:v>
                </c:pt>
                <c:pt idx="3317">
                  <c:v>6.2045899999999999E-21</c:v>
                </c:pt>
                <c:pt idx="3318">
                  <c:v>6.2066000000000001E-21</c:v>
                </c:pt>
                <c:pt idx="3319">
                  <c:v>6.2086199999999997E-21</c:v>
                </c:pt>
                <c:pt idx="3320">
                  <c:v>6.2106400000000001E-21</c:v>
                </c:pt>
                <c:pt idx="3321">
                  <c:v>6.2126599999999997E-21</c:v>
                </c:pt>
                <c:pt idx="3322">
                  <c:v>6.2144400000000003E-21</c:v>
                </c:pt>
                <c:pt idx="3323">
                  <c:v>6.2161799999999997E-21</c:v>
                </c:pt>
                <c:pt idx="3324">
                  <c:v>6.2179199999999999E-21</c:v>
                </c:pt>
                <c:pt idx="3325">
                  <c:v>6.21965E-21</c:v>
                </c:pt>
                <c:pt idx="3326">
                  <c:v>6.2213900000000002E-21</c:v>
                </c:pt>
                <c:pt idx="3327">
                  <c:v>6.2231300000000004E-21</c:v>
                </c:pt>
                <c:pt idx="3328">
                  <c:v>6.2248599999999997E-21</c:v>
                </c:pt>
                <c:pt idx="3329">
                  <c:v>6.2265999999999999E-21</c:v>
                </c:pt>
                <c:pt idx="3330">
                  <c:v>6.2283299999999999E-21</c:v>
                </c:pt>
                <c:pt idx="3331">
                  <c:v>6.2300700000000001E-21</c:v>
                </c:pt>
                <c:pt idx="3332">
                  <c:v>6.2318100000000003E-21</c:v>
                </c:pt>
                <c:pt idx="3333">
                  <c:v>6.2335399999999996E-21</c:v>
                </c:pt>
                <c:pt idx="3334">
                  <c:v>6.2352799999999998E-21</c:v>
                </c:pt>
                <c:pt idx="3335">
                  <c:v>6.23702E-21</c:v>
                </c:pt>
                <c:pt idx="3336">
                  <c:v>6.2387500000000001E-21</c:v>
                </c:pt>
                <c:pt idx="3337">
                  <c:v>6.2404900000000003E-21</c:v>
                </c:pt>
                <c:pt idx="3338">
                  <c:v>6.2422299999999997E-21</c:v>
                </c:pt>
                <c:pt idx="3339">
                  <c:v>6.2439599999999998E-21</c:v>
                </c:pt>
                <c:pt idx="3340">
                  <c:v>6.2456999999999999E-21</c:v>
                </c:pt>
                <c:pt idx="3341">
                  <c:v>6.2474400000000001E-21</c:v>
                </c:pt>
                <c:pt idx="3342">
                  <c:v>6.2491700000000002E-21</c:v>
                </c:pt>
                <c:pt idx="3343">
                  <c:v>6.2509099999999996E-21</c:v>
                </c:pt>
                <c:pt idx="3344">
                  <c:v>6.2526399999999997E-21</c:v>
                </c:pt>
                <c:pt idx="3345">
                  <c:v>6.2543799999999999E-21</c:v>
                </c:pt>
                <c:pt idx="3346">
                  <c:v>6.2561200000000001E-21</c:v>
                </c:pt>
                <c:pt idx="3347">
                  <c:v>6.2578500000000002E-21</c:v>
                </c:pt>
                <c:pt idx="3348">
                  <c:v>6.2595900000000003E-21</c:v>
                </c:pt>
                <c:pt idx="3349">
                  <c:v>6.2613299999999998E-21</c:v>
                </c:pt>
                <c:pt idx="3350">
                  <c:v>6.2630599999999998E-21</c:v>
                </c:pt>
                <c:pt idx="3351">
                  <c:v>6.2648E-21</c:v>
                </c:pt>
                <c:pt idx="3352">
                  <c:v>6.2665400000000002E-21</c:v>
                </c:pt>
                <c:pt idx="3353">
                  <c:v>6.2682700000000003E-21</c:v>
                </c:pt>
                <c:pt idx="3354">
                  <c:v>6.2700099999999997E-21</c:v>
                </c:pt>
                <c:pt idx="3355">
                  <c:v>6.2717399999999998E-21</c:v>
                </c:pt>
                <c:pt idx="3356">
                  <c:v>6.27348E-21</c:v>
                </c:pt>
                <c:pt idx="3357">
                  <c:v>6.2752200000000002E-21</c:v>
                </c:pt>
                <c:pt idx="3358">
                  <c:v>6.2769500000000002E-21</c:v>
                </c:pt>
                <c:pt idx="3359">
                  <c:v>6.2786899999999997E-21</c:v>
                </c:pt>
                <c:pt idx="3360">
                  <c:v>6.2804299999999999E-21</c:v>
                </c:pt>
                <c:pt idx="3361">
                  <c:v>6.2821599999999999E-21</c:v>
                </c:pt>
                <c:pt idx="3362">
                  <c:v>6.2839000000000001E-21</c:v>
                </c:pt>
                <c:pt idx="3363">
                  <c:v>6.2856300000000002E-21</c:v>
                </c:pt>
                <c:pt idx="3364">
                  <c:v>6.2873700000000004E-21</c:v>
                </c:pt>
                <c:pt idx="3365">
                  <c:v>6.2891099999999998E-21</c:v>
                </c:pt>
                <c:pt idx="3366">
                  <c:v>6.2908399999999999E-21</c:v>
                </c:pt>
                <c:pt idx="3367">
                  <c:v>6.2925800000000001E-21</c:v>
                </c:pt>
                <c:pt idx="3368">
                  <c:v>6.2943200000000002E-21</c:v>
                </c:pt>
                <c:pt idx="3369">
                  <c:v>6.2960500000000003E-21</c:v>
                </c:pt>
                <c:pt idx="3370">
                  <c:v>6.2977899999999997E-21</c:v>
                </c:pt>
                <c:pt idx="3371">
                  <c:v>6.2995299999999999E-21</c:v>
                </c:pt>
                <c:pt idx="3372">
                  <c:v>6.30126E-21</c:v>
                </c:pt>
                <c:pt idx="3373">
                  <c:v>6.3030000000000002E-21</c:v>
                </c:pt>
                <c:pt idx="3374">
                  <c:v>6.3047400000000004E-21</c:v>
                </c:pt>
                <c:pt idx="3375">
                  <c:v>6.3064699999999997E-21</c:v>
                </c:pt>
                <c:pt idx="3376">
                  <c:v>6.3082099999999999E-21</c:v>
                </c:pt>
                <c:pt idx="3377">
                  <c:v>6.30994E-21</c:v>
                </c:pt>
                <c:pt idx="3378">
                  <c:v>6.3116800000000001E-21</c:v>
                </c:pt>
                <c:pt idx="3379">
                  <c:v>6.3134200000000003E-21</c:v>
                </c:pt>
                <c:pt idx="3380">
                  <c:v>6.3151499999999996E-21</c:v>
                </c:pt>
                <c:pt idx="3381">
                  <c:v>6.3168899999999998E-21</c:v>
                </c:pt>
                <c:pt idx="3382">
                  <c:v>6.31863E-21</c:v>
                </c:pt>
                <c:pt idx="3383">
                  <c:v>6.3203600000000001E-21</c:v>
                </c:pt>
                <c:pt idx="3384">
                  <c:v>6.3221000000000003E-21</c:v>
                </c:pt>
                <c:pt idx="3385">
                  <c:v>6.3238399999999997E-21</c:v>
                </c:pt>
                <c:pt idx="3386">
                  <c:v>6.3255699999999998E-21</c:v>
                </c:pt>
                <c:pt idx="3387">
                  <c:v>6.32731E-21</c:v>
                </c:pt>
                <c:pt idx="3388">
                  <c:v>6.32904E-21</c:v>
                </c:pt>
                <c:pt idx="3389">
                  <c:v>6.3307800000000002E-21</c:v>
                </c:pt>
                <c:pt idx="3390">
                  <c:v>6.3325199999999997E-21</c:v>
                </c:pt>
                <c:pt idx="3391">
                  <c:v>6.3342499999999997E-21</c:v>
                </c:pt>
                <c:pt idx="3392">
                  <c:v>6.3359899999999999E-21</c:v>
                </c:pt>
                <c:pt idx="3393">
                  <c:v>6.3377300000000001E-21</c:v>
                </c:pt>
                <c:pt idx="3394">
                  <c:v>6.3394600000000002E-21</c:v>
                </c:pt>
                <c:pt idx="3395">
                  <c:v>6.3412000000000004E-21</c:v>
                </c:pt>
                <c:pt idx="3396">
                  <c:v>6.3429399999999998E-21</c:v>
                </c:pt>
                <c:pt idx="3397">
                  <c:v>6.3446699999999999E-21</c:v>
                </c:pt>
                <c:pt idx="3398">
                  <c:v>6.34641E-21</c:v>
                </c:pt>
                <c:pt idx="3399">
                  <c:v>6.3481500000000002E-21</c:v>
                </c:pt>
                <c:pt idx="3400">
                  <c:v>6.3498800000000003E-21</c:v>
                </c:pt>
                <c:pt idx="3401">
                  <c:v>6.3516199999999997E-21</c:v>
                </c:pt>
                <c:pt idx="3402">
                  <c:v>6.3533499999999998E-21</c:v>
                </c:pt>
                <c:pt idx="3403">
                  <c:v>6.35509E-21</c:v>
                </c:pt>
                <c:pt idx="3404">
                  <c:v>6.3568300000000002E-21</c:v>
                </c:pt>
                <c:pt idx="3405">
                  <c:v>6.3585600000000002E-21</c:v>
                </c:pt>
                <c:pt idx="3406">
                  <c:v>6.3602999999999997E-21</c:v>
                </c:pt>
                <c:pt idx="3407">
                  <c:v>6.3620399999999999E-21</c:v>
                </c:pt>
                <c:pt idx="3408">
                  <c:v>6.3637699999999999E-21</c:v>
                </c:pt>
                <c:pt idx="3409">
                  <c:v>6.3655100000000001E-21</c:v>
                </c:pt>
                <c:pt idx="3410">
                  <c:v>6.3672500000000003E-21</c:v>
                </c:pt>
                <c:pt idx="3411">
                  <c:v>6.3689799999999996E-21</c:v>
                </c:pt>
                <c:pt idx="3412">
                  <c:v>6.3707199999999998E-21</c:v>
                </c:pt>
                <c:pt idx="3413">
                  <c:v>6.3724499999999999E-21</c:v>
                </c:pt>
                <c:pt idx="3414">
                  <c:v>6.3741900000000001E-21</c:v>
                </c:pt>
                <c:pt idx="3415">
                  <c:v>6.3759300000000003E-21</c:v>
                </c:pt>
                <c:pt idx="3416">
                  <c:v>6.3776600000000003E-21</c:v>
                </c:pt>
                <c:pt idx="3417">
                  <c:v>6.3793999999999998E-21</c:v>
                </c:pt>
                <c:pt idx="3418">
                  <c:v>6.3811399999999999E-21</c:v>
                </c:pt>
                <c:pt idx="3419">
                  <c:v>6.38287E-21</c:v>
                </c:pt>
                <c:pt idx="3420">
                  <c:v>6.3846100000000002E-21</c:v>
                </c:pt>
                <c:pt idx="3421">
                  <c:v>6.3863499999999996E-21</c:v>
                </c:pt>
                <c:pt idx="3422">
                  <c:v>6.3880799999999997E-21</c:v>
                </c:pt>
                <c:pt idx="3423">
                  <c:v>6.3898199999999999E-21</c:v>
                </c:pt>
                <c:pt idx="3424">
                  <c:v>6.39155E-21</c:v>
                </c:pt>
                <c:pt idx="3425">
                  <c:v>6.3932900000000001E-21</c:v>
                </c:pt>
                <c:pt idx="3426">
                  <c:v>6.3950300000000003E-21</c:v>
                </c:pt>
                <c:pt idx="3427">
                  <c:v>6.3967599999999997E-21</c:v>
                </c:pt>
                <c:pt idx="3428">
                  <c:v>6.3984999999999998E-21</c:v>
                </c:pt>
                <c:pt idx="3429">
                  <c:v>6.40024E-21</c:v>
                </c:pt>
                <c:pt idx="3430">
                  <c:v>6.4019700000000001E-21</c:v>
                </c:pt>
                <c:pt idx="3431">
                  <c:v>6.4037100000000003E-21</c:v>
                </c:pt>
                <c:pt idx="3432">
                  <c:v>6.4054499999999997E-21</c:v>
                </c:pt>
                <c:pt idx="3433">
                  <c:v>6.4071799999999998E-21</c:v>
                </c:pt>
                <c:pt idx="3434">
                  <c:v>6.40892E-21</c:v>
                </c:pt>
                <c:pt idx="3435">
                  <c:v>6.4106600000000002E-21</c:v>
                </c:pt>
                <c:pt idx="3436">
                  <c:v>6.4123900000000002E-21</c:v>
                </c:pt>
                <c:pt idx="3437">
                  <c:v>6.4141299999999997E-21</c:v>
                </c:pt>
                <c:pt idx="3438">
                  <c:v>6.4158599999999997E-21</c:v>
                </c:pt>
                <c:pt idx="3439">
                  <c:v>6.4175999999999999E-21</c:v>
                </c:pt>
                <c:pt idx="3440">
                  <c:v>6.4193400000000001E-21</c:v>
                </c:pt>
                <c:pt idx="3441">
                  <c:v>6.4210700000000002E-21</c:v>
                </c:pt>
                <c:pt idx="3442">
                  <c:v>6.4228100000000004E-21</c:v>
                </c:pt>
                <c:pt idx="3443">
                  <c:v>6.4242699999999996E-21</c:v>
                </c:pt>
                <c:pt idx="3444">
                  <c:v>6.4256899999999999E-21</c:v>
                </c:pt>
                <c:pt idx="3445">
                  <c:v>6.4271100000000003E-21</c:v>
                </c:pt>
                <c:pt idx="3446">
                  <c:v>6.4285299999999998E-21</c:v>
                </c:pt>
                <c:pt idx="3447">
                  <c:v>6.4299600000000003E-21</c:v>
                </c:pt>
                <c:pt idx="3448">
                  <c:v>6.4313799999999998E-21</c:v>
                </c:pt>
                <c:pt idx="3449">
                  <c:v>6.4328000000000001E-21</c:v>
                </c:pt>
                <c:pt idx="3450">
                  <c:v>6.4342199999999997E-21</c:v>
                </c:pt>
                <c:pt idx="3451">
                  <c:v>6.4356500000000001E-21</c:v>
                </c:pt>
                <c:pt idx="3452">
                  <c:v>6.4370699999999997E-21</c:v>
                </c:pt>
                <c:pt idx="3453">
                  <c:v>6.43849E-21</c:v>
                </c:pt>
                <c:pt idx="3454">
                  <c:v>6.4399100000000003E-21</c:v>
                </c:pt>
                <c:pt idx="3455">
                  <c:v>6.44134E-21</c:v>
                </c:pt>
                <c:pt idx="3456">
                  <c:v>6.4427600000000003E-21</c:v>
                </c:pt>
                <c:pt idx="3457">
                  <c:v>6.4441799999999999E-21</c:v>
                </c:pt>
                <c:pt idx="3458">
                  <c:v>6.4456100000000003E-21</c:v>
                </c:pt>
                <c:pt idx="3459">
                  <c:v>6.4470299999999999E-21</c:v>
                </c:pt>
                <c:pt idx="3460">
                  <c:v>6.4484500000000002E-21</c:v>
                </c:pt>
                <c:pt idx="3461">
                  <c:v>6.4498699999999997E-21</c:v>
                </c:pt>
                <c:pt idx="3462">
                  <c:v>6.4513000000000002E-21</c:v>
                </c:pt>
                <c:pt idx="3463">
                  <c:v>6.4527199999999997E-21</c:v>
                </c:pt>
                <c:pt idx="3464">
                  <c:v>6.4541400000000001E-21</c:v>
                </c:pt>
                <c:pt idx="3465">
                  <c:v>6.4555600000000004E-21</c:v>
                </c:pt>
                <c:pt idx="3466">
                  <c:v>6.45699E-21</c:v>
                </c:pt>
                <c:pt idx="3467">
                  <c:v>6.4584100000000004E-21</c:v>
                </c:pt>
                <c:pt idx="3468">
                  <c:v>6.4598299999999999E-21</c:v>
                </c:pt>
                <c:pt idx="3469">
                  <c:v>6.4612500000000002E-21</c:v>
                </c:pt>
                <c:pt idx="3470">
                  <c:v>6.4626799999999999E-21</c:v>
                </c:pt>
                <c:pt idx="3471">
                  <c:v>6.4641000000000002E-21</c:v>
                </c:pt>
                <c:pt idx="3472">
                  <c:v>6.4655199999999998E-21</c:v>
                </c:pt>
                <c:pt idx="3473">
                  <c:v>6.4669400000000001E-21</c:v>
                </c:pt>
                <c:pt idx="3474">
                  <c:v>6.4683699999999998E-21</c:v>
                </c:pt>
                <c:pt idx="3475">
                  <c:v>6.4697900000000001E-21</c:v>
                </c:pt>
                <c:pt idx="3476">
                  <c:v>6.4712099999999997E-21</c:v>
                </c:pt>
                <c:pt idx="3477">
                  <c:v>6.47263E-21</c:v>
                </c:pt>
                <c:pt idx="3478">
                  <c:v>6.4740599999999997E-21</c:v>
                </c:pt>
                <c:pt idx="3479">
                  <c:v>6.47548E-21</c:v>
                </c:pt>
                <c:pt idx="3480">
                  <c:v>6.4769000000000003E-21</c:v>
                </c:pt>
                <c:pt idx="3481">
                  <c:v>6.4783199999999999E-21</c:v>
                </c:pt>
                <c:pt idx="3482">
                  <c:v>6.4797500000000003E-21</c:v>
                </c:pt>
                <c:pt idx="3483">
                  <c:v>6.4811699999999998E-21</c:v>
                </c:pt>
                <c:pt idx="3484">
                  <c:v>6.4825900000000002E-21</c:v>
                </c:pt>
                <c:pt idx="3485">
                  <c:v>6.4840099999999997E-21</c:v>
                </c:pt>
                <c:pt idx="3486">
                  <c:v>6.4854400000000002E-21</c:v>
                </c:pt>
                <c:pt idx="3487">
                  <c:v>6.4868599999999997E-21</c:v>
                </c:pt>
                <c:pt idx="3488">
                  <c:v>6.48828E-21</c:v>
                </c:pt>
                <c:pt idx="3489">
                  <c:v>6.4897000000000003E-21</c:v>
                </c:pt>
                <c:pt idx="3490">
                  <c:v>6.49113E-21</c:v>
                </c:pt>
                <c:pt idx="3491">
                  <c:v>6.4925500000000003E-21</c:v>
                </c:pt>
                <c:pt idx="3492">
                  <c:v>6.4939699999999999E-21</c:v>
                </c:pt>
                <c:pt idx="3493">
                  <c:v>6.4953900000000002E-21</c:v>
                </c:pt>
                <c:pt idx="3494">
                  <c:v>6.4968199999999999E-21</c:v>
                </c:pt>
                <c:pt idx="3495">
                  <c:v>6.4982400000000002E-21</c:v>
                </c:pt>
                <c:pt idx="3496">
                  <c:v>6.4996599999999998E-21</c:v>
                </c:pt>
                <c:pt idx="3497">
                  <c:v>6.5010900000000002E-21</c:v>
                </c:pt>
                <c:pt idx="3498">
                  <c:v>6.5025099999999998E-21</c:v>
                </c:pt>
                <c:pt idx="3499">
                  <c:v>6.5039300000000001E-21</c:v>
                </c:pt>
                <c:pt idx="3500">
                  <c:v>6.5053499999999996E-21</c:v>
                </c:pt>
                <c:pt idx="3501">
                  <c:v>6.5067800000000001E-21</c:v>
                </c:pt>
                <c:pt idx="3502">
                  <c:v>6.5081999999999996E-21</c:v>
                </c:pt>
                <c:pt idx="3503">
                  <c:v>6.50962E-21</c:v>
                </c:pt>
                <c:pt idx="3504">
                  <c:v>6.5110400000000003E-21</c:v>
                </c:pt>
                <c:pt idx="3505">
                  <c:v>6.5124699999999999E-21</c:v>
                </c:pt>
                <c:pt idx="3506">
                  <c:v>6.5138900000000003E-21</c:v>
                </c:pt>
                <c:pt idx="3507">
                  <c:v>6.5153099999999998E-21</c:v>
                </c:pt>
                <c:pt idx="3508">
                  <c:v>6.5167300000000001E-21</c:v>
                </c:pt>
                <c:pt idx="3509">
                  <c:v>6.5181599999999998E-21</c:v>
                </c:pt>
                <c:pt idx="3510">
                  <c:v>6.5195800000000001E-21</c:v>
                </c:pt>
                <c:pt idx="3511">
                  <c:v>6.5209999999999997E-21</c:v>
                </c:pt>
                <c:pt idx="3512">
                  <c:v>6.52242E-21</c:v>
                </c:pt>
                <c:pt idx="3513">
                  <c:v>6.5238499999999997E-21</c:v>
                </c:pt>
                <c:pt idx="3514">
                  <c:v>6.52527E-21</c:v>
                </c:pt>
                <c:pt idx="3515">
                  <c:v>6.5266900000000003E-21</c:v>
                </c:pt>
                <c:pt idx="3516">
                  <c:v>6.5281099999999999E-21</c:v>
                </c:pt>
                <c:pt idx="3517">
                  <c:v>6.5295400000000003E-21</c:v>
                </c:pt>
                <c:pt idx="3518">
                  <c:v>6.5309599999999999E-21</c:v>
                </c:pt>
                <c:pt idx="3519">
                  <c:v>6.5323800000000002E-21</c:v>
                </c:pt>
                <c:pt idx="3520">
                  <c:v>6.5337999999999998E-21</c:v>
                </c:pt>
                <c:pt idx="3521">
                  <c:v>6.5352300000000002E-21</c:v>
                </c:pt>
                <c:pt idx="3522">
                  <c:v>6.5366499999999997E-21</c:v>
                </c:pt>
                <c:pt idx="3523">
                  <c:v>6.5380700000000001E-21</c:v>
                </c:pt>
                <c:pt idx="3524">
                  <c:v>6.5394900000000004E-21</c:v>
                </c:pt>
                <c:pt idx="3525">
                  <c:v>6.5409200000000001E-21</c:v>
                </c:pt>
                <c:pt idx="3526">
                  <c:v>6.5423400000000004E-21</c:v>
                </c:pt>
                <c:pt idx="3527">
                  <c:v>6.5437599999999999E-21</c:v>
                </c:pt>
                <c:pt idx="3528">
                  <c:v>6.5451900000000004E-21</c:v>
                </c:pt>
                <c:pt idx="3529">
                  <c:v>6.5466099999999999E-21</c:v>
                </c:pt>
                <c:pt idx="3530">
                  <c:v>6.5480300000000002E-21</c:v>
                </c:pt>
                <c:pt idx="3531">
                  <c:v>6.5494499999999998E-21</c:v>
                </c:pt>
                <c:pt idx="3532">
                  <c:v>6.5508700000000001E-21</c:v>
                </c:pt>
                <c:pt idx="3533">
                  <c:v>6.5522999999999998E-21</c:v>
                </c:pt>
                <c:pt idx="3534">
                  <c:v>6.5537200000000001E-21</c:v>
                </c:pt>
                <c:pt idx="3535">
                  <c:v>6.5551399999999997E-21</c:v>
                </c:pt>
                <c:pt idx="3536">
                  <c:v>6.5565700000000001E-21</c:v>
                </c:pt>
                <c:pt idx="3537">
                  <c:v>6.5579899999999997E-21</c:v>
                </c:pt>
                <c:pt idx="3538">
                  <c:v>6.55941E-21</c:v>
                </c:pt>
                <c:pt idx="3539">
                  <c:v>6.5608300000000003E-21</c:v>
                </c:pt>
                <c:pt idx="3540">
                  <c:v>6.56226E-21</c:v>
                </c:pt>
                <c:pt idx="3541">
                  <c:v>6.5636800000000003E-21</c:v>
                </c:pt>
                <c:pt idx="3542">
                  <c:v>6.5650999999999999E-21</c:v>
                </c:pt>
                <c:pt idx="3543">
                  <c:v>6.5665200000000002E-21</c:v>
                </c:pt>
                <c:pt idx="3544">
                  <c:v>6.5679499999999998E-21</c:v>
                </c:pt>
                <c:pt idx="3545">
                  <c:v>6.5693700000000002E-21</c:v>
                </c:pt>
                <c:pt idx="3546">
                  <c:v>6.5707899999999997E-21</c:v>
                </c:pt>
                <c:pt idx="3547">
                  <c:v>6.57221E-21</c:v>
                </c:pt>
                <c:pt idx="3548">
                  <c:v>6.5736399999999997E-21</c:v>
                </c:pt>
                <c:pt idx="3549">
                  <c:v>6.57506E-21</c:v>
                </c:pt>
                <c:pt idx="3550">
                  <c:v>6.5764800000000003E-21</c:v>
                </c:pt>
                <c:pt idx="3551">
                  <c:v>6.5778999999999999E-21</c:v>
                </c:pt>
                <c:pt idx="3552">
                  <c:v>6.5793300000000003E-21</c:v>
                </c:pt>
                <c:pt idx="3553">
                  <c:v>6.5807499999999999E-21</c:v>
                </c:pt>
                <c:pt idx="3554">
                  <c:v>6.5821700000000002E-21</c:v>
                </c:pt>
                <c:pt idx="3555">
                  <c:v>6.5835899999999998E-21</c:v>
                </c:pt>
                <c:pt idx="3556">
                  <c:v>6.5850200000000002E-21</c:v>
                </c:pt>
                <c:pt idx="3557">
                  <c:v>6.5864399999999998E-21</c:v>
                </c:pt>
                <c:pt idx="3558">
                  <c:v>6.5878600000000001E-21</c:v>
                </c:pt>
                <c:pt idx="3559">
                  <c:v>6.5892799999999997E-21</c:v>
                </c:pt>
                <c:pt idx="3560">
                  <c:v>6.5907100000000001E-21</c:v>
                </c:pt>
                <c:pt idx="3561">
                  <c:v>6.5921299999999996E-21</c:v>
                </c:pt>
                <c:pt idx="3562">
                  <c:v>6.59355E-21</c:v>
                </c:pt>
                <c:pt idx="3563">
                  <c:v>6.5949700000000003E-21</c:v>
                </c:pt>
                <c:pt idx="3564">
                  <c:v>6.5964E-21</c:v>
                </c:pt>
                <c:pt idx="3565">
                  <c:v>6.5978200000000003E-21</c:v>
                </c:pt>
                <c:pt idx="3566">
                  <c:v>6.5992399999999998E-21</c:v>
                </c:pt>
                <c:pt idx="3567">
                  <c:v>6.6006700000000003E-21</c:v>
                </c:pt>
                <c:pt idx="3568">
                  <c:v>6.6020899999999998E-21</c:v>
                </c:pt>
                <c:pt idx="3569">
                  <c:v>6.6035100000000001E-21</c:v>
                </c:pt>
                <c:pt idx="3570">
                  <c:v>6.6049299999999997E-21</c:v>
                </c:pt>
                <c:pt idx="3571">
                  <c:v>6.60615E-21</c:v>
                </c:pt>
                <c:pt idx="3572">
                  <c:v>6.6073600000000002E-21</c:v>
                </c:pt>
                <c:pt idx="3573">
                  <c:v>6.6085699999999996E-21</c:v>
                </c:pt>
                <c:pt idx="3574">
                  <c:v>6.6097799999999998E-21</c:v>
                </c:pt>
                <c:pt idx="3575">
                  <c:v>6.61099E-21</c:v>
                </c:pt>
                <c:pt idx="3576">
                  <c:v>6.6122000000000002E-21</c:v>
                </c:pt>
                <c:pt idx="3577">
                  <c:v>6.6134099999999996E-21</c:v>
                </c:pt>
                <c:pt idx="3578">
                  <c:v>6.6146199999999998E-21</c:v>
                </c:pt>
                <c:pt idx="3579">
                  <c:v>6.61583E-21</c:v>
                </c:pt>
                <c:pt idx="3580">
                  <c:v>6.6170400000000002E-21</c:v>
                </c:pt>
                <c:pt idx="3581">
                  <c:v>6.6182499999999996E-21</c:v>
                </c:pt>
                <c:pt idx="3582">
                  <c:v>6.6194599999999998E-21</c:v>
                </c:pt>
                <c:pt idx="3583">
                  <c:v>6.62067E-21</c:v>
                </c:pt>
                <c:pt idx="3584">
                  <c:v>6.6218800000000002E-21</c:v>
                </c:pt>
                <c:pt idx="3585">
                  <c:v>6.6230899999999996E-21</c:v>
                </c:pt>
                <c:pt idx="3586">
                  <c:v>6.6242999999999998E-21</c:v>
                </c:pt>
                <c:pt idx="3587">
                  <c:v>6.6254999999999999E-21</c:v>
                </c:pt>
                <c:pt idx="3588">
                  <c:v>6.6267100000000001E-21</c:v>
                </c:pt>
                <c:pt idx="3589">
                  <c:v>6.6279200000000003E-21</c:v>
                </c:pt>
                <c:pt idx="3590">
                  <c:v>6.6291299999999997E-21</c:v>
                </c:pt>
                <c:pt idx="3591">
                  <c:v>6.6303399999999999E-21</c:v>
                </c:pt>
                <c:pt idx="3592">
                  <c:v>6.6315500000000001E-21</c:v>
                </c:pt>
                <c:pt idx="3593">
                  <c:v>6.6327600000000003E-21</c:v>
                </c:pt>
                <c:pt idx="3594">
                  <c:v>6.6339699999999997E-21</c:v>
                </c:pt>
                <c:pt idx="3595">
                  <c:v>6.6351799999999999E-21</c:v>
                </c:pt>
                <c:pt idx="3596">
                  <c:v>6.6363900000000001E-21</c:v>
                </c:pt>
                <c:pt idx="3597">
                  <c:v>6.6376000000000003E-21</c:v>
                </c:pt>
                <c:pt idx="3598">
                  <c:v>6.6527399999999998E-21</c:v>
                </c:pt>
                <c:pt idx="3599">
                  <c:v>6.66787E-21</c:v>
                </c:pt>
                <c:pt idx="3600">
                  <c:v>6.6830100000000003E-21</c:v>
                </c:pt>
                <c:pt idx="3601">
                  <c:v>6.6981499999999998E-21</c:v>
                </c:pt>
                <c:pt idx="3602">
                  <c:v>6.7132900000000001E-21</c:v>
                </c:pt>
                <c:pt idx="3603">
                  <c:v>6.7284200000000003E-21</c:v>
                </c:pt>
                <c:pt idx="3604">
                  <c:v>6.7435599999999998E-21</c:v>
                </c:pt>
                <c:pt idx="3605">
                  <c:v>6.7587000000000001E-21</c:v>
                </c:pt>
                <c:pt idx="3606">
                  <c:v>6.7727299999999998E-21</c:v>
                </c:pt>
                <c:pt idx="3607">
                  <c:v>6.7854300000000002E-21</c:v>
                </c:pt>
                <c:pt idx="3608">
                  <c:v>6.7981299999999999E-21</c:v>
                </c:pt>
                <c:pt idx="3609">
                  <c:v>6.8108199999999995E-21</c:v>
                </c:pt>
                <c:pt idx="3610">
                  <c:v>6.8235200000000006E-21</c:v>
                </c:pt>
                <c:pt idx="3611">
                  <c:v>6.8362200000000003E-21</c:v>
                </c:pt>
                <c:pt idx="3612">
                  <c:v>6.8489099999999999E-21</c:v>
                </c:pt>
                <c:pt idx="3613">
                  <c:v>6.8616099999999995E-21</c:v>
                </c:pt>
                <c:pt idx="3614">
                  <c:v>6.8743100000000007E-21</c:v>
                </c:pt>
                <c:pt idx="3615">
                  <c:v>6.8870100000000004E-21</c:v>
                </c:pt>
                <c:pt idx="3616">
                  <c:v>6.8997E-21</c:v>
                </c:pt>
                <c:pt idx="3617">
                  <c:v>6.9121900000000003E-21</c:v>
                </c:pt>
                <c:pt idx="3618">
                  <c:v>6.9230299999999999E-21</c:v>
                </c:pt>
                <c:pt idx="3619">
                  <c:v>6.9338699999999995E-21</c:v>
                </c:pt>
                <c:pt idx="3620">
                  <c:v>6.9447100000000007E-21</c:v>
                </c:pt>
                <c:pt idx="3621">
                  <c:v>6.9555500000000003E-21</c:v>
                </c:pt>
                <c:pt idx="3622">
                  <c:v>6.9663899999999999E-21</c:v>
                </c:pt>
                <c:pt idx="3623">
                  <c:v>6.9772299999999996E-21</c:v>
                </c:pt>
                <c:pt idx="3624">
                  <c:v>6.9880700000000007E-21</c:v>
                </c:pt>
                <c:pt idx="3625">
                  <c:v>6.9989100000000003E-21</c:v>
                </c:pt>
                <c:pt idx="3626">
                  <c:v>7.00975E-21</c:v>
                </c:pt>
                <c:pt idx="3627">
                  <c:v>7.0205899999999996E-21</c:v>
                </c:pt>
                <c:pt idx="3628">
                  <c:v>7.0314300000000007E-21</c:v>
                </c:pt>
                <c:pt idx="3629">
                  <c:v>7.0418099999999997E-21</c:v>
                </c:pt>
                <c:pt idx="3630">
                  <c:v>7.0504499999999999E-21</c:v>
                </c:pt>
                <c:pt idx="3631">
                  <c:v>7.0590900000000002E-21</c:v>
                </c:pt>
                <c:pt idx="3632">
                  <c:v>7.0677300000000004E-21</c:v>
                </c:pt>
                <c:pt idx="3633">
                  <c:v>7.0763600000000005E-21</c:v>
                </c:pt>
                <c:pt idx="3634">
                  <c:v>7.0849999999999993E-21</c:v>
                </c:pt>
                <c:pt idx="3635">
                  <c:v>7.0936399999999995E-21</c:v>
                </c:pt>
                <c:pt idx="3636">
                  <c:v>7.1022799999999998E-21</c:v>
                </c:pt>
                <c:pt idx="3637">
                  <c:v>7.1109099999999999E-21</c:v>
                </c:pt>
                <c:pt idx="3638">
                  <c:v>7.1195500000000001E-21</c:v>
                </c:pt>
                <c:pt idx="3639">
                  <c:v>7.1281900000000004E-21</c:v>
                </c:pt>
                <c:pt idx="3640">
                  <c:v>7.1368300000000006E-21</c:v>
                </c:pt>
                <c:pt idx="3641">
                  <c:v>7.1454699999999994E-21</c:v>
                </c:pt>
                <c:pt idx="3642">
                  <c:v>7.15176E-21</c:v>
                </c:pt>
                <c:pt idx="3643">
                  <c:v>7.1564400000000005E-21</c:v>
                </c:pt>
                <c:pt idx="3644">
                  <c:v>7.1611199999999994E-21</c:v>
                </c:pt>
                <c:pt idx="3645">
                  <c:v>7.1657899999999998E-21</c:v>
                </c:pt>
                <c:pt idx="3646">
                  <c:v>7.1704700000000002E-21</c:v>
                </c:pt>
                <c:pt idx="3647">
                  <c:v>7.1751400000000005E-21</c:v>
                </c:pt>
                <c:pt idx="3648">
                  <c:v>7.1798199999999995E-21</c:v>
                </c:pt>
                <c:pt idx="3649">
                  <c:v>7.1844999999999999E-21</c:v>
                </c:pt>
                <c:pt idx="3650">
                  <c:v>7.1891700000000003E-21</c:v>
                </c:pt>
                <c:pt idx="3651">
                  <c:v>7.1938500000000007E-21</c:v>
                </c:pt>
                <c:pt idx="3652">
                  <c:v>7.1985299999999997E-21</c:v>
                </c:pt>
                <c:pt idx="3653">
                  <c:v>7.2032E-21</c:v>
                </c:pt>
                <c:pt idx="3654">
                  <c:v>7.2078800000000004E-21</c:v>
                </c:pt>
                <c:pt idx="3655">
                  <c:v>7.2123600000000001E-21</c:v>
                </c:pt>
                <c:pt idx="3656">
                  <c:v>7.2164299999999997E-21</c:v>
                </c:pt>
                <c:pt idx="3657">
                  <c:v>7.2205099999999993E-21</c:v>
                </c:pt>
                <c:pt idx="3658">
                  <c:v>7.2245900000000005E-21</c:v>
                </c:pt>
                <c:pt idx="3659">
                  <c:v>7.2286700000000001E-21</c:v>
                </c:pt>
                <c:pt idx="3660">
                  <c:v>7.2327499999999998E-21</c:v>
                </c:pt>
                <c:pt idx="3661">
                  <c:v>7.2368299999999994E-21</c:v>
                </c:pt>
                <c:pt idx="3662">
                  <c:v>7.2409000000000005E-21</c:v>
                </c:pt>
                <c:pt idx="3663">
                  <c:v>7.2449800000000001E-21</c:v>
                </c:pt>
                <c:pt idx="3664">
                  <c:v>7.2490599999999998E-21</c:v>
                </c:pt>
                <c:pt idx="3665">
                  <c:v>7.2531399999999995E-21</c:v>
                </c:pt>
                <c:pt idx="3666">
                  <c:v>7.2572200000000006E-21</c:v>
                </c:pt>
                <c:pt idx="3667">
                  <c:v>7.2613000000000003E-21</c:v>
                </c:pt>
                <c:pt idx="3668">
                  <c:v>7.2653699999999998E-21</c:v>
                </c:pt>
                <c:pt idx="3669">
                  <c:v>7.2693199999999995E-21</c:v>
                </c:pt>
                <c:pt idx="3670">
                  <c:v>7.2730499999999997E-21</c:v>
                </c:pt>
                <c:pt idx="3671">
                  <c:v>7.2767699999999998E-21</c:v>
                </c:pt>
                <c:pt idx="3672">
                  <c:v>7.2804899999999999E-21</c:v>
                </c:pt>
                <c:pt idx="3673">
                  <c:v>7.28421E-21</c:v>
                </c:pt>
                <c:pt idx="3674">
                  <c:v>7.2879400000000002E-21</c:v>
                </c:pt>
                <c:pt idx="3675">
                  <c:v>7.2916600000000002E-21</c:v>
                </c:pt>
                <c:pt idx="3676">
                  <c:v>7.2953800000000003E-21</c:v>
                </c:pt>
                <c:pt idx="3677">
                  <c:v>7.2991000000000004E-21</c:v>
                </c:pt>
                <c:pt idx="3678">
                  <c:v>7.3028300000000006E-21</c:v>
                </c:pt>
                <c:pt idx="3679">
                  <c:v>7.3065500000000007E-21</c:v>
                </c:pt>
                <c:pt idx="3680">
                  <c:v>7.3102699999999993E-21</c:v>
                </c:pt>
                <c:pt idx="3681">
                  <c:v>7.3139899999999994E-21</c:v>
                </c:pt>
                <c:pt idx="3682">
                  <c:v>7.3177199999999996E-21</c:v>
                </c:pt>
                <c:pt idx="3683">
                  <c:v>7.3214399999999996E-21</c:v>
                </c:pt>
                <c:pt idx="3684">
                  <c:v>7.32479E-21</c:v>
                </c:pt>
                <c:pt idx="3685">
                  <c:v>7.3278700000000004E-21</c:v>
                </c:pt>
                <c:pt idx="3686">
                  <c:v>7.3309500000000007E-21</c:v>
                </c:pt>
                <c:pt idx="3687">
                  <c:v>7.3340299999999996E-21</c:v>
                </c:pt>
                <c:pt idx="3688">
                  <c:v>7.33712E-21</c:v>
                </c:pt>
                <c:pt idx="3689">
                  <c:v>7.3402000000000004E-21</c:v>
                </c:pt>
                <c:pt idx="3690">
                  <c:v>7.3432800000000007E-21</c:v>
                </c:pt>
                <c:pt idx="3691">
                  <c:v>7.3463599999999996E-21</c:v>
                </c:pt>
                <c:pt idx="3692">
                  <c:v>7.3494399999999999E-21</c:v>
                </c:pt>
                <c:pt idx="3693">
                  <c:v>7.3525300000000004E-21</c:v>
                </c:pt>
                <c:pt idx="3694">
                  <c:v>7.3556100000000007E-21</c:v>
                </c:pt>
                <c:pt idx="3695">
                  <c:v>7.3586899999999996E-21</c:v>
                </c:pt>
                <c:pt idx="3696">
                  <c:v>7.3617699999999999E-21</c:v>
                </c:pt>
                <c:pt idx="3697">
                  <c:v>7.3648500000000003E-21</c:v>
                </c:pt>
                <c:pt idx="3698">
                  <c:v>7.3679400000000007E-21</c:v>
                </c:pt>
                <c:pt idx="3699">
                  <c:v>7.3709999999999993E-21</c:v>
                </c:pt>
                <c:pt idx="3700">
                  <c:v>7.3709400000000001E-21</c:v>
                </c:pt>
                <c:pt idx="3701">
                  <c:v>7.3708799999999995E-21</c:v>
                </c:pt>
                <c:pt idx="3702">
                  <c:v>7.3708200000000003E-21</c:v>
                </c:pt>
                <c:pt idx="3703">
                  <c:v>7.3707499999999995E-21</c:v>
                </c:pt>
                <c:pt idx="3704">
                  <c:v>7.3706900000000003E-21</c:v>
                </c:pt>
                <c:pt idx="3705">
                  <c:v>7.3706299999999996E-21</c:v>
                </c:pt>
                <c:pt idx="3706">
                  <c:v>7.3705700000000005E-21</c:v>
                </c:pt>
                <c:pt idx="3707">
                  <c:v>7.3705099999999998E-21</c:v>
                </c:pt>
                <c:pt idx="3708">
                  <c:v>7.3704500000000006E-21</c:v>
                </c:pt>
                <c:pt idx="3709">
                  <c:v>7.3703899999999999E-21</c:v>
                </c:pt>
                <c:pt idx="3710">
                  <c:v>7.3703300000000007E-21</c:v>
                </c:pt>
                <c:pt idx="3711">
                  <c:v>7.3702700000000001E-21</c:v>
                </c:pt>
                <c:pt idx="3712">
                  <c:v>7.3702099999999994E-21</c:v>
                </c:pt>
                <c:pt idx="3713">
                  <c:v>7.3701400000000001E-21</c:v>
                </c:pt>
                <c:pt idx="3714">
                  <c:v>7.3700799999999994E-21</c:v>
                </c:pt>
                <c:pt idx="3715">
                  <c:v>7.3700200000000002E-21</c:v>
                </c:pt>
                <c:pt idx="3716">
                  <c:v>7.3693099999999997E-21</c:v>
                </c:pt>
                <c:pt idx="3717">
                  <c:v>7.3682099999999993E-21</c:v>
                </c:pt>
                <c:pt idx="3718">
                  <c:v>7.3671100000000003E-21</c:v>
                </c:pt>
                <c:pt idx="3719">
                  <c:v>7.36602E-21</c:v>
                </c:pt>
                <c:pt idx="3720">
                  <c:v>7.3649199999999995E-21</c:v>
                </c:pt>
                <c:pt idx="3721">
                  <c:v>7.3638200000000006E-21</c:v>
                </c:pt>
                <c:pt idx="3722">
                  <c:v>7.3627300000000003E-21</c:v>
                </c:pt>
                <c:pt idx="3723">
                  <c:v>7.3616299999999998E-21</c:v>
                </c:pt>
                <c:pt idx="3724">
                  <c:v>7.3605399999999995E-21</c:v>
                </c:pt>
                <c:pt idx="3725">
                  <c:v>7.3594400000000005E-21</c:v>
                </c:pt>
                <c:pt idx="3726">
                  <c:v>7.3583400000000001E-21</c:v>
                </c:pt>
                <c:pt idx="3727">
                  <c:v>7.3572499999999998E-21</c:v>
                </c:pt>
                <c:pt idx="3728">
                  <c:v>7.3561499999999993E-21</c:v>
                </c:pt>
                <c:pt idx="3729">
                  <c:v>7.3550500000000004E-21</c:v>
                </c:pt>
                <c:pt idx="3730">
                  <c:v>7.3539600000000001E-21</c:v>
                </c:pt>
                <c:pt idx="3731">
                  <c:v>7.3528599999999996E-21</c:v>
                </c:pt>
                <c:pt idx="3732">
                  <c:v>7.3517600000000007E-21</c:v>
                </c:pt>
                <c:pt idx="3733">
                  <c:v>7.3505200000000001E-21</c:v>
                </c:pt>
                <c:pt idx="3734">
                  <c:v>7.3489300000000001E-21</c:v>
                </c:pt>
                <c:pt idx="3735">
                  <c:v>7.34733E-21</c:v>
                </c:pt>
                <c:pt idx="3736">
                  <c:v>7.3457400000000001E-21</c:v>
                </c:pt>
                <c:pt idx="3737">
                  <c:v>7.3441500000000001E-21</c:v>
                </c:pt>
                <c:pt idx="3738">
                  <c:v>7.3425600000000001E-21</c:v>
                </c:pt>
                <c:pt idx="3739">
                  <c:v>7.34096E-21</c:v>
                </c:pt>
                <c:pt idx="3740">
                  <c:v>7.33937E-21</c:v>
                </c:pt>
                <c:pt idx="3741">
                  <c:v>7.33778E-21</c:v>
                </c:pt>
                <c:pt idx="3742">
                  <c:v>7.33619E-21</c:v>
                </c:pt>
                <c:pt idx="3743">
                  <c:v>7.3345899999999999E-21</c:v>
                </c:pt>
                <c:pt idx="3744">
                  <c:v>7.3329999999999999E-21</c:v>
                </c:pt>
                <c:pt idx="3745">
                  <c:v>7.3314099999999999E-21</c:v>
                </c:pt>
                <c:pt idx="3746">
                  <c:v>7.32982E-21</c:v>
                </c:pt>
                <c:pt idx="3747">
                  <c:v>7.3282199999999999E-21</c:v>
                </c:pt>
                <c:pt idx="3748">
                  <c:v>7.3266299999999999E-21</c:v>
                </c:pt>
                <c:pt idx="3749">
                  <c:v>7.3250399999999999E-21</c:v>
                </c:pt>
                <c:pt idx="3750">
                  <c:v>7.3234499999999999E-21</c:v>
                </c:pt>
                <c:pt idx="3751">
                  <c:v>7.3219000000000004E-21</c:v>
                </c:pt>
                <c:pt idx="3752">
                  <c:v>7.3208700000000007E-21</c:v>
                </c:pt>
                <c:pt idx="3753">
                  <c:v>7.3198299999999994E-21</c:v>
                </c:pt>
                <c:pt idx="3754">
                  <c:v>7.3187899999999997E-21</c:v>
                </c:pt>
                <c:pt idx="3755">
                  <c:v>7.3177499999999999E-21</c:v>
                </c:pt>
                <c:pt idx="3756">
                  <c:v>7.3167100000000001E-21</c:v>
                </c:pt>
                <c:pt idx="3757">
                  <c:v>7.3156700000000004E-21</c:v>
                </c:pt>
                <c:pt idx="3758">
                  <c:v>7.3146300000000006E-21</c:v>
                </c:pt>
                <c:pt idx="3759">
                  <c:v>7.3135899999999993E-21</c:v>
                </c:pt>
                <c:pt idx="3760">
                  <c:v>7.3125499999999996E-21</c:v>
                </c:pt>
                <c:pt idx="3761">
                  <c:v>7.3115099999999998E-21</c:v>
                </c:pt>
                <c:pt idx="3762">
                  <c:v>7.31047E-21</c:v>
                </c:pt>
                <c:pt idx="3763">
                  <c:v>7.3094400000000004E-21</c:v>
                </c:pt>
                <c:pt idx="3764">
                  <c:v>7.3084000000000006E-21</c:v>
                </c:pt>
                <c:pt idx="3765">
                  <c:v>7.3073599999999994E-21</c:v>
                </c:pt>
                <c:pt idx="3766">
                  <c:v>7.3063199999999996E-21</c:v>
                </c:pt>
                <c:pt idx="3767">
                  <c:v>7.3052799999999998E-21</c:v>
                </c:pt>
                <c:pt idx="3768">
                  <c:v>7.3042400000000001E-21</c:v>
                </c:pt>
                <c:pt idx="3769">
                  <c:v>7.3032000000000003E-21</c:v>
                </c:pt>
                <c:pt idx="3770">
                  <c:v>7.3021600000000005E-21</c:v>
                </c:pt>
                <c:pt idx="3771">
                  <c:v>7.3006700000000002E-21</c:v>
                </c:pt>
                <c:pt idx="3772">
                  <c:v>7.2990900000000003E-21</c:v>
                </c:pt>
                <c:pt idx="3773">
                  <c:v>7.2975100000000004E-21</c:v>
                </c:pt>
                <c:pt idx="3774">
                  <c:v>7.2959400000000007E-21</c:v>
                </c:pt>
                <c:pt idx="3775">
                  <c:v>7.2943599999999993E-21</c:v>
                </c:pt>
                <c:pt idx="3776">
                  <c:v>7.2927799999999994E-21</c:v>
                </c:pt>
                <c:pt idx="3777">
                  <c:v>7.2911999999999995E-21</c:v>
                </c:pt>
                <c:pt idx="3778">
                  <c:v>7.2896299999999998E-21</c:v>
                </c:pt>
                <c:pt idx="3779">
                  <c:v>7.2880499999999999E-21</c:v>
                </c:pt>
                <c:pt idx="3780">
                  <c:v>7.28647E-21</c:v>
                </c:pt>
                <c:pt idx="3781">
                  <c:v>7.2848900000000002E-21</c:v>
                </c:pt>
                <c:pt idx="3782">
                  <c:v>7.2833200000000004E-21</c:v>
                </c:pt>
                <c:pt idx="3783">
                  <c:v>7.2817400000000005E-21</c:v>
                </c:pt>
                <c:pt idx="3784">
                  <c:v>7.2801600000000006E-21</c:v>
                </c:pt>
                <c:pt idx="3785">
                  <c:v>7.2785799999999993E-21</c:v>
                </c:pt>
                <c:pt idx="3786">
                  <c:v>7.2770099999999995E-21</c:v>
                </c:pt>
                <c:pt idx="3787">
                  <c:v>7.2754299999999996E-21</c:v>
                </c:pt>
                <c:pt idx="3788">
                  <c:v>7.2738499999999998E-21</c:v>
                </c:pt>
                <c:pt idx="3789">
                  <c:v>7.2722699999999999E-21</c:v>
                </c:pt>
                <c:pt idx="3790">
                  <c:v>7.2707000000000001E-21</c:v>
                </c:pt>
                <c:pt idx="3791">
                  <c:v>7.2690100000000005E-21</c:v>
                </c:pt>
                <c:pt idx="3792">
                  <c:v>7.2672199999999998E-21</c:v>
                </c:pt>
                <c:pt idx="3793">
                  <c:v>7.2654400000000006E-21</c:v>
                </c:pt>
                <c:pt idx="3794">
                  <c:v>7.26366E-21</c:v>
                </c:pt>
                <c:pt idx="3795">
                  <c:v>7.2618799999999993E-21</c:v>
                </c:pt>
                <c:pt idx="3796">
                  <c:v>7.2601000000000002E-21</c:v>
                </c:pt>
                <c:pt idx="3797">
                  <c:v>7.2583099999999995E-21</c:v>
                </c:pt>
                <c:pt idx="3798">
                  <c:v>7.2565300000000003E-21</c:v>
                </c:pt>
                <c:pt idx="3799">
                  <c:v>7.2547499999999997E-21</c:v>
                </c:pt>
                <c:pt idx="3800">
                  <c:v>7.2529700000000005E-21</c:v>
                </c:pt>
                <c:pt idx="3801">
                  <c:v>7.2511899999999999E-21</c:v>
                </c:pt>
                <c:pt idx="3802">
                  <c:v>7.2494000000000007E-21</c:v>
                </c:pt>
                <c:pt idx="3803">
                  <c:v>7.24762E-21</c:v>
                </c:pt>
                <c:pt idx="3804">
                  <c:v>7.2458399999999994E-21</c:v>
                </c:pt>
                <c:pt idx="3805">
                  <c:v>7.2440600000000002E-21</c:v>
                </c:pt>
                <c:pt idx="3806">
                  <c:v>7.2422799999999996E-21</c:v>
                </c:pt>
                <c:pt idx="3807">
                  <c:v>7.2404900000000004E-21</c:v>
                </c:pt>
                <c:pt idx="3808">
                  <c:v>7.2387099999999997E-21</c:v>
                </c:pt>
                <c:pt idx="3809">
                  <c:v>7.2369300000000006E-21</c:v>
                </c:pt>
                <c:pt idx="3810">
                  <c:v>7.2351499999999999E-21</c:v>
                </c:pt>
                <c:pt idx="3811">
                  <c:v>7.2333699999999993E-21</c:v>
                </c:pt>
                <c:pt idx="3812">
                  <c:v>7.2315000000000007E-21</c:v>
                </c:pt>
                <c:pt idx="3813">
                  <c:v>7.2293700000000006E-21</c:v>
                </c:pt>
                <c:pt idx="3814">
                  <c:v>7.2272400000000005E-21</c:v>
                </c:pt>
                <c:pt idx="3815">
                  <c:v>7.2251100000000004E-21</c:v>
                </c:pt>
                <c:pt idx="3816">
                  <c:v>7.2229800000000003E-21</c:v>
                </c:pt>
                <c:pt idx="3817">
                  <c:v>7.2208500000000002E-21</c:v>
                </c:pt>
                <c:pt idx="3818">
                  <c:v>7.2187200000000001E-21</c:v>
                </c:pt>
                <c:pt idx="3819">
                  <c:v>7.21659E-21</c:v>
                </c:pt>
                <c:pt idx="3820">
                  <c:v>7.2144499999999998E-21</c:v>
                </c:pt>
                <c:pt idx="3821">
                  <c:v>7.2123199999999997E-21</c:v>
                </c:pt>
                <c:pt idx="3822">
                  <c:v>7.2101899999999996E-21</c:v>
                </c:pt>
                <c:pt idx="3823">
                  <c:v>7.2080599999999995E-21</c:v>
                </c:pt>
                <c:pt idx="3824">
                  <c:v>7.2059299999999994E-21</c:v>
                </c:pt>
                <c:pt idx="3825">
                  <c:v>7.2037999999999993E-21</c:v>
                </c:pt>
                <c:pt idx="3826">
                  <c:v>7.2016700000000007E-21</c:v>
                </c:pt>
                <c:pt idx="3827">
                  <c:v>7.1995400000000006E-21</c:v>
                </c:pt>
                <c:pt idx="3828">
                  <c:v>7.1974100000000005E-21</c:v>
                </c:pt>
                <c:pt idx="3829">
                  <c:v>7.1952700000000003E-21</c:v>
                </c:pt>
                <c:pt idx="3830">
                  <c:v>7.1931400000000002E-21</c:v>
                </c:pt>
                <c:pt idx="3831">
                  <c:v>7.1910100000000001E-21</c:v>
                </c:pt>
                <c:pt idx="3832">
                  <c:v>7.18888E-21</c:v>
                </c:pt>
                <c:pt idx="3833">
                  <c:v>7.1867499999999999E-21</c:v>
                </c:pt>
                <c:pt idx="3834">
                  <c:v>7.1846199999999998E-21</c:v>
                </c:pt>
                <c:pt idx="3835">
                  <c:v>7.1815799999999999E-21</c:v>
                </c:pt>
                <c:pt idx="3836">
                  <c:v>7.1781800000000004E-21</c:v>
                </c:pt>
                <c:pt idx="3837">
                  <c:v>7.1747799999999995E-21</c:v>
                </c:pt>
                <c:pt idx="3838">
                  <c:v>7.1713699999999999E-21</c:v>
                </c:pt>
                <c:pt idx="3839">
                  <c:v>7.1679700000000004E-21</c:v>
                </c:pt>
                <c:pt idx="3840">
                  <c:v>7.1645699999999995E-21</c:v>
                </c:pt>
                <c:pt idx="3841">
                  <c:v>7.1611599999999999E-21</c:v>
                </c:pt>
                <c:pt idx="3842">
                  <c:v>7.1577600000000004E-21</c:v>
                </c:pt>
                <c:pt idx="3843">
                  <c:v>7.1543599999999995E-21</c:v>
                </c:pt>
                <c:pt idx="3844">
                  <c:v>7.1509499999999999E-21</c:v>
                </c:pt>
                <c:pt idx="3845">
                  <c:v>7.1475500000000004E-21</c:v>
                </c:pt>
                <c:pt idx="3846">
                  <c:v>7.1441499999999994E-21</c:v>
                </c:pt>
                <c:pt idx="3847">
                  <c:v>7.1407399999999999E-21</c:v>
                </c:pt>
                <c:pt idx="3848">
                  <c:v>7.1373400000000004E-21</c:v>
                </c:pt>
                <c:pt idx="3849">
                  <c:v>7.1339399999999994E-21</c:v>
                </c:pt>
                <c:pt idx="3850">
                  <c:v>7.1305299999999999E-21</c:v>
                </c:pt>
                <c:pt idx="3851">
                  <c:v>7.1271300000000004E-21</c:v>
                </c:pt>
                <c:pt idx="3852">
                  <c:v>7.1237299999999994E-21</c:v>
                </c:pt>
                <c:pt idx="3853">
                  <c:v>7.1203199999999999E-21</c:v>
                </c:pt>
                <c:pt idx="3854">
                  <c:v>7.1169200000000004E-21</c:v>
                </c:pt>
                <c:pt idx="3855">
                  <c:v>7.1135199999999994E-21</c:v>
                </c:pt>
                <c:pt idx="3856">
                  <c:v>7.1101099999999999E-21</c:v>
                </c:pt>
                <c:pt idx="3857">
                  <c:v>7.1067100000000004E-21</c:v>
                </c:pt>
                <c:pt idx="3858">
                  <c:v>7.1033099999999994E-21</c:v>
                </c:pt>
                <c:pt idx="3859">
                  <c:v>7.09965E-21</c:v>
                </c:pt>
                <c:pt idx="3860">
                  <c:v>7.0959700000000004E-21</c:v>
                </c:pt>
                <c:pt idx="3861">
                  <c:v>7.0922899999999993E-21</c:v>
                </c:pt>
                <c:pt idx="3862">
                  <c:v>7.0886099999999996E-21</c:v>
                </c:pt>
                <c:pt idx="3863">
                  <c:v>7.08493E-21</c:v>
                </c:pt>
                <c:pt idx="3864">
                  <c:v>7.0812500000000004E-21</c:v>
                </c:pt>
                <c:pt idx="3865">
                  <c:v>7.0775700000000007E-21</c:v>
                </c:pt>
                <c:pt idx="3866">
                  <c:v>7.0738899999999996E-21</c:v>
                </c:pt>
                <c:pt idx="3867">
                  <c:v>7.07021E-21</c:v>
                </c:pt>
                <c:pt idx="3868">
                  <c:v>7.0665300000000003E-21</c:v>
                </c:pt>
                <c:pt idx="3869">
                  <c:v>7.0628500000000007E-21</c:v>
                </c:pt>
                <c:pt idx="3870">
                  <c:v>7.0591699999999996E-21</c:v>
                </c:pt>
                <c:pt idx="3871">
                  <c:v>7.0554899999999999E-21</c:v>
                </c:pt>
                <c:pt idx="3872">
                  <c:v>7.0518100000000003E-21</c:v>
                </c:pt>
                <c:pt idx="3873">
                  <c:v>7.0481300000000007E-21</c:v>
                </c:pt>
                <c:pt idx="3874">
                  <c:v>7.0444499999999995E-21</c:v>
                </c:pt>
                <c:pt idx="3875">
                  <c:v>7.0407699999999999E-21</c:v>
                </c:pt>
                <c:pt idx="3876">
                  <c:v>7.0370900000000003E-21</c:v>
                </c:pt>
                <c:pt idx="3877">
                  <c:v>7.0334100000000006E-21</c:v>
                </c:pt>
                <c:pt idx="3878">
                  <c:v>7.0297299999999995E-21</c:v>
                </c:pt>
                <c:pt idx="3879">
                  <c:v>7.0260499999999999E-21</c:v>
                </c:pt>
                <c:pt idx="3880">
                  <c:v>7.0223700000000002E-21</c:v>
                </c:pt>
                <c:pt idx="3881">
                  <c:v>7.0186900000000006E-21</c:v>
                </c:pt>
                <c:pt idx="3882">
                  <c:v>7.0150099999999995E-21</c:v>
                </c:pt>
                <c:pt idx="3883">
                  <c:v>7.0113299999999998E-21</c:v>
                </c:pt>
                <c:pt idx="3884">
                  <c:v>7.0092800000000007E-21</c:v>
                </c:pt>
                <c:pt idx="3885">
                  <c:v>7.0073900000000003E-21</c:v>
                </c:pt>
                <c:pt idx="3886">
                  <c:v>7.0054899999999998E-21</c:v>
                </c:pt>
                <c:pt idx="3887">
                  <c:v>7.0035999999999994E-21</c:v>
                </c:pt>
                <c:pt idx="3888">
                  <c:v>7.0017100000000005E-21</c:v>
                </c:pt>
                <c:pt idx="3889">
                  <c:v>6.9998200000000001E-21</c:v>
                </c:pt>
                <c:pt idx="3890">
                  <c:v>6.9979299999999997E-21</c:v>
                </c:pt>
                <c:pt idx="3891">
                  <c:v>6.9960399999999994E-21</c:v>
                </c:pt>
                <c:pt idx="3892">
                  <c:v>6.9941500000000005E-21</c:v>
                </c:pt>
                <c:pt idx="3893">
                  <c:v>6.99225E-21</c:v>
                </c:pt>
                <c:pt idx="3894">
                  <c:v>6.9903599999999996E-21</c:v>
                </c:pt>
                <c:pt idx="3895">
                  <c:v>6.9884700000000007E-21</c:v>
                </c:pt>
                <c:pt idx="3896">
                  <c:v>6.9865800000000003E-21</c:v>
                </c:pt>
                <c:pt idx="3897">
                  <c:v>6.98469E-21</c:v>
                </c:pt>
                <c:pt idx="3898">
                  <c:v>6.9827999999999996E-21</c:v>
                </c:pt>
                <c:pt idx="3899">
                  <c:v>6.9809100000000007E-21</c:v>
                </c:pt>
                <c:pt idx="3900">
                  <c:v>6.9790200000000003E-21</c:v>
                </c:pt>
                <c:pt idx="3901">
                  <c:v>6.9771199999999998E-21</c:v>
                </c:pt>
                <c:pt idx="3902">
                  <c:v>6.9752299999999994E-21</c:v>
                </c:pt>
                <c:pt idx="3903">
                  <c:v>6.9733400000000006E-21</c:v>
                </c:pt>
                <c:pt idx="3904">
                  <c:v>6.9714500000000002E-21</c:v>
                </c:pt>
                <c:pt idx="3905">
                  <c:v>6.9695599999999998E-21</c:v>
                </c:pt>
                <c:pt idx="3906">
                  <c:v>6.9676699999999994E-21</c:v>
                </c:pt>
                <c:pt idx="3907">
                  <c:v>6.9657800000000005E-21</c:v>
                </c:pt>
                <c:pt idx="3908">
                  <c:v>6.96388E-21</c:v>
                </c:pt>
                <c:pt idx="3909">
                  <c:v>6.9619899999999997E-21</c:v>
                </c:pt>
                <c:pt idx="3910">
                  <c:v>6.9598599999999996E-21</c:v>
                </c:pt>
                <c:pt idx="3911">
                  <c:v>6.9574599999999994E-21</c:v>
                </c:pt>
                <c:pt idx="3912">
                  <c:v>6.9550500000000006E-21</c:v>
                </c:pt>
                <c:pt idx="3913">
                  <c:v>6.9526500000000005E-21</c:v>
                </c:pt>
                <c:pt idx="3914">
                  <c:v>6.9502400000000002E-21</c:v>
                </c:pt>
                <c:pt idx="3915">
                  <c:v>6.9478400000000001E-21</c:v>
                </c:pt>
                <c:pt idx="3916">
                  <c:v>6.9454399999999999E-21</c:v>
                </c:pt>
                <c:pt idx="3917">
                  <c:v>6.9430299999999997E-21</c:v>
                </c:pt>
                <c:pt idx="3918">
                  <c:v>6.9406299999999995E-21</c:v>
                </c:pt>
                <c:pt idx="3919">
                  <c:v>6.9382299999999994E-21</c:v>
                </c:pt>
                <c:pt idx="3920">
                  <c:v>6.9358200000000006E-21</c:v>
                </c:pt>
                <c:pt idx="3921">
                  <c:v>6.9334200000000004E-21</c:v>
                </c:pt>
                <c:pt idx="3922">
                  <c:v>6.9310100000000002E-21</c:v>
                </c:pt>
                <c:pt idx="3923">
                  <c:v>6.92861E-21</c:v>
                </c:pt>
                <c:pt idx="3924">
                  <c:v>6.9262099999999999E-21</c:v>
                </c:pt>
                <c:pt idx="3925">
                  <c:v>6.9237999999999996E-21</c:v>
                </c:pt>
                <c:pt idx="3926">
                  <c:v>6.9213999999999995E-21</c:v>
                </c:pt>
                <c:pt idx="3927">
                  <c:v>6.9189999999999993E-21</c:v>
                </c:pt>
                <c:pt idx="3928">
                  <c:v>6.9165900000000005E-21</c:v>
                </c:pt>
                <c:pt idx="3929">
                  <c:v>6.9141900000000004E-21</c:v>
                </c:pt>
                <c:pt idx="3930">
                  <c:v>6.9117900000000002E-21</c:v>
                </c:pt>
                <c:pt idx="3931">
                  <c:v>6.90938E-21</c:v>
                </c:pt>
                <c:pt idx="3932">
                  <c:v>6.9069799999999998E-21</c:v>
                </c:pt>
                <c:pt idx="3933">
                  <c:v>6.9045699999999996E-21</c:v>
                </c:pt>
                <c:pt idx="3934">
                  <c:v>6.9021699999999994E-21</c:v>
                </c:pt>
                <c:pt idx="3935">
                  <c:v>6.8997699999999993E-21</c:v>
                </c:pt>
                <c:pt idx="3936">
                  <c:v>6.8973600000000005E-21</c:v>
                </c:pt>
                <c:pt idx="3937">
                  <c:v>6.8949600000000003E-21</c:v>
                </c:pt>
                <c:pt idx="3938">
                  <c:v>6.8916800000000007E-21</c:v>
                </c:pt>
                <c:pt idx="3939">
                  <c:v>6.8878300000000007E-21</c:v>
                </c:pt>
                <c:pt idx="3940">
                  <c:v>6.8839700000000005E-21</c:v>
                </c:pt>
                <c:pt idx="3941">
                  <c:v>6.8801200000000005E-21</c:v>
                </c:pt>
                <c:pt idx="3942">
                  <c:v>6.8762600000000003E-21</c:v>
                </c:pt>
                <c:pt idx="3943">
                  <c:v>6.8724100000000002E-21</c:v>
                </c:pt>
                <c:pt idx="3944">
                  <c:v>6.8685500000000001E-21</c:v>
                </c:pt>
                <c:pt idx="3945">
                  <c:v>6.8647E-21</c:v>
                </c:pt>
                <c:pt idx="3946">
                  <c:v>6.8608399999999998E-21</c:v>
                </c:pt>
                <c:pt idx="3947">
                  <c:v>6.8569899999999998E-21</c:v>
                </c:pt>
                <c:pt idx="3948">
                  <c:v>6.8531299999999996E-21</c:v>
                </c:pt>
                <c:pt idx="3949">
                  <c:v>6.8492799999999996E-21</c:v>
                </c:pt>
                <c:pt idx="3950">
                  <c:v>6.8454199999999994E-21</c:v>
                </c:pt>
                <c:pt idx="3951">
                  <c:v>6.8415699999999993E-21</c:v>
                </c:pt>
                <c:pt idx="3952">
                  <c:v>6.8377100000000007E-21</c:v>
                </c:pt>
                <c:pt idx="3953">
                  <c:v>6.8338600000000006E-21</c:v>
                </c:pt>
                <c:pt idx="3954">
                  <c:v>6.8300000000000004E-21</c:v>
                </c:pt>
                <c:pt idx="3955">
                  <c:v>6.8261500000000004E-21</c:v>
                </c:pt>
                <c:pt idx="3956">
                  <c:v>6.8222900000000002E-21</c:v>
                </c:pt>
                <c:pt idx="3957">
                  <c:v>6.8184400000000002E-21</c:v>
                </c:pt>
                <c:pt idx="3958">
                  <c:v>6.81458E-21</c:v>
                </c:pt>
                <c:pt idx="3959">
                  <c:v>6.8107299999999999E-21</c:v>
                </c:pt>
                <c:pt idx="3960">
                  <c:v>6.8068699999999998E-21</c:v>
                </c:pt>
                <c:pt idx="3961">
                  <c:v>6.8030199999999997E-21</c:v>
                </c:pt>
                <c:pt idx="3962">
                  <c:v>6.7991599999999995E-21</c:v>
                </c:pt>
                <c:pt idx="3963">
                  <c:v>6.7952999999999994E-21</c:v>
                </c:pt>
                <c:pt idx="3964">
                  <c:v>6.7914499999999993E-21</c:v>
                </c:pt>
                <c:pt idx="3965">
                  <c:v>6.7875900000000007E-21</c:v>
                </c:pt>
                <c:pt idx="3966">
                  <c:v>6.7837400000000006E-21</c:v>
                </c:pt>
                <c:pt idx="3967">
                  <c:v>6.7796699999999996E-21</c:v>
                </c:pt>
                <c:pt idx="3968">
                  <c:v>6.7750900000000002E-21</c:v>
                </c:pt>
                <c:pt idx="3969">
                  <c:v>6.7705100000000002E-21</c:v>
                </c:pt>
                <c:pt idx="3970">
                  <c:v>6.7659300000000001E-21</c:v>
                </c:pt>
                <c:pt idx="3971">
                  <c:v>6.7613399999999999E-21</c:v>
                </c:pt>
                <c:pt idx="3972">
                  <c:v>6.7567599999999999E-21</c:v>
                </c:pt>
                <c:pt idx="3973">
                  <c:v>6.7521799999999998E-21</c:v>
                </c:pt>
                <c:pt idx="3974">
                  <c:v>6.7475999999999997E-21</c:v>
                </c:pt>
                <c:pt idx="3975">
                  <c:v>6.7430100000000003E-21</c:v>
                </c:pt>
                <c:pt idx="3976">
                  <c:v>6.7384300000000003E-21</c:v>
                </c:pt>
                <c:pt idx="3977">
                  <c:v>6.7338500000000002E-21</c:v>
                </c:pt>
                <c:pt idx="3978">
                  <c:v>6.7292700000000001E-21</c:v>
                </c:pt>
                <c:pt idx="3979">
                  <c:v>6.7246900000000001E-21</c:v>
                </c:pt>
                <c:pt idx="3980">
                  <c:v>6.7200999999999999E-21</c:v>
                </c:pt>
                <c:pt idx="3981">
                  <c:v>6.7155199999999998E-21</c:v>
                </c:pt>
                <c:pt idx="3982">
                  <c:v>6.7109399999999998E-21</c:v>
                </c:pt>
                <c:pt idx="3983">
                  <c:v>6.7063599999999997E-21</c:v>
                </c:pt>
                <c:pt idx="3984">
                  <c:v>6.7017700000000003E-21</c:v>
                </c:pt>
                <c:pt idx="3985">
                  <c:v>6.6971900000000002E-21</c:v>
                </c:pt>
                <c:pt idx="3986">
                  <c:v>6.6926100000000001E-21</c:v>
                </c:pt>
                <c:pt idx="3987">
                  <c:v>6.6880300000000001E-21</c:v>
                </c:pt>
                <c:pt idx="3988">
                  <c:v>6.68345E-21</c:v>
                </c:pt>
                <c:pt idx="3989">
                  <c:v>6.6788599999999998E-21</c:v>
                </c:pt>
                <c:pt idx="3990">
                  <c:v>6.6742799999999998E-21</c:v>
                </c:pt>
                <c:pt idx="3991">
                  <c:v>6.6696999999999997E-21</c:v>
                </c:pt>
                <c:pt idx="3992">
                  <c:v>6.6651199999999996E-21</c:v>
                </c:pt>
                <c:pt idx="3993">
                  <c:v>6.6605300000000002E-21</c:v>
                </c:pt>
                <c:pt idx="3994">
                  <c:v>6.6559500000000001E-21</c:v>
                </c:pt>
                <c:pt idx="3995">
                  <c:v>6.6513700000000001E-21</c:v>
                </c:pt>
                <c:pt idx="3996">
                  <c:v>6.64679E-21</c:v>
                </c:pt>
                <c:pt idx="3997">
                  <c:v>6.6421999999999998E-21</c:v>
                </c:pt>
                <c:pt idx="3998">
                  <c:v>6.6377200000000002E-21</c:v>
                </c:pt>
                <c:pt idx="3999">
                  <c:v>6.6334700000000001E-21</c:v>
                </c:pt>
                <c:pt idx="4000">
                  <c:v>6.6292099999999999E-21</c:v>
                </c:pt>
                <c:pt idx="4001">
                  <c:v>6.6249599999999998E-21</c:v>
                </c:pt>
                <c:pt idx="4002">
                  <c:v>6.6207000000000004E-21</c:v>
                </c:pt>
                <c:pt idx="4003">
                  <c:v>6.6164400000000002E-21</c:v>
                </c:pt>
                <c:pt idx="4004">
                  <c:v>6.6121900000000001E-21</c:v>
                </c:pt>
                <c:pt idx="4005">
                  <c:v>6.6079299999999999E-21</c:v>
                </c:pt>
                <c:pt idx="4006">
                  <c:v>6.6036799999999998E-21</c:v>
                </c:pt>
                <c:pt idx="4007">
                  <c:v>6.5994200000000004E-21</c:v>
                </c:pt>
                <c:pt idx="4008">
                  <c:v>6.5951700000000003E-21</c:v>
                </c:pt>
                <c:pt idx="4009">
                  <c:v>6.5909100000000001E-21</c:v>
                </c:pt>
                <c:pt idx="4010">
                  <c:v>6.58666E-21</c:v>
                </c:pt>
                <c:pt idx="4011">
                  <c:v>6.5823999999999998E-21</c:v>
                </c:pt>
                <c:pt idx="4012">
                  <c:v>6.5781499999999997E-21</c:v>
                </c:pt>
                <c:pt idx="4013">
                  <c:v>6.5738900000000003E-21</c:v>
                </c:pt>
                <c:pt idx="4014">
                  <c:v>6.5696400000000002E-21</c:v>
                </c:pt>
                <c:pt idx="4015">
                  <c:v>6.56538E-21</c:v>
                </c:pt>
                <c:pt idx="4016">
                  <c:v>6.5611299999999999E-21</c:v>
                </c:pt>
                <c:pt idx="4017">
                  <c:v>6.5568699999999997E-21</c:v>
                </c:pt>
                <c:pt idx="4018">
                  <c:v>6.5526199999999997E-21</c:v>
                </c:pt>
                <c:pt idx="4019">
                  <c:v>6.5483600000000002E-21</c:v>
                </c:pt>
                <c:pt idx="4020">
                  <c:v>6.5441100000000001E-21</c:v>
                </c:pt>
                <c:pt idx="4021">
                  <c:v>6.5398499999999999E-21</c:v>
                </c:pt>
                <c:pt idx="4022">
                  <c:v>6.5355999999999999E-21</c:v>
                </c:pt>
                <c:pt idx="4023">
                  <c:v>6.5313399999999997E-21</c:v>
                </c:pt>
                <c:pt idx="4024">
                  <c:v>6.5270900000000003E-21</c:v>
                </c:pt>
                <c:pt idx="4025">
                  <c:v>6.5228300000000001E-21</c:v>
                </c:pt>
                <c:pt idx="4026">
                  <c:v>6.51857E-21</c:v>
                </c:pt>
                <c:pt idx="4027">
                  <c:v>6.5143199999999999E-21</c:v>
                </c:pt>
                <c:pt idx="4028">
                  <c:v>6.5100599999999997E-21</c:v>
                </c:pt>
                <c:pt idx="4029">
                  <c:v>6.5058100000000003E-21</c:v>
                </c:pt>
                <c:pt idx="4030">
                  <c:v>6.5015500000000002E-21</c:v>
                </c:pt>
                <c:pt idx="4031">
                  <c:v>6.49723E-21</c:v>
                </c:pt>
                <c:pt idx="4032">
                  <c:v>6.4928800000000003E-21</c:v>
                </c:pt>
                <c:pt idx="4033">
                  <c:v>6.4885199999999997E-21</c:v>
                </c:pt>
                <c:pt idx="4034">
                  <c:v>6.4841599999999999E-21</c:v>
                </c:pt>
                <c:pt idx="4035">
                  <c:v>6.4798000000000001E-21</c:v>
                </c:pt>
                <c:pt idx="4036">
                  <c:v>6.4754499999999996E-21</c:v>
                </c:pt>
                <c:pt idx="4037">
                  <c:v>6.4710899999999998E-21</c:v>
                </c:pt>
                <c:pt idx="4038">
                  <c:v>6.46673E-21</c:v>
                </c:pt>
                <c:pt idx="4039">
                  <c:v>6.4623700000000002E-21</c:v>
                </c:pt>
                <c:pt idx="4040">
                  <c:v>6.4580199999999997E-21</c:v>
                </c:pt>
                <c:pt idx="4041">
                  <c:v>6.4536599999999999E-21</c:v>
                </c:pt>
                <c:pt idx="4042">
                  <c:v>6.4493E-21</c:v>
                </c:pt>
                <c:pt idx="4043">
                  <c:v>6.4449400000000002E-21</c:v>
                </c:pt>
                <c:pt idx="4044">
                  <c:v>6.4405899999999998E-21</c:v>
                </c:pt>
                <c:pt idx="4045">
                  <c:v>6.4362299999999999E-21</c:v>
                </c:pt>
                <c:pt idx="4046">
                  <c:v>6.4318700000000001E-21</c:v>
                </c:pt>
                <c:pt idx="4047">
                  <c:v>6.4275100000000003E-21</c:v>
                </c:pt>
                <c:pt idx="4048">
                  <c:v>6.4231599999999998E-21</c:v>
                </c:pt>
                <c:pt idx="4049">
                  <c:v>6.4188E-21</c:v>
                </c:pt>
                <c:pt idx="4050">
                  <c:v>6.4144400000000002E-21</c:v>
                </c:pt>
                <c:pt idx="4051">
                  <c:v>6.4100800000000003E-21</c:v>
                </c:pt>
                <c:pt idx="4052">
                  <c:v>6.4057299999999999E-21</c:v>
                </c:pt>
                <c:pt idx="4053">
                  <c:v>6.4013700000000001E-21</c:v>
                </c:pt>
                <c:pt idx="4054">
                  <c:v>6.3970100000000002E-21</c:v>
                </c:pt>
                <c:pt idx="4055">
                  <c:v>6.3926499999999997E-21</c:v>
                </c:pt>
                <c:pt idx="4056">
                  <c:v>6.3882999999999999E-21</c:v>
                </c:pt>
                <c:pt idx="4057">
                  <c:v>6.3839400000000001E-21</c:v>
                </c:pt>
                <c:pt idx="4058">
                  <c:v>6.3795800000000003E-21</c:v>
                </c:pt>
                <c:pt idx="4059">
                  <c:v>6.3752199999999997E-21</c:v>
                </c:pt>
                <c:pt idx="4060">
                  <c:v>6.37087E-21</c:v>
                </c:pt>
                <c:pt idx="4061">
                  <c:v>6.3665100000000002E-21</c:v>
                </c:pt>
                <c:pt idx="4062">
                  <c:v>6.3621500000000004E-21</c:v>
                </c:pt>
                <c:pt idx="4063">
                  <c:v>6.3577899999999998E-21</c:v>
                </c:pt>
                <c:pt idx="4064">
                  <c:v>6.35343E-21</c:v>
                </c:pt>
                <c:pt idx="4065">
                  <c:v>6.3489099999999998E-21</c:v>
                </c:pt>
                <c:pt idx="4066">
                  <c:v>6.3437499999999999E-21</c:v>
                </c:pt>
                <c:pt idx="4067">
                  <c:v>6.3385900000000001E-21</c:v>
                </c:pt>
                <c:pt idx="4068">
                  <c:v>6.3334400000000003E-21</c:v>
                </c:pt>
                <c:pt idx="4069">
                  <c:v>6.3282799999999997E-21</c:v>
                </c:pt>
                <c:pt idx="4070">
                  <c:v>6.3231199999999998E-21</c:v>
                </c:pt>
                <c:pt idx="4071">
                  <c:v>6.31797E-21</c:v>
                </c:pt>
                <c:pt idx="4072">
                  <c:v>6.3128100000000002E-21</c:v>
                </c:pt>
                <c:pt idx="4073">
                  <c:v>6.3076500000000003E-21</c:v>
                </c:pt>
                <c:pt idx="4074">
                  <c:v>6.3024899999999997E-21</c:v>
                </c:pt>
                <c:pt idx="4075">
                  <c:v>6.2973399999999999E-21</c:v>
                </c:pt>
                <c:pt idx="4076">
                  <c:v>6.29218E-21</c:v>
                </c:pt>
                <c:pt idx="4077">
                  <c:v>6.2870200000000002E-21</c:v>
                </c:pt>
                <c:pt idx="4078">
                  <c:v>6.2818600000000003E-21</c:v>
                </c:pt>
                <c:pt idx="4079">
                  <c:v>6.2767099999999998E-21</c:v>
                </c:pt>
                <c:pt idx="4080">
                  <c:v>6.2715499999999999E-21</c:v>
                </c:pt>
                <c:pt idx="4081">
                  <c:v>6.26639E-21</c:v>
                </c:pt>
                <c:pt idx="4082">
                  <c:v>6.2612400000000003E-21</c:v>
                </c:pt>
                <c:pt idx="4083">
                  <c:v>6.2560799999999996E-21</c:v>
                </c:pt>
                <c:pt idx="4084">
                  <c:v>6.2509199999999998E-21</c:v>
                </c:pt>
                <c:pt idx="4085">
                  <c:v>6.2457599999999999E-21</c:v>
                </c:pt>
                <c:pt idx="4086">
                  <c:v>6.2406100000000001E-21</c:v>
                </c:pt>
                <c:pt idx="4087">
                  <c:v>6.2354500000000002E-21</c:v>
                </c:pt>
                <c:pt idx="4088">
                  <c:v>6.2302900000000004E-21</c:v>
                </c:pt>
                <c:pt idx="4089">
                  <c:v>6.2251299999999997E-21</c:v>
                </c:pt>
                <c:pt idx="4090">
                  <c:v>6.21998E-21</c:v>
                </c:pt>
                <c:pt idx="4091">
                  <c:v>6.2148200000000001E-21</c:v>
                </c:pt>
                <c:pt idx="4092">
                  <c:v>6.2096600000000002E-21</c:v>
                </c:pt>
                <c:pt idx="4093">
                  <c:v>6.2045099999999997E-21</c:v>
                </c:pt>
                <c:pt idx="4094">
                  <c:v>6.1993499999999998E-21</c:v>
                </c:pt>
                <c:pt idx="4095">
                  <c:v>6.19419E-21</c:v>
                </c:pt>
                <c:pt idx="4096">
                  <c:v>6.1890300000000001E-21</c:v>
                </c:pt>
                <c:pt idx="4097">
                  <c:v>6.1838800000000003E-21</c:v>
                </c:pt>
                <c:pt idx="4098">
                  <c:v>6.1787199999999997E-21</c:v>
                </c:pt>
                <c:pt idx="4099">
                  <c:v>6.1735599999999998E-21</c:v>
                </c:pt>
                <c:pt idx="4100">
                  <c:v>6.1684100000000001E-21</c:v>
                </c:pt>
                <c:pt idx="4101">
                  <c:v>6.1632500000000002E-21</c:v>
                </c:pt>
                <c:pt idx="4102">
                  <c:v>6.1582499999999999E-21</c:v>
                </c:pt>
                <c:pt idx="4103">
                  <c:v>6.1532599999999997E-21</c:v>
                </c:pt>
                <c:pt idx="4104">
                  <c:v>6.1482600000000001E-21</c:v>
                </c:pt>
                <c:pt idx="4105">
                  <c:v>6.1432699999999999E-21</c:v>
                </c:pt>
                <c:pt idx="4106">
                  <c:v>6.1382799999999997E-21</c:v>
                </c:pt>
                <c:pt idx="4107">
                  <c:v>6.1332800000000001E-21</c:v>
                </c:pt>
                <c:pt idx="4108">
                  <c:v>6.1282899999999999E-21</c:v>
                </c:pt>
                <c:pt idx="4109">
                  <c:v>6.1232999999999997E-21</c:v>
                </c:pt>
                <c:pt idx="4110">
                  <c:v>6.1183100000000003E-21</c:v>
                </c:pt>
                <c:pt idx="4111">
                  <c:v>6.11331E-21</c:v>
                </c:pt>
                <c:pt idx="4112">
                  <c:v>6.1083199999999998E-21</c:v>
                </c:pt>
                <c:pt idx="4113">
                  <c:v>6.1033300000000003E-21</c:v>
                </c:pt>
                <c:pt idx="4114">
                  <c:v>6.0983400000000001E-21</c:v>
                </c:pt>
                <c:pt idx="4115">
                  <c:v>6.0933399999999998E-21</c:v>
                </c:pt>
                <c:pt idx="4116">
                  <c:v>6.0883500000000003E-21</c:v>
                </c:pt>
                <c:pt idx="4117">
                  <c:v>6.0833600000000001E-21</c:v>
                </c:pt>
                <c:pt idx="4118">
                  <c:v>6.0783699999999999E-21</c:v>
                </c:pt>
                <c:pt idx="4119">
                  <c:v>6.0733700000000004E-21</c:v>
                </c:pt>
                <c:pt idx="4120">
                  <c:v>6.0683800000000002E-21</c:v>
                </c:pt>
                <c:pt idx="4121">
                  <c:v>6.06339E-21</c:v>
                </c:pt>
                <c:pt idx="4122">
                  <c:v>6.0583999999999998E-21</c:v>
                </c:pt>
                <c:pt idx="4123">
                  <c:v>6.0534000000000002E-21</c:v>
                </c:pt>
                <c:pt idx="4124">
                  <c:v>6.04841E-21</c:v>
                </c:pt>
                <c:pt idx="4125">
                  <c:v>6.0434199999999998E-21</c:v>
                </c:pt>
                <c:pt idx="4126">
                  <c:v>6.0384300000000003E-21</c:v>
                </c:pt>
                <c:pt idx="4127">
                  <c:v>6.03343E-21</c:v>
                </c:pt>
                <c:pt idx="4128">
                  <c:v>6.0284399999999998E-21</c:v>
                </c:pt>
                <c:pt idx="4129">
                  <c:v>6.0234500000000004E-21</c:v>
                </c:pt>
                <c:pt idx="4130">
                  <c:v>6.01845E-21</c:v>
                </c:pt>
                <c:pt idx="4131">
                  <c:v>6.0134599999999998E-21</c:v>
                </c:pt>
                <c:pt idx="4132">
                  <c:v>6.0084699999999996E-21</c:v>
                </c:pt>
                <c:pt idx="4133">
                  <c:v>6.0034800000000002E-21</c:v>
                </c:pt>
                <c:pt idx="4134">
                  <c:v>5.9984799999999999E-21</c:v>
                </c:pt>
                <c:pt idx="4135">
                  <c:v>5.9934899999999997E-21</c:v>
                </c:pt>
                <c:pt idx="4136">
                  <c:v>5.9885000000000002E-21</c:v>
                </c:pt>
                <c:pt idx="4137">
                  <c:v>5.98351E-21</c:v>
                </c:pt>
                <c:pt idx="4138">
                  <c:v>5.9785099999999997E-21</c:v>
                </c:pt>
                <c:pt idx="4139">
                  <c:v>5.9735200000000003E-21</c:v>
                </c:pt>
                <c:pt idx="4140">
                  <c:v>5.96886E-21</c:v>
                </c:pt>
                <c:pt idx="4141">
                  <c:v>5.96435E-21</c:v>
                </c:pt>
                <c:pt idx="4142">
                  <c:v>5.95984E-21</c:v>
                </c:pt>
                <c:pt idx="4143">
                  <c:v>5.95533E-21</c:v>
                </c:pt>
                <c:pt idx="4144">
                  <c:v>5.9508099999999998E-21</c:v>
                </c:pt>
                <c:pt idx="4145">
                  <c:v>5.9462999999999998E-21</c:v>
                </c:pt>
                <c:pt idx="4146">
                  <c:v>5.9417899999999998E-21</c:v>
                </c:pt>
                <c:pt idx="4147">
                  <c:v>5.9372799999999998E-21</c:v>
                </c:pt>
                <c:pt idx="4148">
                  <c:v>5.9327599999999996E-21</c:v>
                </c:pt>
                <c:pt idx="4149">
                  <c:v>5.9282500000000004E-21</c:v>
                </c:pt>
                <c:pt idx="4150">
                  <c:v>5.9237400000000003E-21</c:v>
                </c:pt>
                <c:pt idx="4151">
                  <c:v>5.9192300000000003E-21</c:v>
                </c:pt>
                <c:pt idx="4152">
                  <c:v>5.9147100000000002E-21</c:v>
                </c:pt>
                <c:pt idx="4153">
                  <c:v>5.9102000000000002E-21</c:v>
                </c:pt>
                <c:pt idx="4154">
                  <c:v>5.9056900000000001E-21</c:v>
                </c:pt>
                <c:pt idx="4155">
                  <c:v>5.9011800000000001E-21</c:v>
                </c:pt>
                <c:pt idx="4156">
                  <c:v>5.89666E-21</c:v>
                </c:pt>
                <c:pt idx="4157">
                  <c:v>5.89215E-21</c:v>
                </c:pt>
                <c:pt idx="4158">
                  <c:v>5.8876399999999999E-21</c:v>
                </c:pt>
                <c:pt idx="4159">
                  <c:v>5.8831299999999999E-21</c:v>
                </c:pt>
                <c:pt idx="4160">
                  <c:v>5.8786199999999999E-21</c:v>
                </c:pt>
                <c:pt idx="4161">
                  <c:v>5.8740999999999998E-21</c:v>
                </c:pt>
                <c:pt idx="4162">
                  <c:v>5.8695899999999997E-21</c:v>
                </c:pt>
                <c:pt idx="4163">
                  <c:v>5.8650799999999997E-21</c:v>
                </c:pt>
                <c:pt idx="4164">
                  <c:v>5.8605699999999997E-21</c:v>
                </c:pt>
                <c:pt idx="4165">
                  <c:v>5.8560500000000003E-21</c:v>
                </c:pt>
                <c:pt idx="4166">
                  <c:v>5.8515400000000003E-21</c:v>
                </c:pt>
                <c:pt idx="4167">
                  <c:v>5.8470300000000003E-21</c:v>
                </c:pt>
                <c:pt idx="4168">
                  <c:v>5.8425200000000002E-21</c:v>
                </c:pt>
                <c:pt idx="4169">
                  <c:v>5.8380000000000001E-21</c:v>
                </c:pt>
                <c:pt idx="4170">
                  <c:v>5.8334900000000001E-21</c:v>
                </c:pt>
                <c:pt idx="4171">
                  <c:v>5.8289800000000001E-21</c:v>
                </c:pt>
                <c:pt idx="4172">
                  <c:v>5.82447E-21</c:v>
                </c:pt>
                <c:pt idx="4173">
                  <c:v>5.8199499999999999E-21</c:v>
                </c:pt>
                <c:pt idx="4174">
                  <c:v>5.8154399999999999E-21</c:v>
                </c:pt>
                <c:pt idx="4175">
                  <c:v>5.8109299999999999E-21</c:v>
                </c:pt>
                <c:pt idx="4176">
                  <c:v>5.8064199999999998E-21</c:v>
                </c:pt>
                <c:pt idx="4177">
                  <c:v>5.8018999999999997E-21</c:v>
                </c:pt>
                <c:pt idx="4178">
                  <c:v>5.7973899999999997E-21</c:v>
                </c:pt>
                <c:pt idx="4179">
                  <c:v>5.7928799999999997E-21</c:v>
                </c:pt>
                <c:pt idx="4180">
                  <c:v>5.7884200000000002E-21</c:v>
                </c:pt>
                <c:pt idx="4181">
                  <c:v>5.7840699999999997E-21</c:v>
                </c:pt>
                <c:pt idx="4182">
                  <c:v>5.77972E-21</c:v>
                </c:pt>
                <c:pt idx="4183">
                  <c:v>5.7753700000000003E-21</c:v>
                </c:pt>
                <c:pt idx="4184">
                  <c:v>5.7710099999999997E-21</c:v>
                </c:pt>
                <c:pt idx="4185">
                  <c:v>5.76666E-21</c:v>
                </c:pt>
                <c:pt idx="4186">
                  <c:v>5.7623100000000003E-21</c:v>
                </c:pt>
                <c:pt idx="4187">
                  <c:v>5.7579499999999997E-21</c:v>
                </c:pt>
                <c:pt idx="4188">
                  <c:v>5.7536E-21</c:v>
                </c:pt>
                <c:pt idx="4189">
                  <c:v>5.7492500000000003E-21</c:v>
                </c:pt>
                <c:pt idx="4190">
                  <c:v>5.7448899999999997E-21</c:v>
                </c:pt>
                <c:pt idx="4191">
                  <c:v>5.74054E-21</c:v>
                </c:pt>
                <c:pt idx="4192">
                  <c:v>5.7361900000000003E-21</c:v>
                </c:pt>
                <c:pt idx="4193">
                  <c:v>5.7318399999999999E-21</c:v>
                </c:pt>
                <c:pt idx="4194">
                  <c:v>5.72748E-21</c:v>
                </c:pt>
                <c:pt idx="4195">
                  <c:v>5.7231300000000003E-21</c:v>
                </c:pt>
                <c:pt idx="4196">
                  <c:v>5.7187799999999999E-21</c:v>
                </c:pt>
                <c:pt idx="4197">
                  <c:v>5.7013800000000003E-21</c:v>
                </c:pt>
                <c:pt idx="4198">
                  <c:v>5.68399E-21</c:v>
                </c:pt>
                <c:pt idx="4199">
                  <c:v>5.6665999999999998E-21</c:v>
                </c:pt>
                <c:pt idx="4200">
                  <c:v>5.6492100000000003E-21</c:v>
                </c:pt>
                <c:pt idx="4201">
                  <c:v>5.63181E-21</c:v>
                </c:pt>
                <c:pt idx="4202">
                  <c:v>5.6144199999999997E-21</c:v>
                </c:pt>
                <c:pt idx="4203">
                  <c:v>5.5977000000000003E-21</c:v>
                </c:pt>
                <c:pt idx="4204">
                  <c:v>5.5819700000000001E-21</c:v>
                </c:pt>
                <c:pt idx="4205">
                  <c:v>5.56625E-21</c:v>
                </c:pt>
                <c:pt idx="4206">
                  <c:v>5.5505299999999999E-21</c:v>
                </c:pt>
                <c:pt idx="4207">
                  <c:v>5.5348099999999998E-21</c:v>
                </c:pt>
                <c:pt idx="4208">
                  <c:v>5.5190799999999996E-21</c:v>
                </c:pt>
                <c:pt idx="4209">
                  <c:v>5.5033600000000003E-21</c:v>
                </c:pt>
                <c:pt idx="4210">
                  <c:v>5.4876400000000002E-21</c:v>
                </c:pt>
                <c:pt idx="4211">
                  <c:v>5.4719200000000001E-21</c:v>
                </c:pt>
                <c:pt idx="4212">
                  <c:v>5.4561899999999999E-21</c:v>
                </c:pt>
                <c:pt idx="4213">
                  <c:v>5.4404699999999998E-21</c:v>
                </c:pt>
                <c:pt idx="4214">
                  <c:v>5.4246299999999999E-21</c:v>
                </c:pt>
                <c:pt idx="4215">
                  <c:v>5.4083500000000002E-21</c:v>
                </c:pt>
                <c:pt idx="4216">
                  <c:v>5.3920699999999998E-21</c:v>
                </c:pt>
                <c:pt idx="4217">
                  <c:v>5.3757900000000001E-21</c:v>
                </c:pt>
                <c:pt idx="4218">
                  <c:v>5.3595099999999996E-21</c:v>
                </c:pt>
                <c:pt idx="4219">
                  <c:v>5.34323E-21</c:v>
                </c:pt>
                <c:pt idx="4220">
                  <c:v>5.3269500000000003E-21</c:v>
                </c:pt>
                <c:pt idx="4221">
                  <c:v>5.3106699999999999E-21</c:v>
                </c:pt>
                <c:pt idx="4222">
                  <c:v>5.2943900000000002E-21</c:v>
                </c:pt>
                <c:pt idx="4223">
                  <c:v>5.2781099999999998E-21</c:v>
                </c:pt>
                <c:pt idx="4224">
                  <c:v>5.2618300000000001E-21</c:v>
                </c:pt>
                <c:pt idx="4225">
                  <c:v>5.2455499999999997E-21</c:v>
                </c:pt>
                <c:pt idx="4226">
                  <c:v>5.2300900000000003E-21</c:v>
                </c:pt>
                <c:pt idx="4227">
                  <c:v>5.2157999999999998E-21</c:v>
                </c:pt>
                <c:pt idx="4228">
                  <c:v>5.2015100000000002E-21</c:v>
                </c:pt>
                <c:pt idx="4229">
                  <c:v>5.1872099999999997E-21</c:v>
                </c:pt>
                <c:pt idx="4230">
                  <c:v>5.17292E-21</c:v>
                </c:pt>
                <c:pt idx="4231">
                  <c:v>5.1586300000000003E-21</c:v>
                </c:pt>
                <c:pt idx="4232">
                  <c:v>5.1443299999999998E-21</c:v>
                </c:pt>
                <c:pt idx="4233">
                  <c:v>5.1300400000000001E-21</c:v>
                </c:pt>
                <c:pt idx="4234">
                  <c:v>5.1157400000000004E-21</c:v>
                </c:pt>
                <c:pt idx="4235">
                  <c:v>5.1014499999999999E-21</c:v>
                </c:pt>
                <c:pt idx="4236">
                  <c:v>5.0871600000000003E-21</c:v>
                </c:pt>
                <c:pt idx="4237">
                  <c:v>5.0728599999999997E-21</c:v>
                </c:pt>
                <c:pt idx="4238">
                  <c:v>5.0585700000000001E-21</c:v>
                </c:pt>
                <c:pt idx="4239">
                  <c:v>5.0443200000000001E-21</c:v>
                </c:pt>
                <c:pt idx="4240">
                  <c:v>5.0300800000000003E-21</c:v>
                </c:pt>
                <c:pt idx="4241">
                  <c:v>5.0158499999999998E-21</c:v>
                </c:pt>
                <c:pt idx="4242">
                  <c:v>5.0016099999999999E-21</c:v>
                </c:pt>
                <c:pt idx="4243">
                  <c:v>4.9873700000000001E-21</c:v>
                </c:pt>
                <c:pt idx="4244">
                  <c:v>4.9731300000000002E-21</c:v>
                </c:pt>
                <c:pt idx="4245">
                  <c:v>4.9588899999999996E-21</c:v>
                </c:pt>
                <c:pt idx="4246">
                  <c:v>4.9446499999999998E-21</c:v>
                </c:pt>
                <c:pt idx="4247">
                  <c:v>4.9304099999999999E-21</c:v>
                </c:pt>
                <c:pt idx="4248">
                  <c:v>4.9161800000000002E-21</c:v>
                </c:pt>
                <c:pt idx="4249">
                  <c:v>4.9019400000000004E-21</c:v>
                </c:pt>
                <c:pt idx="4250">
                  <c:v>4.8876999999999998E-21</c:v>
                </c:pt>
                <c:pt idx="4251">
                  <c:v>4.8734599999999999E-21</c:v>
                </c:pt>
                <c:pt idx="4252">
                  <c:v>4.8589399999999999E-21</c:v>
                </c:pt>
                <c:pt idx="4253">
                  <c:v>4.84436E-21</c:v>
                </c:pt>
                <c:pt idx="4254">
                  <c:v>4.82978E-21</c:v>
                </c:pt>
                <c:pt idx="4255">
                  <c:v>4.8152000000000001E-21</c:v>
                </c:pt>
                <c:pt idx="4256">
                  <c:v>4.8006200000000001E-21</c:v>
                </c:pt>
                <c:pt idx="4257">
                  <c:v>4.7860400000000002E-21</c:v>
                </c:pt>
                <c:pt idx="4258">
                  <c:v>4.7714600000000002E-21</c:v>
                </c:pt>
                <c:pt idx="4259">
                  <c:v>4.7568899999999996E-21</c:v>
                </c:pt>
                <c:pt idx="4260">
                  <c:v>4.7423099999999997E-21</c:v>
                </c:pt>
                <c:pt idx="4261">
                  <c:v>4.7277299999999998E-21</c:v>
                </c:pt>
                <c:pt idx="4262">
                  <c:v>4.7131499999999998E-21</c:v>
                </c:pt>
                <c:pt idx="4263">
                  <c:v>4.6985699999999999E-21</c:v>
                </c:pt>
                <c:pt idx="4264">
                  <c:v>4.6839899999999999E-21</c:v>
                </c:pt>
                <c:pt idx="4265">
                  <c:v>4.66941E-21</c:v>
                </c:pt>
                <c:pt idx="4266">
                  <c:v>4.6564699999999998E-21</c:v>
                </c:pt>
                <c:pt idx="4267">
                  <c:v>4.6438599999999997E-21</c:v>
                </c:pt>
                <c:pt idx="4268">
                  <c:v>4.6312599999999996E-21</c:v>
                </c:pt>
                <c:pt idx="4269">
                  <c:v>4.6186500000000002E-21</c:v>
                </c:pt>
                <c:pt idx="4270">
                  <c:v>4.6060400000000001E-21</c:v>
                </c:pt>
                <c:pt idx="4271">
                  <c:v>4.5934299999999999E-21</c:v>
                </c:pt>
                <c:pt idx="4272">
                  <c:v>4.5808199999999998E-21</c:v>
                </c:pt>
                <c:pt idx="4273">
                  <c:v>4.5682100000000003E-21</c:v>
                </c:pt>
                <c:pt idx="4274">
                  <c:v>4.5556000000000002E-21</c:v>
                </c:pt>
                <c:pt idx="4275">
                  <c:v>4.54299E-21</c:v>
                </c:pt>
                <c:pt idx="4276">
                  <c:v>4.5303799999999999E-21</c:v>
                </c:pt>
                <c:pt idx="4277">
                  <c:v>4.5177699999999997E-21</c:v>
                </c:pt>
                <c:pt idx="4278">
                  <c:v>4.5051600000000003E-21</c:v>
                </c:pt>
                <c:pt idx="4279">
                  <c:v>4.4925500000000001E-21</c:v>
                </c:pt>
                <c:pt idx="4280">
                  <c:v>4.4798300000000002E-21</c:v>
                </c:pt>
                <c:pt idx="4281">
                  <c:v>4.4667700000000002E-21</c:v>
                </c:pt>
                <c:pt idx="4282">
                  <c:v>4.4537100000000002E-21</c:v>
                </c:pt>
                <c:pt idx="4283">
                  <c:v>4.4406500000000002E-21</c:v>
                </c:pt>
                <c:pt idx="4284">
                  <c:v>4.4276000000000004E-21</c:v>
                </c:pt>
                <c:pt idx="4285">
                  <c:v>4.4145400000000004E-21</c:v>
                </c:pt>
                <c:pt idx="4286">
                  <c:v>4.4014800000000004E-21</c:v>
                </c:pt>
                <c:pt idx="4287">
                  <c:v>4.3884200000000004E-21</c:v>
                </c:pt>
                <c:pt idx="4288">
                  <c:v>4.3753600000000004E-21</c:v>
                </c:pt>
                <c:pt idx="4289">
                  <c:v>4.3623000000000004E-21</c:v>
                </c:pt>
                <c:pt idx="4290">
                  <c:v>4.3492400000000004E-21</c:v>
                </c:pt>
                <c:pt idx="4291">
                  <c:v>4.3361800000000004E-21</c:v>
                </c:pt>
                <c:pt idx="4292">
                  <c:v>4.3231200000000004E-21</c:v>
                </c:pt>
                <c:pt idx="4293">
                  <c:v>4.3100600000000004E-21</c:v>
                </c:pt>
                <c:pt idx="4294">
                  <c:v>4.2970000000000004E-21</c:v>
                </c:pt>
                <c:pt idx="4295">
                  <c:v>4.2839499999999997E-21</c:v>
                </c:pt>
                <c:pt idx="4296">
                  <c:v>4.2725399999999997E-21</c:v>
                </c:pt>
                <c:pt idx="4297">
                  <c:v>4.2614199999999999E-21</c:v>
                </c:pt>
                <c:pt idx="4298">
                  <c:v>4.2503100000000002E-21</c:v>
                </c:pt>
                <c:pt idx="4299">
                  <c:v>4.2391900000000004E-21</c:v>
                </c:pt>
                <c:pt idx="4300">
                  <c:v>4.2280699999999998E-21</c:v>
                </c:pt>
                <c:pt idx="4301">
                  <c:v>4.21695E-21</c:v>
                </c:pt>
                <c:pt idx="4302">
                  <c:v>4.2058400000000003E-21</c:v>
                </c:pt>
                <c:pt idx="4303">
                  <c:v>4.1947199999999998E-21</c:v>
                </c:pt>
                <c:pt idx="4304">
                  <c:v>4.1836E-21</c:v>
                </c:pt>
                <c:pt idx="4305">
                  <c:v>4.1724800000000002E-21</c:v>
                </c:pt>
                <c:pt idx="4306">
                  <c:v>4.1613699999999997E-21</c:v>
                </c:pt>
                <c:pt idx="4307">
                  <c:v>4.1502499999999999E-21</c:v>
                </c:pt>
                <c:pt idx="4308">
                  <c:v>4.1391300000000001E-21</c:v>
                </c:pt>
                <c:pt idx="4309">
                  <c:v>4.1280199999999997E-21</c:v>
                </c:pt>
                <c:pt idx="4310">
                  <c:v>4.1168999999999999E-21</c:v>
                </c:pt>
                <c:pt idx="4311">
                  <c:v>4.1057800000000001E-21</c:v>
                </c:pt>
                <c:pt idx="4312">
                  <c:v>4.0954799999999998E-21</c:v>
                </c:pt>
                <c:pt idx="4313">
                  <c:v>4.0855899999999997E-21</c:v>
                </c:pt>
                <c:pt idx="4314">
                  <c:v>4.0757000000000003E-21</c:v>
                </c:pt>
                <c:pt idx="4315">
                  <c:v>4.0658100000000001E-21</c:v>
                </c:pt>
                <c:pt idx="4316">
                  <c:v>4.05592E-21</c:v>
                </c:pt>
                <c:pt idx="4317">
                  <c:v>4.0460299999999999E-21</c:v>
                </c:pt>
                <c:pt idx="4318">
                  <c:v>4.0361399999999997E-21</c:v>
                </c:pt>
                <c:pt idx="4319">
                  <c:v>4.0262500000000004E-21</c:v>
                </c:pt>
                <c:pt idx="4320">
                  <c:v>4.0163600000000002E-21</c:v>
                </c:pt>
                <c:pt idx="4321">
                  <c:v>4.0064700000000001E-21</c:v>
                </c:pt>
                <c:pt idx="4322">
                  <c:v>3.9965799999999999E-21</c:v>
                </c:pt>
                <c:pt idx="4323">
                  <c:v>3.9866999999999999E-21</c:v>
                </c:pt>
                <c:pt idx="4324">
                  <c:v>3.9768099999999998E-21</c:v>
                </c:pt>
                <c:pt idx="4325">
                  <c:v>3.9669199999999996E-21</c:v>
                </c:pt>
                <c:pt idx="4326">
                  <c:v>3.9570300000000003E-21</c:v>
                </c:pt>
                <c:pt idx="4327">
                  <c:v>3.9471400000000001E-21</c:v>
                </c:pt>
                <c:pt idx="4328">
                  <c:v>3.93725E-21</c:v>
                </c:pt>
                <c:pt idx="4329">
                  <c:v>3.9276899999999998E-21</c:v>
                </c:pt>
                <c:pt idx="4330">
                  <c:v>3.9185100000000002E-21</c:v>
                </c:pt>
                <c:pt idx="4331">
                  <c:v>3.9093299999999999E-21</c:v>
                </c:pt>
                <c:pt idx="4332">
                  <c:v>3.9001500000000003E-21</c:v>
                </c:pt>
                <c:pt idx="4333">
                  <c:v>3.8909699999999999E-21</c:v>
                </c:pt>
                <c:pt idx="4334">
                  <c:v>3.8817900000000003E-21</c:v>
                </c:pt>
                <c:pt idx="4335">
                  <c:v>3.87261E-21</c:v>
                </c:pt>
                <c:pt idx="4336">
                  <c:v>3.8634300000000004E-21</c:v>
                </c:pt>
                <c:pt idx="4337">
                  <c:v>3.85425E-21</c:v>
                </c:pt>
                <c:pt idx="4338">
                  <c:v>3.8450699999999996E-21</c:v>
                </c:pt>
                <c:pt idx="4339">
                  <c:v>3.8358799999999999E-21</c:v>
                </c:pt>
                <c:pt idx="4340">
                  <c:v>3.8267000000000003E-21</c:v>
                </c:pt>
                <c:pt idx="4341">
                  <c:v>3.81752E-21</c:v>
                </c:pt>
                <c:pt idx="4342">
                  <c:v>3.8083400000000004E-21</c:v>
                </c:pt>
                <c:pt idx="4343">
                  <c:v>3.79916E-21</c:v>
                </c:pt>
                <c:pt idx="4344">
                  <c:v>3.7899799999999997E-21</c:v>
                </c:pt>
                <c:pt idx="4345">
                  <c:v>3.7808000000000001E-21</c:v>
                </c:pt>
                <c:pt idx="4346">
                  <c:v>3.7716199999999997E-21</c:v>
                </c:pt>
                <c:pt idx="4347">
                  <c:v>3.7626099999999998E-21</c:v>
                </c:pt>
                <c:pt idx="4348">
                  <c:v>3.7540200000000001E-21</c:v>
                </c:pt>
                <c:pt idx="4349">
                  <c:v>3.7454399999999998E-21</c:v>
                </c:pt>
                <c:pt idx="4350">
                  <c:v>3.7368500000000001E-21</c:v>
                </c:pt>
                <c:pt idx="4351">
                  <c:v>3.7282699999999998E-21</c:v>
                </c:pt>
                <c:pt idx="4352">
                  <c:v>3.7196900000000002E-21</c:v>
                </c:pt>
                <c:pt idx="4353">
                  <c:v>3.7110999999999998E-21</c:v>
                </c:pt>
                <c:pt idx="4354">
                  <c:v>3.7025200000000002E-21</c:v>
                </c:pt>
                <c:pt idx="4355">
                  <c:v>3.6939399999999999E-21</c:v>
                </c:pt>
                <c:pt idx="4356">
                  <c:v>3.6853500000000002E-21</c:v>
                </c:pt>
                <c:pt idx="4357">
                  <c:v>3.6767699999999999E-21</c:v>
                </c:pt>
                <c:pt idx="4358">
                  <c:v>3.6681900000000003E-21</c:v>
                </c:pt>
                <c:pt idx="4359">
                  <c:v>3.6595999999999999E-21</c:v>
                </c:pt>
                <c:pt idx="4360">
                  <c:v>3.6510200000000003E-21</c:v>
                </c:pt>
                <c:pt idx="4361">
                  <c:v>3.6424299999999999E-21</c:v>
                </c:pt>
                <c:pt idx="4362">
                  <c:v>3.6338500000000003E-21</c:v>
                </c:pt>
                <c:pt idx="4363">
                  <c:v>3.62527E-21</c:v>
                </c:pt>
                <c:pt idx="4364">
                  <c:v>3.6166800000000003E-21</c:v>
                </c:pt>
                <c:pt idx="4365">
                  <c:v>3.6081E-21</c:v>
                </c:pt>
                <c:pt idx="4366">
                  <c:v>3.5998699999999999E-21</c:v>
                </c:pt>
                <c:pt idx="4367">
                  <c:v>3.59252E-21</c:v>
                </c:pt>
                <c:pt idx="4368">
                  <c:v>3.58516E-21</c:v>
                </c:pt>
                <c:pt idx="4369">
                  <c:v>3.5778100000000001E-21</c:v>
                </c:pt>
                <c:pt idx="4370">
                  <c:v>3.5704600000000002E-21</c:v>
                </c:pt>
                <c:pt idx="4371">
                  <c:v>3.5631000000000002E-21</c:v>
                </c:pt>
                <c:pt idx="4372">
                  <c:v>3.5557500000000003E-21</c:v>
                </c:pt>
                <c:pt idx="4373">
                  <c:v>3.5483900000000003E-21</c:v>
                </c:pt>
                <c:pt idx="4374">
                  <c:v>3.5410400000000004E-21</c:v>
                </c:pt>
                <c:pt idx="4375">
                  <c:v>3.5336899999999997E-21</c:v>
                </c:pt>
                <c:pt idx="4376">
                  <c:v>3.5263299999999997E-21</c:v>
                </c:pt>
                <c:pt idx="4377">
                  <c:v>3.5189799999999998E-21</c:v>
                </c:pt>
                <c:pt idx="4378">
                  <c:v>3.5116199999999998E-21</c:v>
                </c:pt>
                <c:pt idx="4379">
                  <c:v>3.5042699999999999E-21</c:v>
                </c:pt>
                <c:pt idx="4380">
                  <c:v>3.49692E-21</c:v>
                </c:pt>
                <c:pt idx="4381">
                  <c:v>3.48956E-21</c:v>
                </c:pt>
                <c:pt idx="4382">
                  <c:v>3.4822100000000001E-21</c:v>
                </c:pt>
                <c:pt idx="4383">
                  <c:v>3.4748600000000002E-21</c:v>
                </c:pt>
                <c:pt idx="4384">
                  <c:v>3.4675000000000002E-21</c:v>
                </c:pt>
                <c:pt idx="4385">
                  <c:v>3.4601500000000003E-21</c:v>
                </c:pt>
                <c:pt idx="4386">
                  <c:v>3.4529200000000002E-21</c:v>
                </c:pt>
                <c:pt idx="4387">
                  <c:v>3.4459799999999997E-21</c:v>
                </c:pt>
                <c:pt idx="4388">
                  <c:v>3.4390399999999999E-21</c:v>
                </c:pt>
                <c:pt idx="4389">
                  <c:v>3.4321000000000002E-21</c:v>
                </c:pt>
                <c:pt idx="4390">
                  <c:v>3.4251699999999998E-21</c:v>
                </c:pt>
                <c:pt idx="4391">
                  <c:v>3.41823E-21</c:v>
                </c:pt>
                <c:pt idx="4392">
                  <c:v>3.4112900000000002E-21</c:v>
                </c:pt>
                <c:pt idx="4393">
                  <c:v>3.4043499999999997E-21</c:v>
                </c:pt>
                <c:pt idx="4394">
                  <c:v>3.3974200000000001E-21</c:v>
                </c:pt>
                <c:pt idx="4395">
                  <c:v>3.3904800000000003E-21</c:v>
                </c:pt>
                <c:pt idx="4396">
                  <c:v>3.3835400000000002E-21</c:v>
                </c:pt>
                <c:pt idx="4397">
                  <c:v>3.3766E-21</c:v>
                </c:pt>
                <c:pt idx="4398">
                  <c:v>3.36967E-21</c:v>
                </c:pt>
                <c:pt idx="4399">
                  <c:v>3.3627299999999999E-21</c:v>
                </c:pt>
                <c:pt idx="4400">
                  <c:v>3.3557900000000001E-21</c:v>
                </c:pt>
                <c:pt idx="4401">
                  <c:v>3.34885E-21</c:v>
                </c:pt>
                <c:pt idx="4402">
                  <c:v>3.3419099999999998E-21</c:v>
                </c:pt>
                <c:pt idx="4403">
                  <c:v>3.3349799999999998E-21</c:v>
                </c:pt>
                <c:pt idx="4404">
                  <c:v>3.3280400000000001E-21</c:v>
                </c:pt>
                <c:pt idx="4405">
                  <c:v>3.3210999999999999E-21</c:v>
                </c:pt>
                <c:pt idx="4406">
                  <c:v>3.3141600000000002E-21</c:v>
                </c:pt>
                <c:pt idx="4407">
                  <c:v>3.3072900000000001E-21</c:v>
                </c:pt>
                <c:pt idx="4408">
                  <c:v>3.3009000000000001E-21</c:v>
                </c:pt>
                <c:pt idx="4409">
                  <c:v>3.2945099999999999E-21</c:v>
                </c:pt>
                <c:pt idx="4410">
                  <c:v>3.2881300000000001E-21</c:v>
                </c:pt>
                <c:pt idx="4411">
                  <c:v>3.2817400000000001E-21</c:v>
                </c:pt>
                <c:pt idx="4412">
                  <c:v>3.2753499999999998E-21</c:v>
                </c:pt>
                <c:pt idx="4413">
                  <c:v>3.2689599999999999E-21</c:v>
                </c:pt>
                <c:pt idx="4414">
                  <c:v>3.2625800000000001E-21</c:v>
                </c:pt>
                <c:pt idx="4415">
                  <c:v>3.2561899999999998E-21</c:v>
                </c:pt>
                <c:pt idx="4416">
                  <c:v>3.2497999999999999E-21</c:v>
                </c:pt>
                <c:pt idx="4417">
                  <c:v>3.24341E-21</c:v>
                </c:pt>
                <c:pt idx="4418">
                  <c:v>3.2370299999999998E-21</c:v>
                </c:pt>
                <c:pt idx="4419">
                  <c:v>3.2306399999999999E-21</c:v>
                </c:pt>
                <c:pt idx="4420">
                  <c:v>3.22425E-21</c:v>
                </c:pt>
                <c:pt idx="4421">
                  <c:v>3.2178600000000001E-21</c:v>
                </c:pt>
                <c:pt idx="4422">
                  <c:v>3.2114799999999999E-21</c:v>
                </c:pt>
                <c:pt idx="4423">
                  <c:v>3.20509E-21</c:v>
                </c:pt>
                <c:pt idx="4424">
                  <c:v>3.1987000000000001E-21</c:v>
                </c:pt>
                <c:pt idx="4425">
                  <c:v>3.1923100000000002E-21</c:v>
                </c:pt>
                <c:pt idx="4426">
                  <c:v>3.18593E-21</c:v>
                </c:pt>
                <c:pt idx="4427">
                  <c:v>3.1795400000000001E-21</c:v>
                </c:pt>
                <c:pt idx="4428">
                  <c:v>3.1731500000000001E-21</c:v>
                </c:pt>
                <c:pt idx="4429">
                  <c:v>3.1667599999999999E-21</c:v>
                </c:pt>
                <c:pt idx="4430">
                  <c:v>3.16074E-21</c:v>
                </c:pt>
                <c:pt idx="4431">
                  <c:v>3.15484E-21</c:v>
                </c:pt>
                <c:pt idx="4432">
                  <c:v>3.1489500000000001E-21</c:v>
                </c:pt>
                <c:pt idx="4433">
                  <c:v>3.1430599999999999E-21</c:v>
                </c:pt>
                <c:pt idx="4434">
                  <c:v>3.1371599999999999E-21</c:v>
                </c:pt>
                <c:pt idx="4435">
                  <c:v>3.13127E-21</c:v>
                </c:pt>
                <c:pt idx="4436">
                  <c:v>3.1253800000000001E-21</c:v>
                </c:pt>
                <c:pt idx="4437">
                  <c:v>3.1194800000000001E-21</c:v>
                </c:pt>
                <c:pt idx="4438">
                  <c:v>3.1135899999999998E-21</c:v>
                </c:pt>
                <c:pt idx="4439">
                  <c:v>3.1077E-21</c:v>
                </c:pt>
                <c:pt idx="4440">
                  <c:v>3.1018E-21</c:v>
                </c:pt>
                <c:pt idx="4441">
                  <c:v>3.0959100000000001E-21</c:v>
                </c:pt>
                <c:pt idx="4442">
                  <c:v>3.0900199999999998E-21</c:v>
                </c:pt>
                <c:pt idx="4443">
                  <c:v>3.0841299999999999E-21</c:v>
                </c:pt>
                <c:pt idx="4444">
                  <c:v>3.0782299999999999E-21</c:v>
                </c:pt>
                <c:pt idx="4445">
                  <c:v>3.0723400000000001E-21</c:v>
                </c:pt>
                <c:pt idx="4446">
                  <c:v>3.0664500000000002E-21</c:v>
                </c:pt>
                <c:pt idx="4447">
                  <c:v>3.0605500000000002E-21</c:v>
                </c:pt>
                <c:pt idx="4448">
                  <c:v>3.0546599999999999E-21</c:v>
                </c:pt>
                <c:pt idx="4449">
                  <c:v>3.04877E-21</c:v>
                </c:pt>
                <c:pt idx="4450">
                  <c:v>3.04287E-21</c:v>
                </c:pt>
                <c:pt idx="4451">
                  <c:v>3.0369800000000001E-21</c:v>
                </c:pt>
                <c:pt idx="4452">
                  <c:v>3.0310899999999999E-21</c:v>
                </c:pt>
                <c:pt idx="4453">
                  <c:v>3.0253E-21</c:v>
                </c:pt>
                <c:pt idx="4454">
                  <c:v>3.0201799999999998E-21</c:v>
                </c:pt>
                <c:pt idx="4455">
                  <c:v>3.0150499999999999E-21</c:v>
                </c:pt>
                <c:pt idx="4456">
                  <c:v>3.0099300000000001E-21</c:v>
                </c:pt>
                <c:pt idx="4457">
                  <c:v>3.00481E-21</c:v>
                </c:pt>
                <c:pt idx="4458">
                  <c:v>2.99968E-21</c:v>
                </c:pt>
                <c:pt idx="4459">
                  <c:v>2.9945599999999999E-21</c:v>
                </c:pt>
                <c:pt idx="4460">
                  <c:v>2.98943E-21</c:v>
                </c:pt>
                <c:pt idx="4461">
                  <c:v>2.9843100000000002E-21</c:v>
                </c:pt>
                <c:pt idx="4462">
                  <c:v>2.97919E-21</c:v>
                </c:pt>
                <c:pt idx="4463">
                  <c:v>2.9740600000000001E-21</c:v>
                </c:pt>
                <c:pt idx="4464">
                  <c:v>2.9689399999999999E-21</c:v>
                </c:pt>
                <c:pt idx="4465">
                  <c:v>2.9638200000000001E-21</c:v>
                </c:pt>
                <c:pt idx="4466">
                  <c:v>2.9586899999999998E-21</c:v>
                </c:pt>
                <c:pt idx="4467">
                  <c:v>2.95357E-21</c:v>
                </c:pt>
                <c:pt idx="4468">
                  <c:v>2.9484400000000001E-21</c:v>
                </c:pt>
                <c:pt idx="4469">
                  <c:v>2.9433199999999999E-21</c:v>
                </c:pt>
                <c:pt idx="4470">
                  <c:v>2.9382000000000001E-21</c:v>
                </c:pt>
                <c:pt idx="4471">
                  <c:v>2.9330699999999999E-21</c:v>
                </c:pt>
                <c:pt idx="4472">
                  <c:v>2.9279500000000001E-21</c:v>
                </c:pt>
                <c:pt idx="4473">
                  <c:v>2.9228299999999999E-21</c:v>
                </c:pt>
                <c:pt idx="4474">
                  <c:v>2.9177E-21</c:v>
                </c:pt>
                <c:pt idx="4475">
                  <c:v>2.9125800000000002E-21</c:v>
                </c:pt>
                <c:pt idx="4476">
                  <c:v>2.9074499999999999E-21</c:v>
                </c:pt>
                <c:pt idx="4477">
                  <c:v>2.9023300000000001E-21</c:v>
                </c:pt>
                <c:pt idx="4478">
                  <c:v>2.89745E-21</c:v>
                </c:pt>
                <c:pt idx="4479">
                  <c:v>2.8930200000000001E-21</c:v>
                </c:pt>
                <c:pt idx="4480">
                  <c:v>2.8885899999999999E-21</c:v>
                </c:pt>
                <c:pt idx="4481">
                  <c:v>2.88416E-21</c:v>
                </c:pt>
                <c:pt idx="4482">
                  <c:v>2.8797300000000002E-21</c:v>
                </c:pt>
                <c:pt idx="4483">
                  <c:v>2.8752999999999999E-21</c:v>
                </c:pt>
                <c:pt idx="4484">
                  <c:v>2.8708700000000001E-21</c:v>
                </c:pt>
                <c:pt idx="4485">
                  <c:v>2.8664400000000002E-21</c:v>
                </c:pt>
                <c:pt idx="4486">
                  <c:v>2.8620099999999999E-21</c:v>
                </c:pt>
                <c:pt idx="4487">
                  <c:v>2.8575800000000001E-21</c:v>
                </c:pt>
                <c:pt idx="4488">
                  <c:v>2.8531499999999998E-21</c:v>
                </c:pt>
                <c:pt idx="4489">
                  <c:v>2.84872E-21</c:v>
                </c:pt>
                <c:pt idx="4490">
                  <c:v>2.8442900000000001E-21</c:v>
                </c:pt>
                <c:pt idx="4491">
                  <c:v>2.8398599999999999E-21</c:v>
                </c:pt>
                <c:pt idx="4492">
                  <c:v>2.83543E-21</c:v>
                </c:pt>
                <c:pt idx="4493">
                  <c:v>2.8310000000000001E-21</c:v>
                </c:pt>
                <c:pt idx="4494">
                  <c:v>2.8265699999999999E-21</c:v>
                </c:pt>
                <c:pt idx="4495">
                  <c:v>2.82214E-21</c:v>
                </c:pt>
                <c:pt idx="4496">
                  <c:v>2.8177100000000001E-21</c:v>
                </c:pt>
                <c:pt idx="4497">
                  <c:v>2.8132799999999999E-21</c:v>
                </c:pt>
                <c:pt idx="4498">
                  <c:v>2.80885E-21</c:v>
                </c:pt>
                <c:pt idx="4499">
                  <c:v>2.8044200000000002E-21</c:v>
                </c:pt>
                <c:pt idx="4500">
                  <c:v>2.7999899999999999E-21</c:v>
                </c:pt>
                <c:pt idx="4501">
                  <c:v>2.7955600000000001E-21</c:v>
                </c:pt>
                <c:pt idx="4502">
                  <c:v>2.7911299999999998E-21</c:v>
                </c:pt>
                <c:pt idx="4503">
                  <c:v>2.7867E-21</c:v>
                </c:pt>
                <c:pt idx="4504">
                  <c:v>2.7823700000000001E-21</c:v>
                </c:pt>
                <c:pt idx="4505">
                  <c:v>2.7785300000000002E-21</c:v>
                </c:pt>
                <c:pt idx="4506">
                  <c:v>2.7746800000000001E-21</c:v>
                </c:pt>
                <c:pt idx="4507">
                  <c:v>2.7708400000000002E-21</c:v>
                </c:pt>
                <c:pt idx="4508">
                  <c:v>2.7669999999999998E-21</c:v>
                </c:pt>
                <c:pt idx="4509">
                  <c:v>2.7631599999999999E-21</c:v>
                </c:pt>
                <c:pt idx="4510">
                  <c:v>2.7593099999999998E-21</c:v>
                </c:pt>
                <c:pt idx="4511">
                  <c:v>2.7554699999999999E-21</c:v>
                </c:pt>
                <c:pt idx="4512">
                  <c:v>2.75163E-21</c:v>
                </c:pt>
                <c:pt idx="4513">
                  <c:v>2.74779E-21</c:v>
                </c:pt>
                <c:pt idx="4514">
                  <c:v>2.74394E-21</c:v>
                </c:pt>
                <c:pt idx="4515">
                  <c:v>2.7401E-21</c:v>
                </c:pt>
                <c:pt idx="4516">
                  <c:v>2.7362600000000001E-21</c:v>
                </c:pt>
                <c:pt idx="4517">
                  <c:v>2.73241E-21</c:v>
                </c:pt>
                <c:pt idx="4518">
                  <c:v>2.7285700000000001E-21</c:v>
                </c:pt>
                <c:pt idx="4519">
                  <c:v>2.7247300000000001E-21</c:v>
                </c:pt>
                <c:pt idx="4520">
                  <c:v>2.7208899999999998E-21</c:v>
                </c:pt>
                <c:pt idx="4521">
                  <c:v>2.7170400000000001E-21</c:v>
                </c:pt>
                <c:pt idx="4522">
                  <c:v>2.7131999999999998E-21</c:v>
                </c:pt>
                <c:pt idx="4523">
                  <c:v>2.7093599999999999E-21</c:v>
                </c:pt>
                <c:pt idx="4524">
                  <c:v>2.7055199999999999E-21</c:v>
                </c:pt>
                <c:pt idx="4525">
                  <c:v>2.7016699999999999E-21</c:v>
                </c:pt>
                <c:pt idx="4526">
                  <c:v>2.6978299999999999E-21</c:v>
                </c:pt>
                <c:pt idx="4527">
                  <c:v>2.69399E-21</c:v>
                </c:pt>
                <c:pt idx="4528">
                  <c:v>2.69015E-21</c:v>
                </c:pt>
                <c:pt idx="4529">
                  <c:v>2.6863E-21</c:v>
                </c:pt>
                <c:pt idx="4530">
                  <c:v>2.6824600000000001E-21</c:v>
                </c:pt>
                <c:pt idx="4531">
                  <c:v>2.6786200000000001E-21</c:v>
                </c:pt>
                <c:pt idx="4532">
                  <c:v>2.6749400000000001E-21</c:v>
                </c:pt>
                <c:pt idx="4533">
                  <c:v>2.6713699999999998E-21</c:v>
                </c:pt>
                <c:pt idx="4534">
                  <c:v>2.6678100000000001E-21</c:v>
                </c:pt>
                <c:pt idx="4535">
                  <c:v>2.6642499999999999E-21</c:v>
                </c:pt>
                <c:pt idx="4536">
                  <c:v>2.66068E-21</c:v>
                </c:pt>
                <c:pt idx="4537">
                  <c:v>2.6571199999999999E-21</c:v>
                </c:pt>
                <c:pt idx="4538">
                  <c:v>2.65355E-21</c:v>
                </c:pt>
                <c:pt idx="4539">
                  <c:v>2.6499899999999998E-21</c:v>
                </c:pt>
                <c:pt idx="4540">
                  <c:v>2.6464300000000001E-21</c:v>
                </c:pt>
                <c:pt idx="4541">
                  <c:v>2.6428600000000002E-21</c:v>
                </c:pt>
                <c:pt idx="4542">
                  <c:v>2.6393E-21</c:v>
                </c:pt>
                <c:pt idx="4543">
                  <c:v>2.6357399999999999E-21</c:v>
                </c:pt>
                <c:pt idx="4544">
                  <c:v>2.63217E-21</c:v>
                </c:pt>
                <c:pt idx="4545">
                  <c:v>2.6286099999999998E-21</c:v>
                </c:pt>
                <c:pt idx="4546">
                  <c:v>2.6250500000000001E-21</c:v>
                </c:pt>
                <c:pt idx="4547">
                  <c:v>2.6214800000000002E-21</c:v>
                </c:pt>
                <c:pt idx="4548">
                  <c:v>2.61792E-21</c:v>
                </c:pt>
                <c:pt idx="4549">
                  <c:v>2.6143599999999999E-21</c:v>
                </c:pt>
                <c:pt idx="4550">
                  <c:v>2.61079E-21</c:v>
                </c:pt>
                <c:pt idx="4551">
                  <c:v>2.6072299999999998E-21</c:v>
                </c:pt>
                <c:pt idx="4552">
                  <c:v>2.60366E-21</c:v>
                </c:pt>
                <c:pt idx="4553">
                  <c:v>2.6001000000000002E-21</c:v>
                </c:pt>
                <c:pt idx="4554">
                  <c:v>2.59654E-21</c:v>
                </c:pt>
                <c:pt idx="4555">
                  <c:v>2.5929700000000001E-21</c:v>
                </c:pt>
                <c:pt idx="4556">
                  <c:v>2.58941E-21</c:v>
                </c:pt>
                <c:pt idx="4557">
                  <c:v>2.5858499999999998E-21</c:v>
                </c:pt>
                <c:pt idx="4558">
                  <c:v>2.58228E-21</c:v>
                </c:pt>
                <c:pt idx="4559">
                  <c:v>2.5787200000000002E-21</c:v>
                </c:pt>
                <c:pt idx="4560">
                  <c:v>2.57516E-21</c:v>
                </c:pt>
                <c:pt idx="4561">
                  <c:v>2.5717299999999999E-21</c:v>
                </c:pt>
                <c:pt idx="4562">
                  <c:v>2.5685100000000002E-21</c:v>
                </c:pt>
                <c:pt idx="4563">
                  <c:v>2.5652999999999999E-21</c:v>
                </c:pt>
                <c:pt idx="4564">
                  <c:v>2.5620800000000002E-21</c:v>
                </c:pt>
                <c:pt idx="4565">
                  <c:v>2.5588699999999999E-21</c:v>
                </c:pt>
                <c:pt idx="4566">
                  <c:v>2.5556500000000002E-21</c:v>
                </c:pt>
                <c:pt idx="4567">
                  <c:v>2.5524300000000001E-21</c:v>
                </c:pt>
                <c:pt idx="4568">
                  <c:v>2.5492199999999998E-21</c:v>
                </c:pt>
                <c:pt idx="4569">
                  <c:v>2.5460000000000001E-21</c:v>
                </c:pt>
                <c:pt idx="4570">
                  <c:v>2.5427899999999998E-21</c:v>
                </c:pt>
                <c:pt idx="4571">
                  <c:v>2.5395700000000001E-21</c:v>
                </c:pt>
                <c:pt idx="4572">
                  <c:v>2.5363500000000001E-21</c:v>
                </c:pt>
                <c:pt idx="4573">
                  <c:v>2.5331400000000002E-21</c:v>
                </c:pt>
                <c:pt idx="4574">
                  <c:v>2.5299200000000001E-21</c:v>
                </c:pt>
                <c:pt idx="4575">
                  <c:v>2.5267100000000002E-21</c:v>
                </c:pt>
                <c:pt idx="4576">
                  <c:v>2.5234900000000001E-21</c:v>
                </c:pt>
                <c:pt idx="4577">
                  <c:v>2.5202700000000001E-21</c:v>
                </c:pt>
                <c:pt idx="4578">
                  <c:v>2.5170600000000001E-21</c:v>
                </c:pt>
                <c:pt idx="4579">
                  <c:v>2.5138400000000001E-21</c:v>
                </c:pt>
                <c:pt idx="4580">
                  <c:v>2.5106300000000001E-21</c:v>
                </c:pt>
                <c:pt idx="4581">
                  <c:v>2.5074100000000001E-21</c:v>
                </c:pt>
                <c:pt idx="4582">
                  <c:v>2.50419E-21</c:v>
                </c:pt>
                <c:pt idx="4583">
                  <c:v>2.5009800000000001E-21</c:v>
                </c:pt>
                <c:pt idx="4584">
                  <c:v>2.49776E-21</c:v>
                </c:pt>
                <c:pt idx="4585">
                  <c:v>2.4945500000000001E-21</c:v>
                </c:pt>
                <c:pt idx="4586">
                  <c:v>2.49133E-21</c:v>
                </c:pt>
                <c:pt idx="4587">
                  <c:v>2.48811E-21</c:v>
                </c:pt>
                <c:pt idx="4588">
                  <c:v>2.4849E-21</c:v>
                </c:pt>
                <c:pt idx="4589">
                  <c:v>2.48168E-21</c:v>
                </c:pt>
                <c:pt idx="4590">
                  <c:v>2.4784599999999999E-21</c:v>
                </c:pt>
                <c:pt idx="4591">
                  <c:v>2.47525E-21</c:v>
                </c:pt>
                <c:pt idx="4592">
                  <c:v>2.4721E-21</c:v>
                </c:pt>
                <c:pt idx="4593">
                  <c:v>2.46899E-21</c:v>
                </c:pt>
                <c:pt idx="4594">
                  <c:v>2.4658800000000001E-21</c:v>
                </c:pt>
                <c:pt idx="4595">
                  <c:v>2.4627799999999999E-21</c:v>
                </c:pt>
                <c:pt idx="4596">
                  <c:v>2.45967E-21</c:v>
                </c:pt>
                <c:pt idx="4597">
                  <c:v>2.45656E-21</c:v>
                </c:pt>
                <c:pt idx="4598">
                  <c:v>2.4534599999999999E-21</c:v>
                </c:pt>
                <c:pt idx="4599">
                  <c:v>2.4503499999999999E-21</c:v>
                </c:pt>
                <c:pt idx="4600">
                  <c:v>2.44724E-21</c:v>
                </c:pt>
                <c:pt idx="4601">
                  <c:v>2.4441300000000001E-21</c:v>
                </c:pt>
                <c:pt idx="4602">
                  <c:v>2.4410299999999999E-21</c:v>
                </c:pt>
                <c:pt idx="4603">
                  <c:v>2.4379199999999999E-21</c:v>
                </c:pt>
                <c:pt idx="4604">
                  <c:v>2.43481E-21</c:v>
                </c:pt>
                <c:pt idx="4605">
                  <c:v>2.4317000000000001E-21</c:v>
                </c:pt>
                <c:pt idx="4606">
                  <c:v>2.4285999999999999E-21</c:v>
                </c:pt>
                <c:pt idx="4607">
                  <c:v>2.4254899999999999E-21</c:v>
                </c:pt>
                <c:pt idx="4608">
                  <c:v>2.42238E-21</c:v>
                </c:pt>
                <c:pt idx="4609">
                  <c:v>2.4192800000000002E-21</c:v>
                </c:pt>
                <c:pt idx="4610">
                  <c:v>2.4161699999999999E-21</c:v>
                </c:pt>
                <c:pt idx="4611">
                  <c:v>2.4130599999999999E-21</c:v>
                </c:pt>
                <c:pt idx="4612">
                  <c:v>2.40995E-21</c:v>
                </c:pt>
                <c:pt idx="4613">
                  <c:v>2.4068500000000002E-21</c:v>
                </c:pt>
                <c:pt idx="4614">
                  <c:v>2.4037399999999999E-21</c:v>
                </c:pt>
                <c:pt idx="4615">
                  <c:v>2.4006299999999999E-21</c:v>
                </c:pt>
                <c:pt idx="4616">
                  <c:v>2.39752E-21</c:v>
                </c:pt>
                <c:pt idx="4617">
                  <c:v>2.3944200000000002E-21</c:v>
                </c:pt>
                <c:pt idx="4618">
                  <c:v>2.3913099999999999E-21</c:v>
                </c:pt>
                <c:pt idx="4619">
                  <c:v>2.3881999999999999E-21</c:v>
                </c:pt>
                <c:pt idx="4620">
                  <c:v>2.3851000000000001E-21</c:v>
                </c:pt>
                <c:pt idx="4621">
                  <c:v>2.3819900000000002E-21</c:v>
                </c:pt>
                <c:pt idx="4622">
                  <c:v>2.3788799999999999E-21</c:v>
                </c:pt>
                <c:pt idx="4623">
                  <c:v>2.3757699999999999E-21</c:v>
                </c:pt>
                <c:pt idx="4624">
                  <c:v>2.3728499999999999E-21</c:v>
                </c:pt>
                <c:pt idx="4625">
                  <c:v>2.3701500000000001E-21</c:v>
                </c:pt>
                <c:pt idx="4626">
                  <c:v>2.3674600000000001E-21</c:v>
                </c:pt>
                <c:pt idx="4627">
                  <c:v>2.36477E-21</c:v>
                </c:pt>
                <c:pt idx="4628">
                  <c:v>2.3620799999999999E-21</c:v>
                </c:pt>
                <c:pt idx="4629">
                  <c:v>2.3593899999999999E-21</c:v>
                </c:pt>
                <c:pt idx="4630">
                  <c:v>2.3566999999999998E-21</c:v>
                </c:pt>
                <c:pt idx="4631">
                  <c:v>2.354E-21</c:v>
                </c:pt>
                <c:pt idx="4632">
                  <c:v>2.35131E-21</c:v>
                </c:pt>
                <c:pt idx="4633">
                  <c:v>2.3486199999999999E-21</c:v>
                </c:pt>
                <c:pt idx="4634">
                  <c:v>2.3459299999999999E-21</c:v>
                </c:pt>
                <c:pt idx="4635">
                  <c:v>2.3432400000000002E-21</c:v>
                </c:pt>
                <c:pt idx="4636">
                  <c:v>2.3405500000000001E-21</c:v>
                </c:pt>
                <c:pt idx="4637">
                  <c:v>2.3378600000000001E-21</c:v>
                </c:pt>
                <c:pt idx="4638">
                  <c:v>2.3351599999999999E-21</c:v>
                </c:pt>
                <c:pt idx="4639">
                  <c:v>2.3324699999999998E-21</c:v>
                </c:pt>
                <c:pt idx="4640">
                  <c:v>2.3297800000000001E-21</c:v>
                </c:pt>
                <c:pt idx="4641">
                  <c:v>2.3270900000000001E-21</c:v>
                </c:pt>
                <c:pt idx="4642">
                  <c:v>2.3244E-21</c:v>
                </c:pt>
                <c:pt idx="4643">
                  <c:v>2.32171E-21</c:v>
                </c:pt>
                <c:pt idx="4644">
                  <c:v>2.3190100000000002E-21</c:v>
                </c:pt>
                <c:pt idx="4645">
                  <c:v>2.3163200000000001E-21</c:v>
                </c:pt>
                <c:pt idx="4646">
                  <c:v>2.3136300000000001E-21</c:v>
                </c:pt>
                <c:pt idx="4647">
                  <c:v>2.31094E-21</c:v>
                </c:pt>
                <c:pt idx="4648">
                  <c:v>2.30825E-21</c:v>
                </c:pt>
                <c:pt idx="4649">
                  <c:v>2.3055599999999999E-21</c:v>
                </c:pt>
                <c:pt idx="4650">
                  <c:v>2.3028699999999998E-21</c:v>
                </c:pt>
                <c:pt idx="4651">
                  <c:v>2.30017E-21</c:v>
                </c:pt>
                <c:pt idx="4652">
                  <c:v>2.29748E-21</c:v>
                </c:pt>
                <c:pt idx="4653">
                  <c:v>2.2947899999999999E-21</c:v>
                </c:pt>
                <c:pt idx="4654">
                  <c:v>2.2920999999999999E-21</c:v>
                </c:pt>
                <c:pt idx="4655">
                  <c:v>2.2894099999999998E-21</c:v>
                </c:pt>
                <c:pt idx="4656">
                  <c:v>2.2867200000000001E-21</c:v>
                </c:pt>
                <c:pt idx="4657">
                  <c:v>2.2840300000000001E-21</c:v>
                </c:pt>
                <c:pt idx="4658">
                  <c:v>2.28134E-21</c:v>
                </c:pt>
                <c:pt idx="4659">
                  <c:v>2.2786700000000002E-21</c:v>
                </c:pt>
                <c:pt idx="4660">
                  <c:v>2.276E-21</c:v>
                </c:pt>
                <c:pt idx="4661">
                  <c:v>2.2733399999999999E-21</c:v>
                </c:pt>
                <c:pt idx="4662">
                  <c:v>2.2706700000000001E-21</c:v>
                </c:pt>
                <c:pt idx="4663">
                  <c:v>2.2679999999999998E-21</c:v>
                </c:pt>
                <c:pt idx="4664">
                  <c:v>2.26533E-21</c:v>
                </c:pt>
                <c:pt idx="4665">
                  <c:v>2.2626599999999998E-21</c:v>
                </c:pt>
                <c:pt idx="4666">
                  <c:v>2.25999E-21</c:v>
                </c:pt>
                <c:pt idx="4667">
                  <c:v>2.2573299999999999E-21</c:v>
                </c:pt>
                <c:pt idx="4668">
                  <c:v>2.2546600000000001E-21</c:v>
                </c:pt>
                <c:pt idx="4669">
                  <c:v>2.2519899999999999E-21</c:v>
                </c:pt>
                <c:pt idx="4670">
                  <c:v>2.24932E-21</c:v>
                </c:pt>
                <c:pt idx="4671">
                  <c:v>2.2466499999999998E-21</c:v>
                </c:pt>
                <c:pt idx="4672">
                  <c:v>2.2439900000000001E-21</c:v>
                </c:pt>
                <c:pt idx="4673">
                  <c:v>2.2413199999999999E-21</c:v>
                </c:pt>
                <c:pt idx="4674">
                  <c:v>2.2386500000000001E-21</c:v>
                </c:pt>
                <c:pt idx="4675">
                  <c:v>2.2359799999999999E-21</c:v>
                </c:pt>
                <c:pt idx="4676">
                  <c:v>2.23331E-21</c:v>
                </c:pt>
                <c:pt idx="4677">
                  <c:v>2.2306499999999999E-21</c:v>
                </c:pt>
                <c:pt idx="4678">
                  <c:v>2.2279800000000001E-21</c:v>
                </c:pt>
                <c:pt idx="4679">
                  <c:v>2.2253099999999999E-21</c:v>
                </c:pt>
                <c:pt idx="4680">
                  <c:v>2.2226400000000001E-21</c:v>
                </c:pt>
                <c:pt idx="4681">
                  <c:v>2.2199699999999999E-21</c:v>
                </c:pt>
                <c:pt idx="4682">
                  <c:v>2.2173E-21</c:v>
                </c:pt>
                <c:pt idx="4683">
                  <c:v>2.2146399999999999E-21</c:v>
                </c:pt>
                <c:pt idx="4684">
                  <c:v>2.2119700000000001E-21</c:v>
                </c:pt>
                <c:pt idx="4685">
                  <c:v>2.2092999999999999E-21</c:v>
                </c:pt>
                <c:pt idx="4686">
                  <c:v>2.2066300000000001E-21</c:v>
                </c:pt>
                <c:pt idx="4687">
                  <c:v>2.2039599999999999E-21</c:v>
                </c:pt>
                <c:pt idx="4688">
                  <c:v>2.2013000000000001E-21</c:v>
                </c:pt>
                <c:pt idx="4689">
                  <c:v>2.1986299999999999E-21</c:v>
                </c:pt>
                <c:pt idx="4690">
                  <c:v>2.1959600000000001E-21</c:v>
                </c:pt>
                <c:pt idx="4691">
                  <c:v>2.1932899999999999E-21</c:v>
                </c:pt>
                <c:pt idx="4692">
                  <c:v>2.1906200000000001E-21</c:v>
                </c:pt>
                <c:pt idx="4693">
                  <c:v>2.18796E-21</c:v>
                </c:pt>
                <c:pt idx="4694">
                  <c:v>2.18541E-21</c:v>
                </c:pt>
                <c:pt idx="4695">
                  <c:v>2.1832000000000001E-21</c:v>
                </c:pt>
                <c:pt idx="4696">
                  <c:v>2.1809899999999999E-21</c:v>
                </c:pt>
                <c:pt idx="4697">
                  <c:v>2.1787699999999999E-21</c:v>
                </c:pt>
                <c:pt idx="4698">
                  <c:v>2.17656E-21</c:v>
                </c:pt>
                <c:pt idx="4699">
                  <c:v>2.1743500000000001E-21</c:v>
                </c:pt>
                <c:pt idx="4700">
                  <c:v>2.1721399999999999E-21</c:v>
                </c:pt>
                <c:pt idx="4701">
                  <c:v>2.16993E-21</c:v>
                </c:pt>
                <c:pt idx="4702">
                  <c:v>2.1677200000000001E-21</c:v>
                </c:pt>
                <c:pt idx="4703">
                  <c:v>2.1655000000000001E-21</c:v>
                </c:pt>
                <c:pt idx="4704">
                  <c:v>2.1632899999999999E-21</c:v>
                </c:pt>
                <c:pt idx="4705">
                  <c:v>2.16108E-21</c:v>
                </c:pt>
                <c:pt idx="4706">
                  <c:v>2.1588700000000001E-21</c:v>
                </c:pt>
                <c:pt idx="4707">
                  <c:v>2.1566599999999999E-21</c:v>
                </c:pt>
                <c:pt idx="4708">
                  <c:v>2.15445E-21</c:v>
                </c:pt>
                <c:pt idx="4709">
                  <c:v>2.15223E-21</c:v>
                </c:pt>
                <c:pt idx="4710">
                  <c:v>2.1500200000000001E-21</c:v>
                </c:pt>
                <c:pt idx="4711">
                  <c:v>2.1478099999999999E-21</c:v>
                </c:pt>
                <c:pt idx="4712">
                  <c:v>2.1456E-21</c:v>
                </c:pt>
                <c:pt idx="4713">
                  <c:v>2.1433900000000001E-21</c:v>
                </c:pt>
                <c:pt idx="4714">
                  <c:v>2.1411700000000001E-21</c:v>
                </c:pt>
                <c:pt idx="4715">
                  <c:v>2.1389599999999999E-21</c:v>
                </c:pt>
                <c:pt idx="4716">
                  <c:v>2.13675E-21</c:v>
                </c:pt>
                <c:pt idx="4717">
                  <c:v>2.1345400000000001E-21</c:v>
                </c:pt>
                <c:pt idx="4718">
                  <c:v>2.1323299999999999E-21</c:v>
                </c:pt>
                <c:pt idx="4719">
                  <c:v>2.13012E-21</c:v>
                </c:pt>
                <c:pt idx="4720">
                  <c:v>2.1279E-21</c:v>
                </c:pt>
                <c:pt idx="4721">
                  <c:v>2.1256900000000001E-21</c:v>
                </c:pt>
                <c:pt idx="4722">
                  <c:v>2.1234799999999999E-21</c:v>
                </c:pt>
                <c:pt idx="4723">
                  <c:v>2.12127E-21</c:v>
                </c:pt>
                <c:pt idx="4724">
                  <c:v>2.1190600000000001E-21</c:v>
                </c:pt>
                <c:pt idx="4725">
                  <c:v>2.1168499999999999E-21</c:v>
                </c:pt>
                <c:pt idx="4726">
                  <c:v>2.1146299999999999E-21</c:v>
                </c:pt>
                <c:pt idx="4727">
                  <c:v>2.11242E-21</c:v>
                </c:pt>
                <c:pt idx="4728">
                  <c:v>2.1102100000000001E-21</c:v>
                </c:pt>
                <c:pt idx="4729">
                  <c:v>2.1079999999999999E-21</c:v>
                </c:pt>
                <c:pt idx="4730">
                  <c:v>2.10579E-21</c:v>
                </c:pt>
                <c:pt idx="4731">
                  <c:v>2.1035800000000001E-21</c:v>
                </c:pt>
                <c:pt idx="4732">
                  <c:v>2.10145E-21</c:v>
                </c:pt>
                <c:pt idx="4733">
                  <c:v>2.0995499999999999E-21</c:v>
                </c:pt>
                <c:pt idx="4734">
                  <c:v>2.0976500000000002E-21</c:v>
                </c:pt>
                <c:pt idx="4735">
                  <c:v>2.09575E-21</c:v>
                </c:pt>
                <c:pt idx="4736">
                  <c:v>2.0938499999999999E-21</c:v>
                </c:pt>
                <c:pt idx="4737">
                  <c:v>2.0919500000000002E-21</c:v>
                </c:pt>
                <c:pt idx="4738">
                  <c:v>2.0900500000000001E-21</c:v>
                </c:pt>
                <c:pt idx="4739">
                  <c:v>2.0881499999999999E-21</c:v>
                </c:pt>
                <c:pt idx="4740">
                  <c:v>2.0862400000000001E-21</c:v>
                </c:pt>
                <c:pt idx="4741">
                  <c:v>2.08434E-21</c:v>
                </c:pt>
                <c:pt idx="4742">
                  <c:v>2.0824399999999998E-21</c:v>
                </c:pt>
                <c:pt idx="4743">
                  <c:v>2.0805400000000001E-21</c:v>
                </c:pt>
                <c:pt idx="4744">
                  <c:v>2.07864E-21</c:v>
                </c:pt>
                <c:pt idx="4745">
                  <c:v>2.0767399999999999E-21</c:v>
                </c:pt>
                <c:pt idx="4746">
                  <c:v>2.0748400000000001E-21</c:v>
                </c:pt>
                <c:pt idx="4747">
                  <c:v>2.07294E-21</c:v>
                </c:pt>
                <c:pt idx="4748">
                  <c:v>2.0710399999999999E-21</c:v>
                </c:pt>
                <c:pt idx="4749">
                  <c:v>2.0691400000000001E-21</c:v>
                </c:pt>
                <c:pt idx="4750">
                  <c:v>2.0672299999999999E-21</c:v>
                </c:pt>
                <c:pt idx="4751">
                  <c:v>2.0653300000000002E-21</c:v>
                </c:pt>
                <c:pt idx="4752">
                  <c:v>2.06343E-21</c:v>
                </c:pt>
                <c:pt idx="4753">
                  <c:v>2.0615299999999999E-21</c:v>
                </c:pt>
                <c:pt idx="4754">
                  <c:v>2.0596300000000002E-21</c:v>
                </c:pt>
                <c:pt idx="4755">
                  <c:v>2.05773E-21</c:v>
                </c:pt>
                <c:pt idx="4756">
                  <c:v>2.0558299999999999E-21</c:v>
                </c:pt>
                <c:pt idx="4757">
                  <c:v>2.0539300000000002E-21</c:v>
                </c:pt>
                <c:pt idx="4758">
                  <c:v>2.0520300000000001E-21</c:v>
                </c:pt>
                <c:pt idx="4759">
                  <c:v>2.0501299999999999E-21</c:v>
                </c:pt>
                <c:pt idx="4760">
                  <c:v>2.0482200000000001E-21</c:v>
                </c:pt>
                <c:pt idx="4761">
                  <c:v>2.04632E-21</c:v>
                </c:pt>
                <c:pt idx="4762">
                  <c:v>2.0444199999999998E-21</c:v>
                </c:pt>
                <c:pt idx="4763">
                  <c:v>2.0425200000000001E-21</c:v>
                </c:pt>
                <c:pt idx="4764">
                  <c:v>2.04062E-21</c:v>
                </c:pt>
                <c:pt idx="4765">
                  <c:v>2.0387199999999999E-21</c:v>
                </c:pt>
                <c:pt idx="4766">
                  <c:v>2.0368200000000001E-21</c:v>
                </c:pt>
                <c:pt idx="4767">
                  <c:v>2.03492E-21</c:v>
                </c:pt>
                <c:pt idx="4768">
                  <c:v>2.0330199999999999E-21</c:v>
                </c:pt>
                <c:pt idx="4769">
                  <c:v>2.0311200000000001E-21</c:v>
                </c:pt>
                <c:pt idx="4770">
                  <c:v>2.0292099999999999E-21</c:v>
                </c:pt>
                <c:pt idx="4771">
                  <c:v>2.0273100000000002E-21</c:v>
                </c:pt>
                <c:pt idx="4772">
                  <c:v>2.0254200000000001E-21</c:v>
                </c:pt>
                <c:pt idx="4773">
                  <c:v>2.02355E-21</c:v>
                </c:pt>
                <c:pt idx="4774">
                  <c:v>2.0216700000000001E-21</c:v>
                </c:pt>
                <c:pt idx="4775">
                  <c:v>2.0197999999999999E-21</c:v>
                </c:pt>
                <c:pt idx="4776">
                  <c:v>2.0179300000000002E-21</c:v>
                </c:pt>
                <c:pt idx="4777">
                  <c:v>2.01606E-21</c:v>
                </c:pt>
                <c:pt idx="4778">
                  <c:v>2.0141800000000001E-21</c:v>
                </c:pt>
                <c:pt idx="4779">
                  <c:v>2.01231E-21</c:v>
                </c:pt>
                <c:pt idx="4780">
                  <c:v>2.0104400000000002E-21</c:v>
                </c:pt>
                <c:pt idx="4781">
                  <c:v>2.0085599999999999E-21</c:v>
                </c:pt>
                <c:pt idx="4782">
                  <c:v>2.0066900000000001E-21</c:v>
                </c:pt>
                <c:pt idx="4783">
                  <c:v>2.00482E-21</c:v>
                </c:pt>
                <c:pt idx="4784">
                  <c:v>2.0029400000000001E-21</c:v>
                </c:pt>
                <c:pt idx="4785">
                  <c:v>2.0010699999999999E-21</c:v>
                </c:pt>
                <c:pt idx="4786">
                  <c:v>1.9992000000000001E-21</c:v>
                </c:pt>
                <c:pt idx="4787">
                  <c:v>1.9973199999999999E-21</c:v>
                </c:pt>
                <c:pt idx="4788">
                  <c:v>1.9954500000000001E-21</c:v>
                </c:pt>
                <c:pt idx="4789">
                  <c:v>1.9935799999999999E-21</c:v>
                </c:pt>
                <c:pt idx="4790">
                  <c:v>1.9917100000000002E-21</c:v>
                </c:pt>
                <c:pt idx="4791">
                  <c:v>1.9898299999999999E-21</c:v>
                </c:pt>
                <c:pt idx="4792">
                  <c:v>1.9879600000000001E-21</c:v>
                </c:pt>
                <c:pt idx="4793">
                  <c:v>1.98609E-21</c:v>
                </c:pt>
                <c:pt idx="4794">
                  <c:v>1.9842100000000001E-21</c:v>
                </c:pt>
                <c:pt idx="4795">
                  <c:v>1.9823399999999999E-21</c:v>
                </c:pt>
                <c:pt idx="4796">
                  <c:v>1.9804700000000001E-21</c:v>
                </c:pt>
                <c:pt idx="4797">
                  <c:v>1.9785899999999999E-21</c:v>
                </c:pt>
                <c:pt idx="4798">
                  <c:v>1.9767200000000001E-21</c:v>
                </c:pt>
                <c:pt idx="4799">
                  <c:v>1.9748499999999999E-21</c:v>
                </c:pt>
                <c:pt idx="4800">
                  <c:v>1.9729800000000001E-21</c:v>
                </c:pt>
                <c:pt idx="4801">
                  <c:v>1.9710999999999999E-21</c:v>
                </c:pt>
                <c:pt idx="4802">
                  <c:v>1.9692300000000001E-21</c:v>
                </c:pt>
                <c:pt idx="4803">
                  <c:v>1.9673599999999999E-21</c:v>
                </c:pt>
                <c:pt idx="4804">
                  <c:v>1.96548E-21</c:v>
                </c:pt>
                <c:pt idx="4805">
                  <c:v>1.9636099999999999E-21</c:v>
                </c:pt>
                <c:pt idx="4806">
                  <c:v>1.9617400000000001E-21</c:v>
                </c:pt>
                <c:pt idx="4807">
                  <c:v>1.9598599999999998E-21</c:v>
                </c:pt>
                <c:pt idx="4808">
                  <c:v>1.9579900000000001E-21</c:v>
                </c:pt>
                <c:pt idx="4809">
                  <c:v>1.9561199999999999E-21</c:v>
                </c:pt>
                <c:pt idx="4810">
                  <c:v>1.95424E-21</c:v>
                </c:pt>
                <c:pt idx="4811">
                  <c:v>1.9523699999999998E-21</c:v>
                </c:pt>
                <c:pt idx="4812">
                  <c:v>1.9505000000000001E-21</c:v>
                </c:pt>
                <c:pt idx="4813">
                  <c:v>1.9486299999999999E-21</c:v>
                </c:pt>
                <c:pt idx="4814">
                  <c:v>1.9467600000000001E-21</c:v>
                </c:pt>
                <c:pt idx="4815">
                  <c:v>1.9449099999999998E-21</c:v>
                </c:pt>
                <c:pt idx="4816">
                  <c:v>1.9430599999999999E-21</c:v>
                </c:pt>
                <c:pt idx="4817">
                  <c:v>1.94121E-21</c:v>
                </c:pt>
                <c:pt idx="4818">
                  <c:v>1.93936E-21</c:v>
                </c:pt>
                <c:pt idx="4819">
                  <c:v>1.9375199999999998E-21</c:v>
                </c:pt>
                <c:pt idx="4820">
                  <c:v>1.9356699999999999E-21</c:v>
                </c:pt>
                <c:pt idx="4821">
                  <c:v>1.93382E-21</c:v>
                </c:pt>
                <c:pt idx="4822">
                  <c:v>1.9319700000000001E-21</c:v>
                </c:pt>
                <c:pt idx="4823">
                  <c:v>1.9301299999999999E-21</c:v>
                </c:pt>
                <c:pt idx="4824">
                  <c:v>1.9282799999999999E-21</c:v>
                </c:pt>
                <c:pt idx="4825">
                  <c:v>1.92643E-21</c:v>
                </c:pt>
                <c:pt idx="4826">
                  <c:v>1.9245800000000001E-21</c:v>
                </c:pt>
                <c:pt idx="4827">
                  <c:v>1.9227300000000002E-21</c:v>
                </c:pt>
                <c:pt idx="4828">
                  <c:v>1.92089E-21</c:v>
                </c:pt>
                <c:pt idx="4829">
                  <c:v>1.91904E-21</c:v>
                </c:pt>
                <c:pt idx="4830">
                  <c:v>1.9171900000000001E-21</c:v>
                </c:pt>
                <c:pt idx="4831">
                  <c:v>1.9153400000000002E-21</c:v>
                </c:pt>
                <c:pt idx="4832">
                  <c:v>1.9134899999999999E-21</c:v>
                </c:pt>
                <c:pt idx="4833">
                  <c:v>1.9116500000000001E-21</c:v>
                </c:pt>
                <c:pt idx="4834">
                  <c:v>1.9098000000000001E-21</c:v>
                </c:pt>
                <c:pt idx="4835">
                  <c:v>1.9079499999999998E-21</c:v>
                </c:pt>
                <c:pt idx="4836">
                  <c:v>1.9060999999999999E-21</c:v>
                </c:pt>
                <c:pt idx="4837">
                  <c:v>1.9042600000000001E-21</c:v>
                </c:pt>
                <c:pt idx="4838">
                  <c:v>1.9024100000000001E-21</c:v>
                </c:pt>
                <c:pt idx="4839">
                  <c:v>1.9005599999999998E-21</c:v>
                </c:pt>
                <c:pt idx="4840">
                  <c:v>1.8987099999999999E-21</c:v>
                </c:pt>
                <c:pt idx="4841">
                  <c:v>1.89686E-21</c:v>
                </c:pt>
                <c:pt idx="4842">
                  <c:v>1.8950200000000002E-21</c:v>
                </c:pt>
                <c:pt idx="4843">
                  <c:v>1.8931699999999999E-21</c:v>
                </c:pt>
                <c:pt idx="4844">
                  <c:v>1.8913199999999999E-21</c:v>
                </c:pt>
                <c:pt idx="4845">
                  <c:v>1.88947E-21</c:v>
                </c:pt>
                <c:pt idx="4846">
                  <c:v>1.8876200000000001E-21</c:v>
                </c:pt>
                <c:pt idx="4847">
                  <c:v>1.8857799999999999E-21</c:v>
                </c:pt>
                <c:pt idx="4848">
                  <c:v>1.88393E-21</c:v>
                </c:pt>
                <c:pt idx="4849">
                  <c:v>1.88208E-21</c:v>
                </c:pt>
                <c:pt idx="4850">
                  <c:v>1.8802300000000001E-21</c:v>
                </c:pt>
                <c:pt idx="4851">
                  <c:v>1.8783899999999999E-21</c:v>
                </c:pt>
                <c:pt idx="4852">
                  <c:v>1.87654E-21</c:v>
                </c:pt>
                <c:pt idx="4853">
                  <c:v>1.87469E-21</c:v>
                </c:pt>
                <c:pt idx="4854">
                  <c:v>1.8728400000000001E-21</c:v>
                </c:pt>
                <c:pt idx="4855">
                  <c:v>1.8709899999999998E-21</c:v>
                </c:pt>
                <c:pt idx="4856">
                  <c:v>1.86915E-21</c:v>
                </c:pt>
                <c:pt idx="4857">
                  <c:v>1.8673000000000001E-21</c:v>
                </c:pt>
                <c:pt idx="4858">
                  <c:v>1.8654500000000001E-21</c:v>
                </c:pt>
                <c:pt idx="4859">
                  <c:v>1.8637600000000001E-21</c:v>
                </c:pt>
                <c:pt idx="4860">
                  <c:v>1.86212E-21</c:v>
                </c:pt>
                <c:pt idx="4861">
                  <c:v>1.8604800000000002E-21</c:v>
                </c:pt>
                <c:pt idx="4862">
                  <c:v>1.85884E-21</c:v>
                </c:pt>
                <c:pt idx="4863">
                  <c:v>1.8572000000000002E-21</c:v>
                </c:pt>
                <c:pt idx="4864">
                  <c:v>1.85556E-21</c:v>
                </c:pt>
                <c:pt idx="4865">
                  <c:v>1.8539199999999998E-21</c:v>
                </c:pt>
                <c:pt idx="4866">
                  <c:v>1.8522900000000001E-21</c:v>
                </c:pt>
                <c:pt idx="4867">
                  <c:v>1.85065E-21</c:v>
                </c:pt>
                <c:pt idx="4868">
                  <c:v>1.8490100000000002E-21</c:v>
                </c:pt>
                <c:pt idx="4869">
                  <c:v>1.84737E-21</c:v>
                </c:pt>
                <c:pt idx="4870">
                  <c:v>1.8457300000000002E-21</c:v>
                </c:pt>
                <c:pt idx="4871">
                  <c:v>1.84409E-21</c:v>
                </c:pt>
                <c:pt idx="4872">
                  <c:v>1.8424499999999998E-21</c:v>
                </c:pt>
                <c:pt idx="4873">
                  <c:v>1.84081E-21</c:v>
                </c:pt>
                <c:pt idx="4874">
                  <c:v>1.8391699999999998E-21</c:v>
                </c:pt>
                <c:pt idx="4875">
                  <c:v>1.83753E-21</c:v>
                </c:pt>
                <c:pt idx="4876">
                  <c:v>1.8358899999999998E-21</c:v>
                </c:pt>
                <c:pt idx="4877">
                  <c:v>1.83425E-21</c:v>
                </c:pt>
                <c:pt idx="4878">
                  <c:v>1.83262E-21</c:v>
                </c:pt>
                <c:pt idx="4879">
                  <c:v>1.8309800000000002E-21</c:v>
                </c:pt>
                <c:pt idx="4880">
                  <c:v>1.82934E-21</c:v>
                </c:pt>
                <c:pt idx="4881">
                  <c:v>1.8276999999999998E-21</c:v>
                </c:pt>
                <c:pt idx="4882">
                  <c:v>1.82606E-21</c:v>
                </c:pt>
                <c:pt idx="4883">
                  <c:v>1.8244199999999998E-21</c:v>
                </c:pt>
                <c:pt idx="4884">
                  <c:v>1.82278E-21</c:v>
                </c:pt>
                <c:pt idx="4885">
                  <c:v>1.8211399999999999E-21</c:v>
                </c:pt>
                <c:pt idx="4886">
                  <c:v>1.8195000000000001E-21</c:v>
                </c:pt>
                <c:pt idx="4887">
                  <c:v>1.8178599999999999E-21</c:v>
                </c:pt>
                <c:pt idx="4888">
                  <c:v>1.8162200000000001E-21</c:v>
                </c:pt>
                <c:pt idx="4889">
                  <c:v>1.8145799999999999E-21</c:v>
                </c:pt>
                <c:pt idx="4890">
                  <c:v>1.8129499999999998E-21</c:v>
                </c:pt>
                <c:pt idx="4891">
                  <c:v>1.81131E-21</c:v>
                </c:pt>
                <c:pt idx="4892">
                  <c:v>1.8096699999999998E-21</c:v>
                </c:pt>
                <c:pt idx="4893">
                  <c:v>1.80803E-21</c:v>
                </c:pt>
                <c:pt idx="4894">
                  <c:v>1.8063899999999999E-21</c:v>
                </c:pt>
                <c:pt idx="4895">
                  <c:v>1.8047500000000001E-21</c:v>
                </c:pt>
                <c:pt idx="4896">
                  <c:v>1.8031099999999999E-21</c:v>
                </c:pt>
                <c:pt idx="4897">
                  <c:v>1.8014700000000001E-21</c:v>
                </c:pt>
                <c:pt idx="4898">
                  <c:v>1.7998299999999999E-21</c:v>
                </c:pt>
                <c:pt idx="4899">
                  <c:v>1.7981900000000001E-21</c:v>
                </c:pt>
                <c:pt idx="4900">
                  <c:v>1.7965499999999999E-21</c:v>
                </c:pt>
                <c:pt idx="4901">
                  <c:v>1.7949100000000001E-21</c:v>
                </c:pt>
                <c:pt idx="4902">
                  <c:v>1.79328E-21</c:v>
                </c:pt>
                <c:pt idx="4903">
                  <c:v>1.7916399999999999E-21</c:v>
                </c:pt>
                <c:pt idx="4904">
                  <c:v>1.7900000000000001E-21</c:v>
                </c:pt>
                <c:pt idx="4905">
                  <c:v>1.7883599999999999E-21</c:v>
                </c:pt>
                <c:pt idx="4906">
                  <c:v>1.7868299999999998E-21</c:v>
                </c:pt>
                <c:pt idx="4907">
                  <c:v>1.7853300000000001E-21</c:v>
                </c:pt>
                <c:pt idx="4908">
                  <c:v>1.78383E-21</c:v>
                </c:pt>
                <c:pt idx="4909">
                  <c:v>1.7823299999999999E-21</c:v>
                </c:pt>
                <c:pt idx="4910">
                  <c:v>1.7808299999999998E-21</c:v>
                </c:pt>
                <c:pt idx="4911">
                  <c:v>1.7793300000000001E-21</c:v>
                </c:pt>
                <c:pt idx="4912">
                  <c:v>1.7778400000000001E-21</c:v>
                </c:pt>
                <c:pt idx="4913">
                  <c:v>1.77634E-21</c:v>
                </c:pt>
                <c:pt idx="4914">
                  <c:v>1.7748399999999999E-21</c:v>
                </c:pt>
                <c:pt idx="4915">
                  <c:v>1.7733399999999998E-21</c:v>
                </c:pt>
                <c:pt idx="4916">
                  <c:v>1.7718400000000001E-21</c:v>
                </c:pt>
                <c:pt idx="4917">
                  <c:v>1.77034E-21</c:v>
                </c:pt>
                <c:pt idx="4918">
                  <c:v>1.7688399999999999E-21</c:v>
                </c:pt>
                <c:pt idx="4919">
                  <c:v>1.7673399999999998E-21</c:v>
                </c:pt>
                <c:pt idx="4920">
                  <c:v>1.7658499999999999E-21</c:v>
                </c:pt>
                <c:pt idx="4921">
                  <c:v>1.7643500000000001E-21</c:v>
                </c:pt>
                <c:pt idx="4922">
                  <c:v>1.76285E-21</c:v>
                </c:pt>
                <c:pt idx="4923">
                  <c:v>1.7613499999999999E-21</c:v>
                </c:pt>
                <c:pt idx="4924">
                  <c:v>1.7598499999999999E-21</c:v>
                </c:pt>
                <c:pt idx="4925">
                  <c:v>1.7583500000000001E-21</c:v>
                </c:pt>
                <c:pt idx="4926">
                  <c:v>1.75685E-21</c:v>
                </c:pt>
                <c:pt idx="4927">
                  <c:v>1.7553499999999999E-21</c:v>
                </c:pt>
                <c:pt idx="4928">
                  <c:v>1.75386E-21</c:v>
                </c:pt>
                <c:pt idx="4929">
                  <c:v>1.7523599999999999E-21</c:v>
                </c:pt>
                <c:pt idx="4930">
                  <c:v>1.7508600000000001E-21</c:v>
                </c:pt>
                <c:pt idx="4931">
                  <c:v>1.7493600000000001E-21</c:v>
                </c:pt>
                <c:pt idx="4932">
                  <c:v>1.74786E-21</c:v>
                </c:pt>
                <c:pt idx="4933">
                  <c:v>1.7463599999999999E-21</c:v>
                </c:pt>
                <c:pt idx="4934">
                  <c:v>1.7448600000000001E-21</c:v>
                </c:pt>
                <c:pt idx="4935">
                  <c:v>1.74336E-21</c:v>
                </c:pt>
                <c:pt idx="4936">
                  <c:v>1.74186E-21</c:v>
                </c:pt>
                <c:pt idx="4937">
                  <c:v>1.74037E-21</c:v>
                </c:pt>
                <c:pt idx="4938">
                  <c:v>1.7388699999999999E-21</c:v>
                </c:pt>
                <c:pt idx="4939">
                  <c:v>1.7373700000000002E-21</c:v>
                </c:pt>
                <c:pt idx="4940">
                  <c:v>1.7358700000000001E-21</c:v>
                </c:pt>
                <c:pt idx="4941">
                  <c:v>1.73437E-21</c:v>
                </c:pt>
                <c:pt idx="4942">
                  <c:v>1.7328699999999999E-21</c:v>
                </c:pt>
                <c:pt idx="4943">
                  <c:v>1.7313700000000002E-21</c:v>
                </c:pt>
                <c:pt idx="4944">
                  <c:v>1.7298700000000001E-21</c:v>
                </c:pt>
                <c:pt idx="4945">
                  <c:v>1.7283800000000001E-21</c:v>
                </c:pt>
                <c:pt idx="4946">
                  <c:v>1.72688E-21</c:v>
                </c:pt>
                <c:pt idx="4947">
                  <c:v>1.7253799999999999E-21</c:v>
                </c:pt>
                <c:pt idx="4948">
                  <c:v>1.7238800000000002E-21</c:v>
                </c:pt>
                <c:pt idx="4949">
                  <c:v>1.7223800000000001E-21</c:v>
                </c:pt>
                <c:pt idx="4950">
                  <c:v>1.72088E-21</c:v>
                </c:pt>
                <c:pt idx="4951">
                  <c:v>1.7193799999999999E-21</c:v>
                </c:pt>
                <c:pt idx="4952">
                  <c:v>1.7178800000000002E-21</c:v>
                </c:pt>
                <c:pt idx="4953">
                  <c:v>1.7163900000000002E-21</c:v>
                </c:pt>
                <c:pt idx="4954">
                  <c:v>1.7148900000000001E-21</c:v>
                </c:pt>
                <c:pt idx="4955">
                  <c:v>1.7134000000000001E-21</c:v>
                </c:pt>
                <c:pt idx="4956">
                  <c:v>1.7119499999999998E-21</c:v>
                </c:pt>
                <c:pt idx="4957">
                  <c:v>1.7104900000000002E-21</c:v>
                </c:pt>
                <c:pt idx="4958">
                  <c:v>1.7090300000000002E-21</c:v>
                </c:pt>
                <c:pt idx="4959">
                  <c:v>1.7075799999999999E-21</c:v>
                </c:pt>
                <c:pt idx="4960">
                  <c:v>1.7061199999999999E-21</c:v>
                </c:pt>
                <c:pt idx="4961">
                  <c:v>1.7046599999999999E-21</c:v>
                </c:pt>
                <c:pt idx="4962">
                  <c:v>1.70321E-21</c:v>
                </c:pt>
                <c:pt idx="4963">
                  <c:v>1.7017499999999999E-21</c:v>
                </c:pt>
                <c:pt idx="4964">
                  <c:v>1.7002899999999999E-21</c:v>
                </c:pt>
                <c:pt idx="4965">
                  <c:v>1.69884E-21</c:v>
                </c:pt>
                <c:pt idx="4966">
                  <c:v>1.69738E-21</c:v>
                </c:pt>
                <c:pt idx="4967">
                  <c:v>1.69592E-21</c:v>
                </c:pt>
                <c:pt idx="4968">
                  <c:v>1.6944700000000001E-21</c:v>
                </c:pt>
                <c:pt idx="4969">
                  <c:v>1.6930100000000001E-21</c:v>
                </c:pt>
                <c:pt idx="4970">
                  <c:v>1.69155E-21</c:v>
                </c:pt>
                <c:pt idx="4971">
                  <c:v>1.6900999999999999E-21</c:v>
                </c:pt>
                <c:pt idx="4972">
                  <c:v>1.6886399999999999E-21</c:v>
                </c:pt>
                <c:pt idx="4973">
                  <c:v>1.6871799999999999E-21</c:v>
                </c:pt>
                <c:pt idx="4974">
                  <c:v>1.68573E-21</c:v>
                </c:pt>
                <c:pt idx="4975">
                  <c:v>1.68427E-21</c:v>
                </c:pt>
                <c:pt idx="4976">
                  <c:v>1.68281E-21</c:v>
                </c:pt>
                <c:pt idx="4977">
                  <c:v>1.6813600000000001E-21</c:v>
                </c:pt>
                <c:pt idx="4978">
                  <c:v>1.6799000000000001E-21</c:v>
                </c:pt>
                <c:pt idx="4979">
                  <c:v>1.67844E-21</c:v>
                </c:pt>
                <c:pt idx="4980">
                  <c:v>1.6769899999999999E-21</c:v>
                </c:pt>
                <c:pt idx="4981">
                  <c:v>1.6755299999999999E-21</c:v>
                </c:pt>
                <c:pt idx="4982">
                  <c:v>1.6740699999999999E-21</c:v>
                </c:pt>
                <c:pt idx="4983">
                  <c:v>1.67262E-21</c:v>
                </c:pt>
                <c:pt idx="4984">
                  <c:v>1.67116E-21</c:v>
                </c:pt>
                <c:pt idx="4985">
                  <c:v>1.6697E-21</c:v>
                </c:pt>
                <c:pt idx="4986">
                  <c:v>1.6682500000000001E-21</c:v>
                </c:pt>
                <c:pt idx="4987">
                  <c:v>1.6667900000000001E-21</c:v>
                </c:pt>
                <c:pt idx="4988">
                  <c:v>1.66533E-21</c:v>
                </c:pt>
                <c:pt idx="4989">
                  <c:v>1.6638799999999999E-21</c:v>
                </c:pt>
                <c:pt idx="4990">
                  <c:v>1.6624199999999999E-21</c:v>
                </c:pt>
                <c:pt idx="4991">
                  <c:v>1.6609599999999999E-21</c:v>
                </c:pt>
                <c:pt idx="4992">
                  <c:v>1.65951E-21</c:v>
                </c:pt>
                <c:pt idx="4993">
                  <c:v>1.65805E-21</c:v>
                </c:pt>
                <c:pt idx="4994">
                  <c:v>1.65659E-21</c:v>
                </c:pt>
                <c:pt idx="4995">
                  <c:v>1.6551400000000001E-21</c:v>
                </c:pt>
                <c:pt idx="4996">
                  <c:v>1.6536800000000001E-21</c:v>
                </c:pt>
                <c:pt idx="4997">
                  <c:v>1.65222E-21</c:v>
                </c:pt>
                <c:pt idx="4998">
                  <c:v>1.6507699999999999E-21</c:v>
                </c:pt>
                <c:pt idx="4999">
                  <c:v>1.6493099999999999E-21</c:v>
                </c:pt>
                <c:pt idx="5000">
                  <c:v>1.6478499999999999E-21</c:v>
                </c:pt>
                <c:pt idx="5001">
                  <c:v>1.6464E-21</c:v>
                </c:pt>
                <c:pt idx="5002">
                  <c:v>1.64494E-21</c:v>
                </c:pt>
                <c:pt idx="5003">
                  <c:v>1.64348E-21</c:v>
                </c:pt>
                <c:pt idx="5004">
                  <c:v>1.6420300000000001E-21</c:v>
                </c:pt>
                <c:pt idx="5005">
                  <c:v>1.64057E-21</c:v>
                </c:pt>
                <c:pt idx="5006">
                  <c:v>1.63911E-21</c:v>
                </c:pt>
                <c:pt idx="5007">
                  <c:v>1.6377E-21</c:v>
                </c:pt>
                <c:pt idx="5008">
                  <c:v>1.63642E-21</c:v>
                </c:pt>
                <c:pt idx="5009">
                  <c:v>1.63515E-21</c:v>
                </c:pt>
                <c:pt idx="5010">
                  <c:v>1.6338799999999999E-21</c:v>
                </c:pt>
                <c:pt idx="5011">
                  <c:v>1.6326000000000001E-21</c:v>
                </c:pt>
                <c:pt idx="5012">
                  <c:v>1.63133E-21</c:v>
                </c:pt>
                <c:pt idx="5013">
                  <c:v>1.63006E-21</c:v>
                </c:pt>
                <c:pt idx="5014">
                  <c:v>1.62878E-21</c:v>
                </c:pt>
                <c:pt idx="5015">
                  <c:v>1.6275100000000001E-21</c:v>
                </c:pt>
                <c:pt idx="5016">
                  <c:v>1.6262399999999999E-21</c:v>
                </c:pt>
                <c:pt idx="5017">
                  <c:v>1.6249600000000001E-21</c:v>
                </c:pt>
                <c:pt idx="5018">
                  <c:v>1.62369E-21</c:v>
                </c:pt>
                <c:pt idx="5019">
                  <c:v>1.62242E-21</c:v>
                </c:pt>
                <c:pt idx="5020">
                  <c:v>1.62114E-21</c:v>
                </c:pt>
                <c:pt idx="5021">
                  <c:v>1.6198700000000001E-21</c:v>
                </c:pt>
                <c:pt idx="5022">
                  <c:v>1.6185999999999999E-21</c:v>
                </c:pt>
                <c:pt idx="5023">
                  <c:v>1.6173200000000001E-21</c:v>
                </c:pt>
                <c:pt idx="5024">
                  <c:v>1.61605E-21</c:v>
                </c:pt>
                <c:pt idx="5025">
                  <c:v>1.61478E-21</c:v>
                </c:pt>
                <c:pt idx="5026">
                  <c:v>1.6135E-21</c:v>
                </c:pt>
                <c:pt idx="5027">
                  <c:v>1.6122300000000001E-21</c:v>
                </c:pt>
                <c:pt idx="5028">
                  <c:v>1.6109599999999999E-21</c:v>
                </c:pt>
                <c:pt idx="5029">
                  <c:v>1.6096800000000001E-21</c:v>
                </c:pt>
                <c:pt idx="5030">
                  <c:v>1.60841E-21</c:v>
                </c:pt>
                <c:pt idx="5031">
                  <c:v>1.60714E-21</c:v>
                </c:pt>
                <c:pt idx="5032">
                  <c:v>1.60586E-21</c:v>
                </c:pt>
                <c:pt idx="5033">
                  <c:v>1.6045900000000001E-21</c:v>
                </c:pt>
                <c:pt idx="5034">
                  <c:v>1.6033199999999999E-21</c:v>
                </c:pt>
                <c:pt idx="5035">
                  <c:v>1.6020399999999999E-21</c:v>
                </c:pt>
                <c:pt idx="5036">
                  <c:v>1.60077E-21</c:v>
                </c:pt>
                <c:pt idx="5037">
                  <c:v>1.5995E-21</c:v>
                </c:pt>
                <c:pt idx="5038">
                  <c:v>1.59822E-21</c:v>
                </c:pt>
                <c:pt idx="5039">
                  <c:v>1.5969500000000001E-21</c:v>
                </c:pt>
                <c:pt idx="5040">
                  <c:v>1.59568E-21</c:v>
                </c:pt>
                <c:pt idx="5041">
                  <c:v>1.5943999999999999E-21</c:v>
                </c:pt>
                <c:pt idx="5042">
                  <c:v>1.59313E-21</c:v>
                </c:pt>
                <c:pt idx="5043">
                  <c:v>1.5918600000000001E-21</c:v>
                </c:pt>
                <c:pt idx="5044">
                  <c:v>1.59058E-21</c:v>
                </c:pt>
                <c:pt idx="5045">
                  <c:v>1.5893100000000001E-21</c:v>
                </c:pt>
                <c:pt idx="5046">
                  <c:v>1.58804E-21</c:v>
                </c:pt>
                <c:pt idx="5047">
                  <c:v>1.5867599999999999E-21</c:v>
                </c:pt>
                <c:pt idx="5048">
                  <c:v>1.58549E-21</c:v>
                </c:pt>
                <c:pt idx="5049">
                  <c:v>1.5842099999999999E-21</c:v>
                </c:pt>
                <c:pt idx="5050">
                  <c:v>1.58294E-21</c:v>
                </c:pt>
                <c:pt idx="5051">
                  <c:v>1.5816700000000001E-21</c:v>
                </c:pt>
                <c:pt idx="5052">
                  <c:v>1.58039E-21</c:v>
                </c:pt>
                <c:pt idx="5053">
                  <c:v>1.5791199999999999E-21</c:v>
                </c:pt>
                <c:pt idx="5054">
                  <c:v>1.57785E-21</c:v>
                </c:pt>
                <c:pt idx="5055">
                  <c:v>1.5765699999999999E-21</c:v>
                </c:pt>
                <c:pt idx="5056">
                  <c:v>1.5753E-21</c:v>
                </c:pt>
                <c:pt idx="5057">
                  <c:v>1.5740300000000001E-21</c:v>
                </c:pt>
                <c:pt idx="5058">
                  <c:v>1.57275E-21</c:v>
                </c:pt>
                <c:pt idx="5059">
                  <c:v>1.5714799999999999E-21</c:v>
                </c:pt>
                <c:pt idx="5060">
                  <c:v>1.57021E-21</c:v>
                </c:pt>
                <c:pt idx="5061">
                  <c:v>1.56893E-21</c:v>
                </c:pt>
                <c:pt idx="5062">
                  <c:v>1.56769E-21</c:v>
                </c:pt>
                <c:pt idx="5063">
                  <c:v>1.56651E-21</c:v>
                </c:pt>
                <c:pt idx="5064">
                  <c:v>1.56534E-21</c:v>
                </c:pt>
                <c:pt idx="5065">
                  <c:v>1.5641699999999999E-21</c:v>
                </c:pt>
                <c:pt idx="5066">
                  <c:v>1.5629900000000001E-21</c:v>
                </c:pt>
                <c:pt idx="5067">
                  <c:v>1.56182E-21</c:v>
                </c:pt>
                <c:pt idx="5068">
                  <c:v>1.56065E-21</c:v>
                </c:pt>
                <c:pt idx="5069">
                  <c:v>1.5594799999999999E-21</c:v>
                </c:pt>
                <c:pt idx="5070">
                  <c:v>1.5583000000000001E-21</c:v>
                </c:pt>
                <c:pt idx="5071">
                  <c:v>1.55713E-21</c:v>
                </c:pt>
                <c:pt idx="5072">
                  <c:v>1.55596E-21</c:v>
                </c:pt>
                <c:pt idx="5073">
                  <c:v>1.55478E-21</c:v>
                </c:pt>
                <c:pt idx="5074">
                  <c:v>1.5536100000000001E-21</c:v>
                </c:pt>
                <c:pt idx="5075">
                  <c:v>1.55244E-21</c:v>
                </c:pt>
                <c:pt idx="5076">
                  <c:v>1.5512599999999999E-21</c:v>
                </c:pt>
                <c:pt idx="5077">
                  <c:v>1.55009E-21</c:v>
                </c:pt>
                <c:pt idx="5078">
                  <c:v>1.5489200000000001E-21</c:v>
                </c:pt>
                <c:pt idx="5079">
                  <c:v>1.54775E-21</c:v>
                </c:pt>
                <c:pt idx="5080">
                  <c:v>1.5465699999999999E-21</c:v>
                </c:pt>
                <c:pt idx="5081">
                  <c:v>1.5454E-21</c:v>
                </c:pt>
                <c:pt idx="5082">
                  <c:v>1.5442300000000001E-21</c:v>
                </c:pt>
                <c:pt idx="5083">
                  <c:v>1.54305E-21</c:v>
                </c:pt>
                <c:pt idx="5084">
                  <c:v>1.5418799999999999E-21</c:v>
                </c:pt>
                <c:pt idx="5085">
                  <c:v>1.54071E-21</c:v>
                </c:pt>
                <c:pt idx="5086">
                  <c:v>1.53953E-21</c:v>
                </c:pt>
                <c:pt idx="5087">
                  <c:v>1.5383600000000001E-21</c:v>
                </c:pt>
                <c:pt idx="5088">
                  <c:v>1.5371899999999999E-21</c:v>
                </c:pt>
                <c:pt idx="5089">
                  <c:v>1.5360100000000001E-21</c:v>
                </c:pt>
                <c:pt idx="5090">
                  <c:v>1.53484E-21</c:v>
                </c:pt>
                <c:pt idx="5091">
                  <c:v>1.5336700000000001E-21</c:v>
                </c:pt>
                <c:pt idx="5092">
                  <c:v>1.5324999999999999E-21</c:v>
                </c:pt>
                <c:pt idx="5093">
                  <c:v>1.5313199999999999E-21</c:v>
                </c:pt>
                <c:pt idx="5094">
                  <c:v>1.53015E-21</c:v>
                </c:pt>
                <c:pt idx="5095">
                  <c:v>1.5289800000000001E-21</c:v>
                </c:pt>
                <c:pt idx="5096">
                  <c:v>1.5278E-21</c:v>
                </c:pt>
                <c:pt idx="5097">
                  <c:v>1.5266299999999999E-21</c:v>
                </c:pt>
                <c:pt idx="5098">
                  <c:v>1.52546E-21</c:v>
                </c:pt>
                <c:pt idx="5099">
                  <c:v>1.5242799999999999E-21</c:v>
                </c:pt>
                <c:pt idx="5100">
                  <c:v>1.52311E-21</c:v>
                </c:pt>
                <c:pt idx="5101">
                  <c:v>1.5219399999999999E-21</c:v>
                </c:pt>
                <c:pt idx="5102">
                  <c:v>1.52077E-21</c:v>
                </c:pt>
                <c:pt idx="5103">
                  <c:v>1.51959E-21</c:v>
                </c:pt>
                <c:pt idx="5104">
                  <c:v>1.51842E-21</c:v>
                </c:pt>
                <c:pt idx="5105">
                  <c:v>1.5172499999999999E-21</c:v>
                </c:pt>
                <c:pt idx="5106">
                  <c:v>1.5160700000000001E-21</c:v>
                </c:pt>
                <c:pt idx="5107">
                  <c:v>1.5149E-21</c:v>
                </c:pt>
                <c:pt idx="5108">
                  <c:v>1.51373E-21</c:v>
                </c:pt>
                <c:pt idx="5109">
                  <c:v>1.51255E-21</c:v>
                </c:pt>
                <c:pt idx="5110">
                  <c:v>1.5113800000000001E-21</c:v>
                </c:pt>
                <c:pt idx="5111">
                  <c:v>1.51021E-21</c:v>
                </c:pt>
                <c:pt idx="5112">
                  <c:v>1.5090299999999999E-21</c:v>
                </c:pt>
                <c:pt idx="5113">
                  <c:v>1.50786E-21</c:v>
                </c:pt>
                <c:pt idx="5114">
                  <c:v>1.5066900000000001E-21</c:v>
                </c:pt>
                <c:pt idx="5115">
                  <c:v>1.50552E-21</c:v>
                </c:pt>
                <c:pt idx="5116">
                  <c:v>1.5043399999999999E-21</c:v>
                </c:pt>
                <c:pt idx="5117">
                  <c:v>1.50317E-21</c:v>
                </c:pt>
                <c:pt idx="5118">
                  <c:v>1.5020000000000001E-21</c:v>
                </c:pt>
                <c:pt idx="5119">
                  <c:v>1.50082E-21</c:v>
                </c:pt>
                <c:pt idx="5120">
                  <c:v>1.4996800000000001E-21</c:v>
                </c:pt>
                <c:pt idx="5121">
                  <c:v>1.4985899999999999E-21</c:v>
                </c:pt>
                <c:pt idx="5122">
                  <c:v>1.4975099999999999E-21</c:v>
                </c:pt>
                <c:pt idx="5123">
                  <c:v>1.4964300000000001E-21</c:v>
                </c:pt>
                <c:pt idx="5124">
                  <c:v>1.49535E-21</c:v>
                </c:pt>
                <c:pt idx="5125">
                  <c:v>1.4942600000000001E-21</c:v>
                </c:pt>
                <c:pt idx="5126">
                  <c:v>1.4931800000000001E-21</c:v>
                </c:pt>
                <c:pt idx="5127">
                  <c:v>1.4921E-21</c:v>
                </c:pt>
                <c:pt idx="5128">
                  <c:v>1.49102E-21</c:v>
                </c:pt>
                <c:pt idx="5129">
                  <c:v>1.48993E-21</c:v>
                </c:pt>
                <c:pt idx="5130">
                  <c:v>1.48885E-21</c:v>
                </c:pt>
                <c:pt idx="5131">
                  <c:v>1.48777E-21</c:v>
                </c:pt>
                <c:pt idx="5132">
                  <c:v>1.4866899999999999E-21</c:v>
                </c:pt>
                <c:pt idx="5133">
                  <c:v>1.4856E-21</c:v>
                </c:pt>
                <c:pt idx="5134">
                  <c:v>1.48452E-21</c:v>
                </c:pt>
                <c:pt idx="5135">
                  <c:v>1.4834399999999999E-21</c:v>
                </c:pt>
                <c:pt idx="5136">
                  <c:v>1.4823600000000001E-21</c:v>
                </c:pt>
                <c:pt idx="5137">
                  <c:v>1.4812699999999999E-21</c:v>
                </c:pt>
                <c:pt idx="5138">
                  <c:v>1.4801900000000001E-21</c:v>
                </c:pt>
                <c:pt idx="5139">
                  <c:v>1.4791100000000001E-21</c:v>
                </c:pt>
                <c:pt idx="5140">
                  <c:v>1.47803E-21</c:v>
                </c:pt>
                <c:pt idx="5141">
                  <c:v>1.4769400000000001E-21</c:v>
                </c:pt>
                <c:pt idx="5142">
                  <c:v>1.47586E-21</c:v>
                </c:pt>
                <c:pt idx="5143">
                  <c:v>1.47478E-21</c:v>
                </c:pt>
                <c:pt idx="5144">
                  <c:v>1.4737E-21</c:v>
                </c:pt>
                <c:pt idx="5145">
                  <c:v>1.47261E-21</c:v>
                </c:pt>
                <c:pt idx="5146">
                  <c:v>1.47153E-21</c:v>
                </c:pt>
                <c:pt idx="5147">
                  <c:v>1.47045E-21</c:v>
                </c:pt>
                <c:pt idx="5148">
                  <c:v>1.4693699999999999E-21</c:v>
                </c:pt>
                <c:pt idx="5149">
                  <c:v>1.46828E-21</c:v>
                </c:pt>
                <c:pt idx="5150">
                  <c:v>1.4671999999999999E-21</c:v>
                </c:pt>
                <c:pt idx="5151">
                  <c:v>1.4661199999999999E-21</c:v>
                </c:pt>
                <c:pt idx="5152">
                  <c:v>1.4650400000000001E-21</c:v>
                </c:pt>
                <c:pt idx="5153">
                  <c:v>1.4639499999999999E-21</c:v>
                </c:pt>
                <c:pt idx="5154">
                  <c:v>1.4628700000000001E-21</c:v>
                </c:pt>
                <c:pt idx="5155">
                  <c:v>1.4617900000000001E-21</c:v>
                </c:pt>
                <c:pt idx="5156">
                  <c:v>1.46071E-21</c:v>
                </c:pt>
                <c:pt idx="5157">
                  <c:v>1.4596200000000001E-21</c:v>
                </c:pt>
                <c:pt idx="5158">
                  <c:v>1.45854E-21</c:v>
                </c:pt>
                <c:pt idx="5159">
                  <c:v>1.45746E-21</c:v>
                </c:pt>
                <c:pt idx="5160">
                  <c:v>1.45638E-21</c:v>
                </c:pt>
                <c:pt idx="5161">
                  <c:v>1.45529E-21</c:v>
                </c:pt>
                <c:pt idx="5162">
                  <c:v>1.45421E-21</c:v>
                </c:pt>
                <c:pt idx="5163">
                  <c:v>1.45313E-21</c:v>
                </c:pt>
                <c:pt idx="5164">
                  <c:v>1.45204E-21</c:v>
                </c:pt>
                <c:pt idx="5165">
                  <c:v>1.45096E-21</c:v>
                </c:pt>
                <c:pt idx="5166">
                  <c:v>1.4498799999999999E-21</c:v>
                </c:pt>
                <c:pt idx="5167">
                  <c:v>1.4487999999999999E-21</c:v>
                </c:pt>
                <c:pt idx="5168">
                  <c:v>1.44771E-21</c:v>
                </c:pt>
                <c:pt idx="5169">
                  <c:v>1.4466299999999999E-21</c:v>
                </c:pt>
                <c:pt idx="5170">
                  <c:v>1.4455500000000001E-21</c:v>
                </c:pt>
                <c:pt idx="5171">
                  <c:v>1.4444700000000001E-21</c:v>
                </c:pt>
                <c:pt idx="5172">
                  <c:v>1.4433799999999999E-21</c:v>
                </c:pt>
                <c:pt idx="5173">
                  <c:v>1.4423000000000001E-21</c:v>
                </c:pt>
                <c:pt idx="5174">
                  <c:v>1.44122E-21</c:v>
                </c:pt>
                <c:pt idx="5175">
                  <c:v>1.44014E-21</c:v>
                </c:pt>
                <c:pt idx="5176">
                  <c:v>1.43905E-21</c:v>
                </c:pt>
                <c:pt idx="5177">
                  <c:v>1.43797E-21</c:v>
                </c:pt>
                <c:pt idx="5178">
                  <c:v>1.43689E-21</c:v>
                </c:pt>
                <c:pt idx="5179">
                  <c:v>1.43581E-21</c:v>
                </c:pt>
                <c:pt idx="5180">
                  <c:v>1.43472E-21</c:v>
                </c:pt>
                <c:pt idx="5181">
                  <c:v>1.43371E-21</c:v>
                </c:pt>
                <c:pt idx="5182">
                  <c:v>1.4328200000000001E-21</c:v>
                </c:pt>
                <c:pt idx="5183">
                  <c:v>1.43194E-21</c:v>
                </c:pt>
                <c:pt idx="5184">
                  <c:v>1.4310499999999999E-21</c:v>
                </c:pt>
                <c:pt idx="5185">
                  <c:v>1.43016E-21</c:v>
                </c:pt>
                <c:pt idx="5186">
                  <c:v>1.42928E-21</c:v>
                </c:pt>
                <c:pt idx="5187">
                  <c:v>1.42839E-21</c:v>
                </c:pt>
                <c:pt idx="5188">
                  <c:v>1.42751E-21</c:v>
                </c:pt>
                <c:pt idx="5189">
                  <c:v>1.4266200000000001E-21</c:v>
                </c:pt>
                <c:pt idx="5190">
                  <c:v>1.42574E-21</c:v>
                </c:pt>
                <c:pt idx="5191">
                  <c:v>1.4248500000000001E-21</c:v>
                </c:pt>
                <c:pt idx="5192">
                  <c:v>1.4239700000000001E-21</c:v>
                </c:pt>
                <c:pt idx="5193">
                  <c:v>1.4230799999999999E-21</c:v>
                </c:pt>
                <c:pt idx="5194">
                  <c:v>1.42219E-21</c:v>
                </c:pt>
                <c:pt idx="5195">
                  <c:v>1.42131E-21</c:v>
                </c:pt>
                <c:pt idx="5196">
                  <c:v>1.42042E-21</c:v>
                </c:pt>
                <c:pt idx="5197">
                  <c:v>1.41954E-21</c:v>
                </c:pt>
                <c:pt idx="5198">
                  <c:v>1.4186500000000001E-21</c:v>
                </c:pt>
                <c:pt idx="5199">
                  <c:v>1.4177700000000001E-21</c:v>
                </c:pt>
                <c:pt idx="5200">
                  <c:v>1.4168799999999999E-21</c:v>
                </c:pt>
                <c:pt idx="5201">
                  <c:v>1.4160000000000001E-21</c:v>
                </c:pt>
                <c:pt idx="5202">
                  <c:v>1.41511E-21</c:v>
                </c:pt>
                <c:pt idx="5203">
                  <c:v>1.41422E-21</c:v>
                </c:pt>
                <c:pt idx="5204">
                  <c:v>1.41334E-21</c:v>
                </c:pt>
                <c:pt idx="5205">
                  <c:v>1.4124500000000001E-21</c:v>
                </c:pt>
                <c:pt idx="5206">
                  <c:v>1.41157E-21</c:v>
                </c:pt>
                <c:pt idx="5207">
                  <c:v>1.4106799999999999E-21</c:v>
                </c:pt>
                <c:pt idx="5208">
                  <c:v>1.4098000000000001E-21</c:v>
                </c:pt>
                <c:pt idx="5209">
                  <c:v>1.4089099999999999E-21</c:v>
                </c:pt>
                <c:pt idx="5210">
                  <c:v>1.4080299999999999E-21</c:v>
                </c:pt>
                <c:pt idx="5211">
                  <c:v>1.40714E-21</c:v>
                </c:pt>
                <c:pt idx="5212">
                  <c:v>1.40625E-21</c:v>
                </c:pt>
                <c:pt idx="5213">
                  <c:v>1.40537E-21</c:v>
                </c:pt>
                <c:pt idx="5214">
                  <c:v>1.4044800000000001E-21</c:v>
                </c:pt>
                <c:pt idx="5215">
                  <c:v>1.4036000000000001E-21</c:v>
                </c:pt>
                <c:pt idx="5216">
                  <c:v>1.4027099999999999E-21</c:v>
                </c:pt>
                <c:pt idx="5217">
                  <c:v>1.4018299999999999E-21</c:v>
                </c:pt>
                <c:pt idx="5218">
                  <c:v>1.40094E-21</c:v>
                </c:pt>
                <c:pt idx="5219">
                  <c:v>1.40005E-21</c:v>
                </c:pt>
                <c:pt idx="5220">
                  <c:v>1.39917E-21</c:v>
                </c:pt>
                <c:pt idx="5221">
                  <c:v>1.3982800000000001E-21</c:v>
                </c:pt>
                <c:pt idx="5222">
                  <c:v>1.3974E-21</c:v>
                </c:pt>
                <c:pt idx="5223">
                  <c:v>1.3965099999999999E-21</c:v>
                </c:pt>
                <c:pt idx="5224">
                  <c:v>1.3956300000000001E-21</c:v>
                </c:pt>
                <c:pt idx="5225">
                  <c:v>1.39474E-21</c:v>
                </c:pt>
                <c:pt idx="5226">
                  <c:v>1.3938599999999999E-21</c:v>
                </c:pt>
                <c:pt idx="5227">
                  <c:v>1.39297E-21</c:v>
                </c:pt>
                <c:pt idx="5228">
                  <c:v>1.39208E-21</c:v>
                </c:pt>
                <c:pt idx="5229">
                  <c:v>1.3912E-21</c:v>
                </c:pt>
                <c:pt idx="5230">
                  <c:v>1.3903100000000001E-21</c:v>
                </c:pt>
                <c:pt idx="5231">
                  <c:v>1.3894300000000001E-21</c:v>
                </c:pt>
                <c:pt idx="5232">
                  <c:v>1.3885399999999999E-21</c:v>
                </c:pt>
                <c:pt idx="5233">
                  <c:v>1.3876599999999999E-21</c:v>
                </c:pt>
                <c:pt idx="5234">
                  <c:v>1.38677E-21</c:v>
                </c:pt>
                <c:pt idx="5235">
                  <c:v>1.38589E-21</c:v>
                </c:pt>
                <c:pt idx="5236">
                  <c:v>1.385E-21</c:v>
                </c:pt>
                <c:pt idx="5237">
                  <c:v>1.3841100000000001E-21</c:v>
                </c:pt>
                <c:pt idx="5238">
                  <c:v>1.3832300000000001E-21</c:v>
                </c:pt>
                <c:pt idx="5239">
                  <c:v>1.3823399999999999E-21</c:v>
                </c:pt>
                <c:pt idx="5240">
                  <c:v>1.3814600000000001E-21</c:v>
                </c:pt>
                <c:pt idx="5241">
                  <c:v>1.38057E-21</c:v>
                </c:pt>
                <c:pt idx="5242">
                  <c:v>1.3796899999999999E-21</c:v>
                </c:pt>
                <c:pt idx="5243">
                  <c:v>1.3788E-21</c:v>
                </c:pt>
                <c:pt idx="5244">
                  <c:v>1.37792E-21</c:v>
                </c:pt>
                <c:pt idx="5245">
                  <c:v>1.37703E-21</c:v>
                </c:pt>
                <c:pt idx="5246">
                  <c:v>1.37625E-21</c:v>
                </c:pt>
                <c:pt idx="5247">
                  <c:v>1.37547E-21</c:v>
                </c:pt>
                <c:pt idx="5248">
                  <c:v>1.37469E-21</c:v>
                </c:pt>
                <c:pt idx="5249">
                  <c:v>1.37391E-21</c:v>
                </c:pt>
                <c:pt idx="5250">
                  <c:v>1.37313E-21</c:v>
                </c:pt>
                <c:pt idx="5251">
                  <c:v>1.37235E-21</c:v>
                </c:pt>
                <c:pt idx="5252">
                  <c:v>1.37157E-21</c:v>
                </c:pt>
                <c:pt idx="5253">
                  <c:v>1.3707899999999999E-21</c:v>
                </c:pt>
                <c:pt idx="5254">
                  <c:v>1.3700099999999999E-21</c:v>
                </c:pt>
                <c:pt idx="5255">
                  <c:v>1.3692299999999999E-21</c:v>
                </c:pt>
                <c:pt idx="5256">
                  <c:v>1.3684500000000001E-21</c:v>
                </c:pt>
                <c:pt idx="5257">
                  <c:v>1.3676700000000001E-21</c:v>
                </c:pt>
                <c:pt idx="5258">
                  <c:v>1.3668900000000001E-21</c:v>
                </c:pt>
                <c:pt idx="5259">
                  <c:v>1.3661100000000001E-21</c:v>
                </c:pt>
                <c:pt idx="5260">
                  <c:v>1.36533E-21</c:v>
                </c:pt>
                <c:pt idx="5261">
                  <c:v>1.36455E-21</c:v>
                </c:pt>
                <c:pt idx="5262">
                  <c:v>1.36377E-21</c:v>
                </c:pt>
                <c:pt idx="5263">
                  <c:v>1.36299E-21</c:v>
                </c:pt>
                <c:pt idx="5264">
                  <c:v>1.36221E-21</c:v>
                </c:pt>
                <c:pt idx="5265">
                  <c:v>1.36143E-21</c:v>
                </c:pt>
                <c:pt idx="5266">
                  <c:v>1.36065E-21</c:v>
                </c:pt>
                <c:pt idx="5267">
                  <c:v>1.35987E-21</c:v>
                </c:pt>
                <c:pt idx="5268">
                  <c:v>1.35909E-21</c:v>
                </c:pt>
                <c:pt idx="5269">
                  <c:v>1.3583099999999999E-21</c:v>
                </c:pt>
                <c:pt idx="5270">
                  <c:v>1.3575299999999999E-21</c:v>
                </c:pt>
                <c:pt idx="5271">
                  <c:v>1.3567499999999999E-21</c:v>
                </c:pt>
                <c:pt idx="5272">
                  <c:v>1.3559700000000001E-21</c:v>
                </c:pt>
                <c:pt idx="5273">
                  <c:v>1.3551900000000001E-21</c:v>
                </c:pt>
                <c:pt idx="5274">
                  <c:v>1.3544100000000001E-21</c:v>
                </c:pt>
                <c:pt idx="5275">
                  <c:v>1.3536300000000001E-21</c:v>
                </c:pt>
                <c:pt idx="5276">
                  <c:v>1.35285E-21</c:v>
                </c:pt>
                <c:pt idx="5277">
                  <c:v>1.35207E-21</c:v>
                </c:pt>
                <c:pt idx="5278">
                  <c:v>1.35129E-21</c:v>
                </c:pt>
                <c:pt idx="5279">
                  <c:v>1.35051E-21</c:v>
                </c:pt>
                <c:pt idx="5280">
                  <c:v>1.34973E-21</c:v>
                </c:pt>
                <c:pt idx="5281">
                  <c:v>1.34895E-21</c:v>
                </c:pt>
                <c:pt idx="5282">
                  <c:v>1.34817E-21</c:v>
                </c:pt>
                <c:pt idx="5283">
                  <c:v>1.34739E-21</c:v>
                </c:pt>
                <c:pt idx="5284">
                  <c:v>1.34661E-21</c:v>
                </c:pt>
                <c:pt idx="5285">
                  <c:v>1.3458299999999999E-21</c:v>
                </c:pt>
                <c:pt idx="5286">
                  <c:v>1.3450499999999999E-21</c:v>
                </c:pt>
                <c:pt idx="5287">
                  <c:v>1.3442699999999999E-21</c:v>
                </c:pt>
                <c:pt idx="5288">
                  <c:v>1.3434900000000001E-21</c:v>
                </c:pt>
                <c:pt idx="5289">
                  <c:v>1.3427100000000001E-21</c:v>
                </c:pt>
                <c:pt idx="5290">
                  <c:v>1.3419300000000001E-21</c:v>
                </c:pt>
                <c:pt idx="5291">
                  <c:v>1.3411500000000001E-21</c:v>
                </c:pt>
                <c:pt idx="5292">
                  <c:v>1.34037E-21</c:v>
                </c:pt>
                <c:pt idx="5293">
                  <c:v>1.33959E-21</c:v>
                </c:pt>
                <c:pt idx="5294">
                  <c:v>1.33881E-21</c:v>
                </c:pt>
                <c:pt idx="5295">
                  <c:v>1.33803E-21</c:v>
                </c:pt>
                <c:pt idx="5296">
                  <c:v>1.3372599999999999E-21</c:v>
                </c:pt>
                <c:pt idx="5297">
                  <c:v>1.3364799999999999E-21</c:v>
                </c:pt>
                <c:pt idx="5298">
                  <c:v>1.3357000000000001E-21</c:v>
                </c:pt>
                <c:pt idx="5299">
                  <c:v>1.3349200000000001E-21</c:v>
                </c:pt>
                <c:pt idx="5300">
                  <c:v>1.3341400000000001E-21</c:v>
                </c:pt>
                <c:pt idx="5301">
                  <c:v>1.3333600000000001E-21</c:v>
                </c:pt>
                <c:pt idx="5302">
                  <c:v>1.33258E-21</c:v>
                </c:pt>
                <c:pt idx="5303">
                  <c:v>1.3318E-21</c:v>
                </c:pt>
                <c:pt idx="5304">
                  <c:v>1.33102E-21</c:v>
                </c:pt>
                <c:pt idx="5305">
                  <c:v>1.33024E-21</c:v>
                </c:pt>
                <c:pt idx="5306">
                  <c:v>1.32946E-21</c:v>
                </c:pt>
                <c:pt idx="5307">
                  <c:v>1.32868E-21</c:v>
                </c:pt>
                <c:pt idx="5308">
                  <c:v>1.3279E-21</c:v>
                </c:pt>
                <c:pt idx="5309">
                  <c:v>1.32712E-21</c:v>
                </c:pt>
                <c:pt idx="5310">
                  <c:v>1.3263399999999999E-21</c:v>
                </c:pt>
                <c:pt idx="5311">
                  <c:v>1.3255599999999999E-21</c:v>
                </c:pt>
                <c:pt idx="5312">
                  <c:v>1.3247799999999999E-21</c:v>
                </c:pt>
                <c:pt idx="5313">
                  <c:v>1.3239999999999999E-21</c:v>
                </c:pt>
                <c:pt idx="5314">
                  <c:v>1.32326E-21</c:v>
                </c:pt>
                <c:pt idx="5315">
                  <c:v>1.32252E-21</c:v>
                </c:pt>
                <c:pt idx="5316">
                  <c:v>1.3217799999999999E-21</c:v>
                </c:pt>
                <c:pt idx="5317">
                  <c:v>1.32104E-21</c:v>
                </c:pt>
                <c:pt idx="5318">
                  <c:v>1.3202899999999999E-21</c:v>
                </c:pt>
                <c:pt idx="5319">
                  <c:v>1.31955E-21</c:v>
                </c:pt>
                <c:pt idx="5320">
                  <c:v>1.3188100000000001E-21</c:v>
                </c:pt>
                <c:pt idx="5321">
                  <c:v>1.31807E-21</c:v>
                </c:pt>
                <c:pt idx="5322">
                  <c:v>1.31733E-21</c:v>
                </c:pt>
                <c:pt idx="5323">
                  <c:v>1.3165900000000001E-21</c:v>
                </c:pt>
                <c:pt idx="5324">
                  <c:v>1.31585E-21</c:v>
                </c:pt>
                <c:pt idx="5325">
                  <c:v>1.31511E-21</c:v>
                </c:pt>
                <c:pt idx="5326">
                  <c:v>1.3143700000000001E-21</c:v>
                </c:pt>
                <c:pt idx="5327">
                  <c:v>1.31363E-21</c:v>
                </c:pt>
                <c:pt idx="5328">
                  <c:v>1.31289E-21</c:v>
                </c:pt>
                <c:pt idx="5329">
                  <c:v>1.3121499999999999E-21</c:v>
                </c:pt>
                <c:pt idx="5330">
                  <c:v>1.31141E-21</c:v>
                </c:pt>
                <c:pt idx="5331">
                  <c:v>1.31067E-21</c:v>
                </c:pt>
                <c:pt idx="5332">
                  <c:v>1.3099299999999999E-21</c:v>
                </c:pt>
                <c:pt idx="5333">
                  <c:v>1.30919E-21</c:v>
                </c:pt>
                <c:pt idx="5334">
                  <c:v>1.3084399999999999E-21</c:v>
                </c:pt>
                <c:pt idx="5335">
                  <c:v>1.3077E-21</c:v>
                </c:pt>
                <c:pt idx="5336">
                  <c:v>1.3069600000000001E-21</c:v>
                </c:pt>
                <c:pt idx="5337">
                  <c:v>1.30622E-21</c:v>
                </c:pt>
                <c:pt idx="5338">
                  <c:v>1.30548E-21</c:v>
                </c:pt>
                <c:pt idx="5339">
                  <c:v>1.3047400000000001E-21</c:v>
                </c:pt>
                <c:pt idx="5340">
                  <c:v>1.304E-21</c:v>
                </c:pt>
                <c:pt idx="5341">
                  <c:v>1.30326E-21</c:v>
                </c:pt>
                <c:pt idx="5342">
                  <c:v>1.3025199999999999E-21</c:v>
                </c:pt>
                <c:pt idx="5343">
                  <c:v>1.30178E-21</c:v>
                </c:pt>
                <c:pt idx="5344">
                  <c:v>1.30104E-21</c:v>
                </c:pt>
                <c:pt idx="5345">
                  <c:v>1.3002999999999999E-21</c:v>
                </c:pt>
                <c:pt idx="5346">
                  <c:v>1.29956E-21</c:v>
                </c:pt>
                <c:pt idx="5347">
                  <c:v>1.29882E-21</c:v>
                </c:pt>
                <c:pt idx="5348">
                  <c:v>1.2980799999999999E-21</c:v>
                </c:pt>
                <c:pt idx="5349">
                  <c:v>1.29734E-21</c:v>
                </c:pt>
                <c:pt idx="5350">
                  <c:v>1.2965899999999999E-21</c:v>
                </c:pt>
                <c:pt idx="5351">
                  <c:v>1.29585E-21</c:v>
                </c:pt>
                <c:pt idx="5352">
                  <c:v>1.2951100000000001E-21</c:v>
                </c:pt>
                <c:pt idx="5353">
                  <c:v>1.29437E-21</c:v>
                </c:pt>
                <c:pt idx="5354">
                  <c:v>1.29363E-21</c:v>
                </c:pt>
                <c:pt idx="5355">
                  <c:v>1.2928900000000001E-21</c:v>
                </c:pt>
                <c:pt idx="5356">
                  <c:v>1.29215E-21</c:v>
                </c:pt>
                <c:pt idx="5357">
                  <c:v>1.29141E-21</c:v>
                </c:pt>
                <c:pt idx="5358">
                  <c:v>1.2906699999999999E-21</c:v>
                </c:pt>
                <c:pt idx="5359">
                  <c:v>1.28993E-21</c:v>
                </c:pt>
                <c:pt idx="5360">
                  <c:v>1.28919E-21</c:v>
                </c:pt>
                <c:pt idx="5361">
                  <c:v>1.2884499999999999E-21</c:v>
                </c:pt>
                <c:pt idx="5362">
                  <c:v>1.28771E-21</c:v>
                </c:pt>
                <c:pt idx="5363">
                  <c:v>1.2869700000000001E-21</c:v>
                </c:pt>
                <c:pt idx="5364">
                  <c:v>1.2862299999999999E-21</c:v>
                </c:pt>
                <c:pt idx="5365">
                  <c:v>1.28549E-21</c:v>
                </c:pt>
                <c:pt idx="5366">
                  <c:v>1.2847399999999999E-21</c:v>
                </c:pt>
                <c:pt idx="5367">
                  <c:v>1.284E-21</c:v>
                </c:pt>
                <c:pt idx="5368">
                  <c:v>1.2832600000000001E-21</c:v>
                </c:pt>
                <c:pt idx="5369">
                  <c:v>1.28252E-21</c:v>
                </c:pt>
                <c:pt idx="5370">
                  <c:v>1.28178E-21</c:v>
                </c:pt>
                <c:pt idx="5371">
                  <c:v>1.2810400000000001E-21</c:v>
                </c:pt>
                <c:pt idx="5372">
                  <c:v>1.2803E-21</c:v>
                </c:pt>
                <c:pt idx="5373">
                  <c:v>1.27956E-21</c:v>
                </c:pt>
                <c:pt idx="5374">
                  <c:v>1.2788199999999999E-21</c:v>
                </c:pt>
                <c:pt idx="5375">
                  <c:v>1.27808E-21</c:v>
                </c:pt>
                <c:pt idx="5376">
                  <c:v>1.27734E-21</c:v>
                </c:pt>
                <c:pt idx="5377">
                  <c:v>1.2765999999999999E-21</c:v>
                </c:pt>
                <c:pt idx="5378">
                  <c:v>1.27586E-21</c:v>
                </c:pt>
                <c:pt idx="5379">
                  <c:v>1.2751200000000001E-21</c:v>
                </c:pt>
                <c:pt idx="5380">
                  <c:v>1.2743799999999999E-21</c:v>
                </c:pt>
                <c:pt idx="5381">
                  <c:v>1.27364E-21</c:v>
                </c:pt>
                <c:pt idx="5382">
                  <c:v>1.27289E-21</c:v>
                </c:pt>
                <c:pt idx="5383">
                  <c:v>1.27215E-21</c:v>
                </c:pt>
                <c:pt idx="5384">
                  <c:v>1.2714100000000001E-21</c:v>
                </c:pt>
                <c:pt idx="5385">
                  <c:v>1.2706800000000001E-21</c:v>
                </c:pt>
                <c:pt idx="5386">
                  <c:v>1.2699500000000001E-21</c:v>
                </c:pt>
                <c:pt idx="5387">
                  <c:v>1.2692200000000001E-21</c:v>
                </c:pt>
                <c:pt idx="5388">
                  <c:v>1.26849E-21</c:v>
                </c:pt>
                <c:pt idx="5389">
                  <c:v>1.26777E-21</c:v>
                </c:pt>
                <c:pt idx="5390">
                  <c:v>1.26704E-21</c:v>
                </c:pt>
                <c:pt idx="5391">
                  <c:v>1.2663099999999999E-21</c:v>
                </c:pt>
                <c:pt idx="5392">
                  <c:v>1.2655799999999999E-21</c:v>
                </c:pt>
                <c:pt idx="5393">
                  <c:v>1.26486E-21</c:v>
                </c:pt>
                <c:pt idx="5394">
                  <c:v>1.26413E-21</c:v>
                </c:pt>
                <c:pt idx="5395">
                  <c:v>1.2634E-21</c:v>
                </c:pt>
                <c:pt idx="5396">
                  <c:v>1.26267E-21</c:v>
                </c:pt>
                <c:pt idx="5397">
                  <c:v>1.26194E-21</c:v>
                </c:pt>
                <c:pt idx="5398">
                  <c:v>1.2612199999999999E-21</c:v>
                </c:pt>
                <c:pt idx="5399">
                  <c:v>1.2604899999999999E-21</c:v>
                </c:pt>
                <c:pt idx="5400">
                  <c:v>1.2597599999999999E-21</c:v>
                </c:pt>
                <c:pt idx="5401">
                  <c:v>1.2590300000000001E-21</c:v>
                </c:pt>
                <c:pt idx="5402">
                  <c:v>1.2583000000000001E-21</c:v>
                </c:pt>
                <c:pt idx="5403">
                  <c:v>1.25758E-21</c:v>
                </c:pt>
                <c:pt idx="5404">
                  <c:v>1.25685E-21</c:v>
                </c:pt>
                <c:pt idx="5405">
                  <c:v>1.25612E-21</c:v>
                </c:pt>
                <c:pt idx="5406">
                  <c:v>1.25539E-21</c:v>
                </c:pt>
                <c:pt idx="5407">
                  <c:v>1.25466E-21</c:v>
                </c:pt>
                <c:pt idx="5408">
                  <c:v>1.2539400000000001E-21</c:v>
                </c:pt>
                <c:pt idx="5409">
                  <c:v>1.2532100000000001E-21</c:v>
                </c:pt>
                <c:pt idx="5410">
                  <c:v>1.2524800000000001E-21</c:v>
                </c:pt>
                <c:pt idx="5411">
                  <c:v>1.25175E-21</c:v>
                </c:pt>
                <c:pt idx="5412">
                  <c:v>1.25102E-21</c:v>
                </c:pt>
                <c:pt idx="5413">
                  <c:v>1.2503E-21</c:v>
                </c:pt>
                <c:pt idx="5414">
                  <c:v>1.2495699999999999E-21</c:v>
                </c:pt>
                <c:pt idx="5415">
                  <c:v>1.2488399999999999E-21</c:v>
                </c:pt>
                <c:pt idx="5416">
                  <c:v>1.2481099999999999E-21</c:v>
                </c:pt>
                <c:pt idx="5417">
                  <c:v>1.24739E-21</c:v>
                </c:pt>
                <c:pt idx="5418">
                  <c:v>1.24666E-21</c:v>
                </c:pt>
                <c:pt idx="5419">
                  <c:v>1.24593E-21</c:v>
                </c:pt>
                <c:pt idx="5420">
                  <c:v>1.2452E-21</c:v>
                </c:pt>
                <c:pt idx="5421">
                  <c:v>1.24447E-21</c:v>
                </c:pt>
                <c:pt idx="5422">
                  <c:v>1.2437499999999999E-21</c:v>
                </c:pt>
                <c:pt idx="5423">
                  <c:v>1.2430200000000001E-21</c:v>
                </c:pt>
                <c:pt idx="5424">
                  <c:v>1.2422900000000001E-21</c:v>
                </c:pt>
                <c:pt idx="5425">
                  <c:v>1.2415600000000001E-21</c:v>
                </c:pt>
                <c:pt idx="5426">
                  <c:v>1.2408300000000001E-21</c:v>
                </c:pt>
                <c:pt idx="5427">
                  <c:v>1.24011E-21</c:v>
                </c:pt>
                <c:pt idx="5428">
                  <c:v>1.23938E-21</c:v>
                </c:pt>
                <c:pt idx="5429">
                  <c:v>1.23865E-21</c:v>
                </c:pt>
                <c:pt idx="5430">
                  <c:v>1.23792E-21</c:v>
                </c:pt>
                <c:pt idx="5431">
                  <c:v>1.2371899999999999E-21</c:v>
                </c:pt>
                <c:pt idx="5432">
                  <c:v>1.2364700000000001E-21</c:v>
                </c:pt>
                <c:pt idx="5433">
                  <c:v>1.23574E-21</c:v>
                </c:pt>
                <c:pt idx="5434">
                  <c:v>1.23501E-21</c:v>
                </c:pt>
                <c:pt idx="5435">
                  <c:v>1.23428E-21</c:v>
                </c:pt>
                <c:pt idx="5436">
                  <c:v>1.2335599999999999E-21</c:v>
                </c:pt>
                <c:pt idx="5437">
                  <c:v>1.2328299999999999E-21</c:v>
                </c:pt>
                <c:pt idx="5438">
                  <c:v>1.2320999999999999E-21</c:v>
                </c:pt>
                <c:pt idx="5439">
                  <c:v>1.2313699999999999E-21</c:v>
                </c:pt>
                <c:pt idx="5440">
                  <c:v>1.2306399999999999E-21</c:v>
                </c:pt>
                <c:pt idx="5441">
                  <c:v>1.22992E-21</c:v>
                </c:pt>
                <c:pt idx="5442">
                  <c:v>1.22919E-21</c:v>
                </c:pt>
                <c:pt idx="5443">
                  <c:v>1.22846E-21</c:v>
                </c:pt>
                <c:pt idx="5444">
                  <c:v>1.22773E-21</c:v>
                </c:pt>
                <c:pt idx="5445">
                  <c:v>1.227E-21</c:v>
                </c:pt>
                <c:pt idx="5446">
                  <c:v>1.2262800000000001E-21</c:v>
                </c:pt>
                <c:pt idx="5447">
                  <c:v>1.2255500000000001E-21</c:v>
                </c:pt>
                <c:pt idx="5448">
                  <c:v>1.2248200000000001E-21</c:v>
                </c:pt>
                <c:pt idx="5449">
                  <c:v>1.2240900000000001E-21</c:v>
                </c:pt>
                <c:pt idx="5450">
                  <c:v>1.2233600000000001E-21</c:v>
                </c:pt>
                <c:pt idx="5451">
                  <c:v>1.22264E-21</c:v>
                </c:pt>
                <c:pt idx="5452">
                  <c:v>1.22191E-21</c:v>
                </c:pt>
                <c:pt idx="5453">
                  <c:v>1.22118E-21</c:v>
                </c:pt>
                <c:pt idx="5454">
                  <c:v>1.2204499999999999E-21</c:v>
                </c:pt>
                <c:pt idx="5455">
                  <c:v>1.21973E-21</c:v>
                </c:pt>
                <c:pt idx="5456">
                  <c:v>1.219E-21</c:v>
                </c:pt>
                <c:pt idx="5457">
                  <c:v>1.21827E-21</c:v>
                </c:pt>
                <c:pt idx="5458">
                  <c:v>1.21754E-21</c:v>
                </c:pt>
                <c:pt idx="5459">
                  <c:v>1.21681E-21</c:v>
                </c:pt>
                <c:pt idx="5460">
                  <c:v>1.2160899999999999E-21</c:v>
                </c:pt>
                <c:pt idx="5461">
                  <c:v>1.21543E-21</c:v>
                </c:pt>
                <c:pt idx="5462">
                  <c:v>1.21479E-21</c:v>
                </c:pt>
                <c:pt idx="5463">
                  <c:v>1.2141499999999999E-21</c:v>
                </c:pt>
                <c:pt idx="5464">
                  <c:v>1.21351E-21</c:v>
                </c:pt>
                <c:pt idx="5465">
                  <c:v>1.2128700000000001E-21</c:v>
                </c:pt>
                <c:pt idx="5466">
                  <c:v>1.2122299999999999E-21</c:v>
                </c:pt>
                <c:pt idx="5467">
                  <c:v>1.21159E-21</c:v>
                </c:pt>
                <c:pt idx="5468">
                  <c:v>1.2109500000000001E-21</c:v>
                </c:pt>
                <c:pt idx="5469">
                  <c:v>1.21031E-21</c:v>
                </c:pt>
                <c:pt idx="5470">
                  <c:v>1.2096599999999999E-21</c:v>
                </c:pt>
                <c:pt idx="5471">
                  <c:v>1.20902E-21</c:v>
                </c:pt>
                <c:pt idx="5472">
                  <c:v>1.2083800000000001E-21</c:v>
                </c:pt>
                <c:pt idx="5473">
                  <c:v>1.20774E-21</c:v>
                </c:pt>
                <c:pt idx="5474">
                  <c:v>1.2071E-21</c:v>
                </c:pt>
                <c:pt idx="5475">
                  <c:v>1.2064599999999999E-21</c:v>
                </c:pt>
                <c:pt idx="5476">
                  <c:v>1.20582E-21</c:v>
                </c:pt>
                <c:pt idx="5477">
                  <c:v>1.2051800000000001E-21</c:v>
                </c:pt>
                <c:pt idx="5478">
                  <c:v>1.20454E-21</c:v>
                </c:pt>
                <c:pt idx="5479">
                  <c:v>1.2039E-21</c:v>
                </c:pt>
                <c:pt idx="5480">
                  <c:v>1.20325E-21</c:v>
                </c:pt>
                <c:pt idx="5481">
                  <c:v>1.2026100000000001E-21</c:v>
                </c:pt>
                <c:pt idx="5482">
                  <c:v>1.2019699999999999E-21</c:v>
                </c:pt>
                <c:pt idx="5483">
                  <c:v>1.20133E-21</c:v>
                </c:pt>
                <c:pt idx="5484">
                  <c:v>1.2006900000000001E-21</c:v>
                </c:pt>
                <c:pt idx="5485">
                  <c:v>1.20005E-21</c:v>
                </c:pt>
                <c:pt idx="5486">
                  <c:v>1.19941E-21</c:v>
                </c:pt>
                <c:pt idx="5487">
                  <c:v>1.1987699999999999E-21</c:v>
                </c:pt>
                <c:pt idx="5488">
                  <c:v>1.19813E-21</c:v>
                </c:pt>
                <c:pt idx="5489">
                  <c:v>1.19748E-21</c:v>
                </c:pt>
                <c:pt idx="5490">
                  <c:v>1.19684E-21</c:v>
                </c:pt>
                <c:pt idx="5491">
                  <c:v>1.1961999999999999E-21</c:v>
                </c:pt>
                <c:pt idx="5492">
                  <c:v>1.19556E-21</c:v>
                </c:pt>
                <c:pt idx="5493">
                  <c:v>1.1949200000000001E-21</c:v>
                </c:pt>
                <c:pt idx="5494">
                  <c:v>1.1942799999999999E-21</c:v>
                </c:pt>
                <c:pt idx="5495">
                  <c:v>1.19364E-21</c:v>
                </c:pt>
                <c:pt idx="5496">
                  <c:v>1.1930000000000001E-21</c:v>
                </c:pt>
                <c:pt idx="5497">
                  <c:v>1.19236E-21</c:v>
                </c:pt>
                <c:pt idx="5498">
                  <c:v>1.19172E-21</c:v>
                </c:pt>
                <c:pt idx="5499">
                  <c:v>1.19107E-21</c:v>
                </c:pt>
                <c:pt idx="5500">
                  <c:v>1.1904300000000001E-21</c:v>
                </c:pt>
                <c:pt idx="5501">
                  <c:v>1.18979E-21</c:v>
                </c:pt>
                <c:pt idx="5502">
                  <c:v>1.18915E-21</c:v>
                </c:pt>
                <c:pt idx="5503">
                  <c:v>1.1885099999999999E-21</c:v>
                </c:pt>
                <c:pt idx="5504">
                  <c:v>1.18787E-21</c:v>
                </c:pt>
                <c:pt idx="5505">
                  <c:v>1.1872300000000001E-21</c:v>
                </c:pt>
                <c:pt idx="5506">
                  <c:v>1.1865899999999999E-21</c:v>
                </c:pt>
                <c:pt idx="5507">
                  <c:v>1.18595E-21</c:v>
                </c:pt>
                <c:pt idx="5508">
                  <c:v>1.1853E-21</c:v>
                </c:pt>
                <c:pt idx="5509">
                  <c:v>1.18466E-21</c:v>
                </c:pt>
                <c:pt idx="5510">
                  <c:v>1.1840199999999999E-21</c:v>
                </c:pt>
                <c:pt idx="5511">
                  <c:v>1.18338E-21</c:v>
                </c:pt>
                <c:pt idx="5512">
                  <c:v>1.1827400000000001E-21</c:v>
                </c:pt>
                <c:pt idx="5513">
                  <c:v>1.1821E-21</c:v>
                </c:pt>
                <c:pt idx="5514">
                  <c:v>1.18146E-21</c:v>
                </c:pt>
                <c:pt idx="5515">
                  <c:v>1.1808199999999999E-21</c:v>
                </c:pt>
                <c:pt idx="5516">
                  <c:v>1.18018E-21</c:v>
                </c:pt>
                <c:pt idx="5517">
                  <c:v>1.1795400000000001E-21</c:v>
                </c:pt>
                <c:pt idx="5518">
                  <c:v>1.17889E-21</c:v>
                </c:pt>
                <c:pt idx="5519">
                  <c:v>1.1782500000000001E-21</c:v>
                </c:pt>
                <c:pt idx="5520">
                  <c:v>1.17761E-21</c:v>
                </c:pt>
                <c:pt idx="5521">
                  <c:v>1.17697E-21</c:v>
                </c:pt>
                <c:pt idx="5522">
                  <c:v>1.1763299999999999E-21</c:v>
                </c:pt>
                <c:pt idx="5523">
                  <c:v>1.17569E-21</c:v>
                </c:pt>
                <c:pt idx="5524">
                  <c:v>1.1750500000000001E-21</c:v>
                </c:pt>
                <c:pt idx="5525">
                  <c:v>1.17441E-21</c:v>
                </c:pt>
                <c:pt idx="5526">
                  <c:v>1.17377E-21</c:v>
                </c:pt>
                <c:pt idx="5527">
                  <c:v>1.17312E-21</c:v>
                </c:pt>
                <c:pt idx="5528">
                  <c:v>1.1724800000000001E-21</c:v>
                </c:pt>
                <c:pt idx="5529">
                  <c:v>1.1718399999999999E-21</c:v>
                </c:pt>
                <c:pt idx="5530">
                  <c:v>1.1712E-21</c:v>
                </c:pt>
                <c:pt idx="5531">
                  <c:v>1.1705599999999999E-21</c:v>
                </c:pt>
                <c:pt idx="5532">
                  <c:v>1.16992E-21</c:v>
                </c:pt>
                <c:pt idx="5533">
                  <c:v>1.1692800000000001E-21</c:v>
                </c:pt>
                <c:pt idx="5534">
                  <c:v>1.1686399999999999E-21</c:v>
                </c:pt>
                <c:pt idx="5535">
                  <c:v>1.168E-21</c:v>
                </c:pt>
                <c:pt idx="5536">
                  <c:v>1.1673600000000001E-21</c:v>
                </c:pt>
                <c:pt idx="5537">
                  <c:v>1.16671E-21</c:v>
                </c:pt>
                <c:pt idx="5538">
                  <c:v>1.1660699999999999E-21</c:v>
                </c:pt>
                <c:pt idx="5539">
                  <c:v>1.16543E-21</c:v>
                </c:pt>
                <c:pt idx="5540">
                  <c:v>1.1648099999999999E-21</c:v>
                </c:pt>
                <c:pt idx="5541">
                  <c:v>1.16424E-21</c:v>
                </c:pt>
                <c:pt idx="5542">
                  <c:v>1.16367E-21</c:v>
                </c:pt>
                <c:pt idx="5543">
                  <c:v>1.1631000000000001E-21</c:v>
                </c:pt>
                <c:pt idx="5544">
                  <c:v>1.16253E-21</c:v>
                </c:pt>
                <c:pt idx="5545">
                  <c:v>1.1619599999999999E-21</c:v>
                </c:pt>
                <c:pt idx="5546">
                  <c:v>1.1613799999999999E-21</c:v>
                </c:pt>
                <c:pt idx="5547">
                  <c:v>1.16081E-21</c:v>
                </c:pt>
                <c:pt idx="5548">
                  <c:v>1.16024E-21</c:v>
                </c:pt>
                <c:pt idx="5549">
                  <c:v>1.1596700000000001E-21</c:v>
                </c:pt>
                <c:pt idx="5550">
                  <c:v>1.1591E-21</c:v>
                </c:pt>
                <c:pt idx="5551">
                  <c:v>1.15852E-21</c:v>
                </c:pt>
                <c:pt idx="5552">
                  <c:v>1.1579499999999999E-21</c:v>
                </c:pt>
                <c:pt idx="5553">
                  <c:v>1.1573800000000001E-21</c:v>
                </c:pt>
                <c:pt idx="5554">
                  <c:v>1.15681E-21</c:v>
                </c:pt>
                <c:pt idx="5555">
                  <c:v>1.1562400000000001E-21</c:v>
                </c:pt>
                <c:pt idx="5556">
                  <c:v>1.15567E-21</c:v>
                </c:pt>
                <c:pt idx="5557">
                  <c:v>1.15509E-21</c:v>
                </c:pt>
                <c:pt idx="5558">
                  <c:v>1.1545199999999999E-21</c:v>
                </c:pt>
                <c:pt idx="5559">
                  <c:v>1.1539500000000001E-21</c:v>
                </c:pt>
                <c:pt idx="5560">
                  <c:v>1.15338E-21</c:v>
                </c:pt>
                <c:pt idx="5561">
                  <c:v>1.1528099999999999E-21</c:v>
                </c:pt>
                <c:pt idx="5562">
                  <c:v>1.15224E-21</c:v>
                </c:pt>
                <c:pt idx="5563">
                  <c:v>1.15166E-21</c:v>
                </c:pt>
                <c:pt idx="5564">
                  <c:v>1.15109E-21</c:v>
                </c:pt>
                <c:pt idx="5565">
                  <c:v>1.1505200000000001E-21</c:v>
                </c:pt>
                <c:pt idx="5566">
                  <c:v>1.14995E-21</c:v>
                </c:pt>
                <c:pt idx="5567">
                  <c:v>1.1493799999999999E-21</c:v>
                </c:pt>
                <c:pt idx="5568">
                  <c:v>1.14881E-21</c:v>
                </c:pt>
                <c:pt idx="5569">
                  <c:v>1.14823E-21</c:v>
                </c:pt>
                <c:pt idx="5570">
                  <c:v>1.14766E-21</c:v>
                </c:pt>
                <c:pt idx="5571">
                  <c:v>1.1470900000000001E-21</c:v>
                </c:pt>
                <c:pt idx="5572">
                  <c:v>1.14652E-21</c:v>
                </c:pt>
                <c:pt idx="5573">
                  <c:v>1.1459499999999999E-21</c:v>
                </c:pt>
                <c:pt idx="5574">
                  <c:v>1.1453699999999999E-21</c:v>
                </c:pt>
                <c:pt idx="5575">
                  <c:v>1.1448E-21</c:v>
                </c:pt>
                <c:pt idx="5576">
                  <c:v>1.14423E-21</c:v>
                </c:pt>
                <c:pt idx="5577">
                  <c:v>1.1436600000000001E-21</c:v>
                </c:pt>
                <c:pt idx="5578">
                  <c:v>1.14309E-21</c:v>
                </c:pt>
                <c:pt idx="5579">
                  <c:v>1.1425199999999999E-21</c:v>
                </c:pt>
                <c:pt idx="5580">
                  <c:v>1.1419399999999999E-21</c:v>
                </c:pt>
                <c:pt idx="5581">
                  <c:v>1.1413700000000001E-21</c:v>
                </c:pt>
                <c:pt idx="5582">
                  <c:v>1.1408E-21</c:v>
                </c:pt>
                <c:pt idx="5583">
                  <c:v>1.1402300000000001E-21</c:v>
                </c:pt>
                <c:pt idx="5584">
                  <c:v>1.13966E-21</c:v>
                </c:pt>
                <c:pt idx="5585">
                  <c:v>1.1390899999999999E-21</c:v>
                </c:pt>
                <c:pt idx="5586">
                  <c:v>1.1385099999999999E-21</c:v>
                </c:pt>
                <c:pt idx="5587">
                  <c:v>1.1379400000000001E-21</c:v>
                </c:pt>
                <c:pt idx="5588">
                  <c:v>1.13737E-21</c:v>
                </c:pt>
                <c:pt idx="5589">
                  <c:v>1.1367999999999999E-21</c:v>
                </c:pt>
                <c:pt idx="5590">
                  <c:v>1.13623E-21</c:v>
                </c:pt>
                <c:pt idx="5591">
                  <c:v>1.13566E-21</c:v>
                </c:pt>
                <c:pt idx="5592">
                  <c:v>1.13508E-21</c:v>
                </c:pt>
                <c:pt idx="5593">
                  <c:v>1.1345100000000001E-21</c:v>
                </c:pt>
                <c:pt idx="5594">
                  <c:v>1.13394E-21</c:v>
                </c:pt>
                <c:pt idx="5595">
                  <c:v>1.1333699999999999E-21</c:v>
                </c:pt>
                <c:pt idx="5596">
                  <c:v>1.1328E-21</c:v>
                </c:pt>
                <c:pt idx="5597">
                  <c:v>1.13222E-21</c:v>
                </c:pt>
                <c:pt idx="5598">
                  <c:v>1.13165E-21</c:v>
                </c:pt>
                <c:pt idx="5599">
                  <c:v>1.1310800000000001E-21</c:v>
                </c:pt>
                <c:pt idx="5600">
                  <c:v>1.13051E-21</c:v>
                </c:pt>
                <c:pt idx="5601">
                  <c:v>1.1299399999999999E-21</c:v>
                </c:pt>
                <c:pt idx="5602">
                  <c:v>1.12937E-21</c:v>
                </c:pt>
                <c:pt idx="5603">
                  <c:v>1.12879E-21</c:v>
                </c:pt>
                <c:pt idx="5604">
                  <c:v>1.12822E-21</c:v>
                </c:pt>
                <c:pt idx="5605">
                  <c:v>1.1276500000000001E-21</c:v>
                </c:pt>
                <c:pt idx="5606">
                  <c:v>1.12708E-21</c:v>
                </c:pt>
                <c:pt idx="5607">
                  <c:v>1.1265099999999999E-21</c:v>
                </c:pt>
                <c:pt idx="5608">
                  <c:v>1.1259400000000001E-21</c:v>
                </c:pt>
                <c:pt idx="5609">
                  <c:v>1.1253600000000001E-21</c:v>
                </c:pt>
                <c:pt idx="5610">
                  <c:v>1.12479E-21</c:v>
                </c:pt>
                <c:pt idx="5611">
                  <c:v>1.1242199999999999E-21</c:v>
                </c:pt>
                <c:pt idx="5612">
                  <c:v>1.12365E-21</c:v>
                </c:pt>
                <c:pt idx="5613">
                  <c:v>1.1230799999999999E-21</c:v>
                </c:pt>
                <c:pt idx="5614">
                  <c:v>1.1225100000000001E-21</c:v>
                </c:pt>
                <c:pt idx="5615">
                  <c:v>1.1219300000000001E-21</c:v>
                </c:pt>
                <c:pt idx="5616">
                  <c:v>1.12136E-21</c:v>
                </c:pt>
                <c:pt idx="5617">
                  <c:v>1.1207899999999999E-21</c:v>
                </c:pt>
                <c:pt idx="5618">
                  <c:v>1.12022E-21</c:v>
                </c:pt>
                <c:pt idx="5619">
                  <c:v>1.11965E-21</c:v>
                </c:pt>
                <c:pt idx="5620">
                  <c:v>1.11907E-21</c:v>
                </c:pt>
                <c:pt idx="5621">
                  <c:v>1.1185000000000001E-21</c:v>
                </c:pt>
                <c:pt idx="5622">
                  <c:v>1.11793E-21</c:v>
                </c:pt>
                <c:pt idx="5623">
                  <c:v>1.1173599999999999E-21</c:v>
                </c:pt>
                <c:pt idx="5624">
                  <c:v>1.11679E-21</c:v>
                </c:pt>
                <c:pt idx="5625">
                  <c:v>1.11624E-21</c:v>
                </c:pt>
                <c:pt idx="5626">
                  <c:v>1.11569E-21</c:v>
                </c:pt>
                <c:pt idx="5627">
                  <c:v>1.11513E-21</c:v>
                </c:pt>
                <c:pt idx="5628">
                  <c:v>1.11458E-21</c:v>
                </c:pt>
                <c:pt idx="5629">
                  <c:v>1.1140299999999999E-21</c:v>
                </c:pt>
                <c:pt idx="5630">
                  <c:v>1.11347E-21</c:v>
                </c:pt>
                <c:pt idx="5631">
                  <c:v>1.1129199999999999E-21</c:v>
                </c:pt>
                <c:pt idx="5632">
                  <c:v>1.1123699999999999E-21</c:v>
                </c:pt>
                <c:pt idx="5633">
                  <c:v>1.1118099999999999E-21</c:v>
                </c:pt>
                <c:pt idx="5634">
                  <c:v>1.1112599999999999E-21</c:v>
                </c:pt>
                <c:pt idx="5635">
                  <c:v>1.1107100000000001E-21</c:v>
                </c:pt>
                <c:pt idx="5636">
                  <c:v>1.1101499999999999E-21</c:v>
                </c:pt>
                <c:pt idx="5637">
                  <c:v>1.1096000000000001E-21</c:v>
                </c:pt>
                <c:pt idx="5638">
                  <c:v>1.10905E-21</c:v>
                </c:pt>
                <c:pt idx="5639">
                  <c:v>1.1084900000000001E-21</c:v>
                </c:pt>
                <c:pt idx="5640">
                  <c:v>1.10794E-21</c:v>
                </c:pt>
                <c:pt idx="5641">
                  <c:v>1.10739E-21</c:v>
                </c:pt>
                <c:pt idx="5642">
                  <c:v>1.10683E-21</c:v>
                </c:pt>
                <c:pt idx="5643">
                  <c:v>1.10628E-21</c:v>
                </c:pt>
                <c:pt idx="5644">
                  <c:v>1.10573E-21</c:v>
                </c:pt>
                <c:pt idx="5645">
                  <c:v>1.10517E-21</c:v>
                </c:pt>
                <c:pt idx="5646">
                  <c:v>1.10462E-21</c:v>
                </c:pt>
                <c:pt idx="5647">
                  <c:v>1.1040699999999999E-21</c:v>
                </c:pt>
                <c:pt idx="5648">
                  <c:v>1.10351E-21</c:v>
                </c:pt>
                <c:pt idx="5649">
                  <c:v>1.10296E-21</c:v>
                </c:pt>
                <c:pt idx="5650">
                  <c:v>1.1024099999999999E-21</c:v>
                </c:pt>
                <c:pt idx="5651">
                  <c:v>1.10185E-21</c:v>
                </c:pt>
                <c:pt idx="5652">
                  <c:v>1.1012999999999999E-21</c:v>
                </c:pt>
                <c:pt idx="5653">
                  <c:v>1.1007500000000001E-21</c:v>
                </c:pt>
                <c:pt idx="5654">
                  <c:v>1.1001899999999999E-21</c:v>
                </c:pt>
                <c:pt idx="5655">
                  <c:v>1.0996400000000001E-21</c:v>
                </c:pt>
                <c:pt idx="5656">
                  <c:v>1.09909E-21</c:v>
                </c:pt>
                <c:pt idx="5657">
                  <c:v>1.0985300000000001E-21</c:v>
                </c:pt>
                <c:pt idx="5658">
                  <c:v>1.0979800000000001E-21</c:v>
                </c:pt>
                <c:pt idx="5659">
                  <c:v>1.09743E-21</c:v>
                </c:pt>
                <c:pt idx="5660">
                  <c:v>1.0968700000000001E-21</c:v>
                </c:pt>
                <c:pt idx="5661">
                  <c:v>1.09632E-21</c:v>
                </c:pt>
                <c:pt idx="5662">
                  <c:v>1.09577E-21</c:v>
                </c:pt>
                <c:pt idx="5663">
                  <c:v>1.09521E-21</c:v>
                </c:pt>
                <c:pt idx="5664">
                  <c:v>1.09466E-21</c:v>
                </c:pt>
                <c:pt idx="5665">
                  <c:v>1.09411E-21</c:v>
                </c:pt>
                <c:pt idx="5666">
                  <c:v>1.09355E-21</c:v>
                </c:pt>
                <c:pt idx="5667">
                  <c:v>1.093E-21</c:v>
                </c:pt>
                <c:pt idx="5668">
                  <c:v>1.0924499999999999E-21</c:v>
                </c:pt>
                <c:pt idx="5669">
                  <c:v>1.09189E-21</c:v>
                </c:pt>
                <c:pt idx="5670">
                  <c:v>1.0913399999999999E-21</c:v>
                </c:pt>
                <c:pt idx="5671">
                  <c:v>1.0907900000000001E-21</c:v>
                </c:pt>
                <c:pt idx="5672">
                  <c:v>1.0902299999999999E-21</c:v>
                </c:pt>
                <c:pt idx="5673">
                  <c:v>1.0896800000000001E-21</c:v>
                </c:pt>
                <c:pt idx="5674">
                  <c:v>1.0891300000000001E-21</c:v>
                </c:pt>
                <c:pt idx="5675">
                  <c:v>1.0885699999999999E-21</c:v>
                </c:pt>
                <c:pt idx="5676">
                  <c:v>1.0880200000000001E-21</c:v>
                </c:pt>
                <c:pt idx="5677">
                  <c:v>1.08747E-21</c:v>
                </c:pt>
                <c:pt idx="5678">
                  <c:v>1.0869100000000001E-21</c:v>
                </c:pt>
                <c:pt idx="5679">
                  <c:v>1.08636E-21</c:v>
                </c:pt>
                <c:pt idx="5680">
                  <c:v>1.08581E-21</c:v>
                </c:pt>
                <c:pt idx="5681">
                  <c:v>1.08525E-21</c:v>
                </c:pt>
                <c:pt idx="5682">
                  <c:v>1.0847E-21</c:v>
                </c:pt>
                <c:pt idx="5683">
                  <c:v>1.08415E-21</c:v>
                </c:pt>
                <c:pt idx="5684">
                  <c:v>1.08359E-21</c:v>
                </c:pt>
                <c:pt idx="5685">
                  <c:v>1.08304E-21</c:v>
                </c:pt>
                <c:pt idx="5686">
                  <c:v>1.0824899999999999E-21</c:v>
                </c:pt>
                <c:pt idx="5687">
                  <c:v>1.08193E-21</c:v>
                </c:pt>
                <c:pt idx="5688">
                  <c:v>1.0813799999999999E-21</c:v>
                </c:pt>
                <c:pt idx="5689">
                  <c:v>1.0808299999999999E-21</c:v>
                </c:pt>
                <c:pt idx="5690">
                  <c:v>1.0802699999999999E-21</c:v>
                </c:pt>
                <c:pt idx="5691">
                  <c:v>1.0797199999999999E-21</c:v>
                </c:pt>
                <c:pt idx="5692">
                  <c:v>1.0791700000000001E-21</c:v>
                </c:pt>
                <c:pt idx="5693">
                  <c:v>1.0786099999999999E-21</c:v>
                </c:pt>
                <c:pt idx="5694">
                  <c:v>1.0780600000000001E-21</c:v>
                </c:pt>
                <c:pt idx="5695">
                  <c:v>1.07751E-21</c:v>
                </c:pt>
                <c:pt idx="5696">
                  <c:v>1.0769500000000001E-21</c:v>
                </c:pt>
                <c:pt idx="5697">
                  <c:v>1.0764E-21</c:v>
                </c:pt>
                <c:pt idx="5698">
                  <c:v>1.07585E-21</c:v>
                </c:pt>
                <c:pt idx="5699">
                  <c:v>1.07529E-21</c:v>
                </c:pt>
                <c:pt idx="5700">
                  <c:v>1.07474E-21</c:v>
                </c:pt>
                <c:pt idx="5701">
                  <c:v>1.07419E-21</c:v>
                </c:pt>
                <c:pt idx="5702">
                  <c:v>1.07363E-21</c:v>
                </c:pt>
                <c:pt idx="5703">
                  <c:v>1.07308E-21</c:v>
                </c:pt>
                <c:pt idx="5704">
                  <c:v>1.0725299999999999E-21</c:v>
                </c:pt>
                <c:pt idx="5705">
                  <c:v>1.07197E-21</c:v>
                </c:pt>
                <c:pt idx="5706">
                  <c:v>1.07142E-21</c:v>
                </c:pt>
                <c:pt idx="5707">
                  <c:v>1.0708699999999999E-21</c:v>
                </c:pt>
                <c:pt idx="5708">
                  <c:v>1.07031E-21</c:v>
                </c:pt>
                <c:pt idx="5709">
                  <c:v>1.0697599999999999E-21</c:v>
                </c:pt>
                <c:pt idx="5710">
                  <c:v>1.0692100000000001E-21</c:v>
                </c:pt>
                <c:pt idx="5711">
                  <c:v>1.0686499999999999E-21</c:v>
                </c:pt>
                <c:pt idx="5712">
                  <c:v>1.0681000000000001E-21</c:v>
                </c:pt>
                <c:pt idx="5713">
                  <c:v>1.0675899999999999E-21</c:v>
                </c:pt>
                <c:pt idx="5714">
                  <c:v>1.06708E-21</c:v>
                </c:pt>
                <c:pt idx="5715">
                  <c:v>1.0665799999999999E-21</c:v>
                </c:pt>
                <c:pt idx="5716">
                  <c:v>1.0660799999999999E-21</c:v>
                </c:pt>
                <c:pt idx="5717">
                  <c:v>1.06557E-21</c:v>
                </c:pt>
                <c:pt idx="5718">
                  <c:v>1.0650699999999999E-21</c:v>
                </c:pt>
                <c:pt idx="5719">
                  <c:v>1.0645700000000001E-21</c:v>
                </c:pt>
                <c:pt idx="5720">
                  <c:v>1.0640599999999999E-21</c:v>
                </c:pt>
                <c:pt idx="5721">
                  <c:v>1.0635600000000001E-21</c:v>
                </c:pt>
                <c:pt idx="5722">
                  <c:v>1.0630600000000001E-21</c:v>
                </c:pt>
                <c:pt idx="5723">
                  <c:v>1.0625499999999999E-21</c:v>
                </c:pt>
                <c:pt idx="5724">
                  <c:v>1.0620500000000001E-21</c:v>
                </c:pt>
                <c:pt idx="5725">
                  <c:v>1.06155E-21</c:v>
                </c:pt>
                <c:pt idx="5726">
                  <c:v>1.0610400000000001E-21</c:v>
                </c:pt>
                <c:pt idx="5727">
                  <c:v>1.0605400000000001E-21</c:v>
                </c:pt>
                <c:pt idx="5728">
                  <c:v>1.06004E-21</c:v>
                </c:pt>
                <c:pt idx="5729">
                  <c:v>1.0595300000000001E-21</c:v>
                </c:pt>
                <c:pt idx="5730">
                  <c:v>1.05903E-21</c:v>
                </c:pt>
                <c:pt idx="5731">
                  <c:v>1.0585200000000001E-21</c:v>
                </c:pt>
                <c:pt idx="5732">
                  <c:v>1.05802E-21</c:v>
                </c:pt>
                <c:pt idx="5733">
                  <c:v>1.05752E-21</c:v>
                </c:pt>
                <c:pt idx="5734">
                  <c:v>1.0570100000000001E-21</c:v>
                </c:pt>
                <c:pt idx="5735">
                  <c:v>1.05651E-21</c:v>
                </c:pt>
                <c:pt idx="5736">
                  <c:v>1.05601E-21</c:v>
                </c:pt>
                <c:pt idx="5737">
                  <c:v>1.0555E-21</c:v>
                </c:pt>
                <c:pt idx="5738">
                  <c:v>1.055E-21</c:v>
                </c:pt>
                <c:pt idx="5739">
                  <c:v>1.0545E-21</c:v>
                </c:pt>
                <c:pt idx="5740">
                  <c:v>1.05399E-21</c:v>
                </c:pt>
                <c:pt idx="5741">
                  <c:v>1.05349E-21</c:v>
                </c:pt>
                <c:pt idx="5742">
                  <c:v>1.05299E-21</c:v>
                </c:pt>
                <c:pt idx="5743">
                  <c:v>1.05248E-21</c:v>
                </c:pt>
                <c:pt idx="5744">
                  <c:v>1.05198E-21</c:v>
                </c:pt>
                <c:pt idx="5745">
                  <c:v>1.0514799999999999E-21</c:v>
                </c:pt>
                <c:pt idx="5746">
                  <c:v>1.05097E-21</c:v>
                </c:pt>
                <c:pt idx="5747">
                  <c:v>1.0504699999999999E-21</c:v>
                </c:pt>
                <c:pt idx="5748">
                  <c:v>1.0499699999999999E-21</c:v>
                </c:pt>
                <c:pt idx="5749">
                  <c:v>1.04946E-21</c:v>
                </c:pt>
                <c:pt idx="5750">
                  <c:v>1.0489599999999999E-21</c:v>
                </c:pt>
                <c:pt idx="5751">
                  <c:v>1.0484600000000001E-21</c:v>
                </c:pt>
                <c:pt idx="5752">
                  <c:v>1.0479499999999999E-21</c:v>
                </c:pt>
                <c:pt idx="5753">
                  <c:v>1.0474500000000001E-21</c:v>
                </c:pt>
                <c:pt idx="5754">
                  <c:v>1.0469399999999999E-21</c:v>
                </c:pt>
                <c:pt idx="5755">
                  <c:v>1.0464399999999999E-21</c:v>
                </c:pt>
                <c:pt idx="5756">
                  <c:v>1.0459400000000001E-21</c:v>
                </c:pt>
                <c:pt idx="5757">
                  <c:v>1.0454299999999999E-21</c:v>
                </c:pt>
                <c:pt idx="5758">
                  <c:v>1.0449300000000001E-21</c:v>
                </c:pt>
                <c:pt idx="5759">
                  <c:v>1.04443E-21</c:v>
                </c:pt>
                <c:pt idx="5760">
                  <c:v>1.0439200000000001E-21</c:v>
                </c:pt>
                <c:pt idx="5761">
                  <c:v>1.0434200000000001E-21</c:v>
                </c:pt>
                <c:pt idx="5762">
                  <c:v>1.04292E-21</c:v>
                </c:pt>
                <c:pt idx="5763">
                  <c:v>1.0424100000000001E-21</c:v>
                </c:pt>
                <c:pt idx="5764">
                  <c:v>1.04191E-21</c:v>
                </c:pt>
                <c:pt idx="5765">
                  <c:v>1.04141E-21</c:v>
                </c:pt>
                <c:pt idx="5766">
                  <c:v>1.0409000000000001E-21</c:v>
                </c:pt>
                <c:pt idx="5767">
                  <c:v>1.0404E-21</c:v>
                </c:pt>
                <c:pt idx="5768">
                  <c:v>1.0399E-21</c:v>
                </c:pt>
                <c:pt idx="5769">
                  <c:v>1.03939E-21</c:v>
                </c:pt>
                <c:pt idx="5770">
                  <c:v>1.03889E-21</c:v>
                </c:pt>
                <c:pt idx="5771">
                  <c:v>1.03839E-21</c:v>
                </c:pt>
                <c:pt idx="5772">
                  <c:v>1.03788E-21</c:v>
                </c:pt>
                <c:pt idx="5773">
                  <c:v>1.03738E-21</c:v>
                </c:pt>
                <c:pt idx="5774">
                  <c:v>1.03687E-21</c:v>
                </c:pt>
                <c:pt idx="5775">
                  <c:v>1.03637E-21</c:v>
                </c:pt>
                <c:pt idx="5776">
                  <c:v>1.03587E-21</c:v>
                </c:pt>
                <c:pt idx="5777">
                  <c:v>1.03536E-21</c:v>
                </c:pt>
                <c:pt idx="5778">
                  <c:v>1.03486E-21</c:v>
                </c:pt>
                <c:pt idx="5779">
                  <c:v>1.0343599999999999E-21</c:v>
                </c:pt>
                <c:pt idx="5780">
                  <c:v>1.03385E-21</c:v>
                </c:pt>
                <c:pt idx="5781">
                  <c:v>1.0333499999999999E-21</c:v>
                </c:pt>
                <c:pt idx="5782">
                  <c:v>1.0328499999999999E-21</c:v>
                </c:pt>
                <c:pt idx="5783">
                  <c:v>1.03234E-21</c:v>
                </c:pt>
                <c:pt idx="5784">
                  <c:v>1.0318399999999999E-21</c:v>
                </c:pt>
                <c:pt idx="5785">
                  <c:v>1.0313400000000001E-21</c:v>
                </c:pt>
                <c:pt idx="5786">
                  <c:v>1.0308299999999999E-21</c:v>
                </c:pt>
                <c:pt idx="5787">
                  <c:v>1.0303299999999999E-21</c:v>
                </c:pt>
                <c:pt idx="5788">
                  <c:v>1.0298300000000001E-21</c:v>
                </c:pt>
                <c:pt idx="5789">
                  <c:v>1.0293199999999999E-21</c:v>
                </c:pt>
                <c:pt idx="5790">
                  <c:v>1.0288200000000001E-21</c:v>
                </c:pt>
                <c:pt idx="5791">
                  <c:v>1.02832E-21</c:v>
                </c:pt>
                <c:pt idx="5792">
                  <c:v>1.0278100000000001E-21</c:v>
                </c:pt>
                <c:pt idx="5793">
                  <c:v>1.0273100000000001E-21</c:v>
                </c:pt>
                <c:pt idx="5794">
                  <c:v>1.02681E-21</c:v>
                </c:pt>
                <c:pt idx="5795">
                  <c:v>1.0263000000000001E-21</c:v>
                </c:pt>
                <c:pt idx="5796">
                  <c:v>1.0258E-21</c:v>
                </c:pt>
                <c:pt idx="5797">
                  <c:v>1.0252900000000001E-21</c:v>
                </c:pt>
                <c:pt idx="5798">
                  <c:v>1.02479E-21</c:v>
                </c:pt>
                <c:pt idx="5799">
                  <c:v>1.02429E-21</c:v>
                </c:pt>
                <c:pt idx="5800">
                  <c:v>1.0237800000000001E-21</c:v>
                </c:pt>
                <c:pt idx="5801">
                  <c:v>1.02328E-21</c:v>
                </c:pt>
                <c:pt idx="5802">
                  <c:v>1.02278E-21</c:v>
                </c:pt>
                <c:pt idx="5803">
                  <c:v>1.02227E-21</c:v>
                </c:pt>
                <c:pt idx="5804">
                  <c:v>1.02177E-21</c:v>
                </c:pt>
                <c:pt idx="5805">
                  <c:v>1.02127E-21</c:v>
                </c:pt>
                <c:pt idx="5806">
                  <c:v>1.0207699999999999E-21</c:v>
                </c:pt>
                <c:pt idx="5807">
                  <c:v>1.0202699999999999E-21</c:v>
                </c:pt>
                <c:pt idx="5808">
                  <c:v>1.0197700000000001E-21</c:v>
                </c:pt>
                <c:pt idx="5809">
                  <c:v>1.01927E-21</c:v>
                </c:pt>
                <c:pt idx="5810">
                  <c:v>1.01877E-21</c:v>
                </c:pt>
                <c:pt idx="5811">
                  <c:v>1.01827E-21</c:v>
                </c:pt>
                <c:pt idx="5812">
                  <c:v>1.0177800000000001E-21</c:v>
                </c:pt>
                <c:pt idx="5813">
                  <c:v>1.01728E-21</c:v>
                </c:pt>
                <c:pt idx="5814">
                  <c:v>1.01678E-21</c:v>
                </c:pt>
                <c:pt idx="5815">
                  <c:v>1.01628E-21</c:v>
                </c:pt>
                <c:pt idx="5816">
                  <c:v>1.0157799999999999E-21</c:v>
                </c:pt>
                <c:pt idx="5817">
                  <c:v>1.01529E-21</c:v>
                </c:pt>
                <c:pt idx="5818">
                  <c:v>1.01479E-21</c:v>
                </c:pt>
                <c:pt idx="5819">
                  <c:v>1.0142899999999999E-21</c:v>
                </c:pt>
                <c:pt idx="5820">
                  <c:v>1.0137899999999999E-21</c:v>
                </c:pt>
                <c:pt idx="5821">
                  <c:v>1.0132900000000001E-21</c:v>
                </c:pt>
                <c:pt idx="5822">
                  <c:v>1.01279E-21</c:v>
                </c:pt>
                <c:pt idx="5823">
                  <c:v>1.0122999999999999E-21</c:v>
                </c:pt>
                <c:pt idx="5824">
                  <c:v>1.0118000000000001E-21</c:v>
                </c:pt>
                <c:pt idx="5825">
                  <c:v>1.0113000000000001E-21</c:v>
                </c:pt>
                <c:pt idx="5826">
                  <c:v>1.0108E-21</c:v>
                </c:pt>
                <c:pt idx="5827">
                  <c:v>1.0103E-21</c:v>
                </c:pt>
                <c:pt idx="5828">
                  <c:v>1.0098E-21</c:v>
                </c:pt>
                <c:pt idx="5829">
                  <c:v>1.00931E-21</c:v>
                </c:pt>
                <c:pt idx="5830">
                  <c:v>1.00881E-21</c:v>
                </c:pt>
                <c:pt idx="5831">
                  <c:v>1.00831E-21</c:v>
                </c:pt>
                <c:pt idx="5832">
                  <c:v>1.00781E-21</c:v>
                </c:pt>
                <c:pt idx="5833">
                  <c:v>1.0073099999999999E-21</c:v>
                </c:pt>
                <c:pt idx="5834">
                  <c:v>1.00682E-21</c:v>
                </c:pt>
                <c:pt idx="5835">
                  <c:v>1.00632E-21</c:v>
                </c:pt>
                <c:pt idx="5836">
                  <c:v>1.0058199999999999E-21</c:v>
                </c:pt>
                <c:pt idx="5837">
                  <c:v>1.0053200000000001E-21</c:v>
                </c:pt>
                <c:pt idx="5838">
                  <c:v>1.0048200000000001E-21</c:v>
                </c:pt>
                <c:pt idx="5839">
                  <c:v>1.00432E-21</c:v>
                </c:pt>
                <c:pt idx="5840">
                  <c:v>1.0038299999999999E-21</c:v>
                </c:pt>
                <c:pt idx="5841">
                  <c:v>1.0033300000000001E-21</c:v>
                </c:pt>
                <c:pt idx="5842">
                  <c:v>1.00283E-21</c:v>
                </c:pt>
                <c:pt idx="5843">
                  <c:v>1.00233E-21</c:v>
                </c:pt>
                <c:pt idx="5844">
                  <c:v>1.00183E-21</c:v>
                </c:pt>
                <c:pt idx="5845">
                  <c:v>1.00133E-21</c:v>
                </c:pt>
                <c:pt idx="5846">
                  <c:v>1.00084E-21</c:v>
                </c:pt>
                <c:pt idx="5847">
                  <c:v>1.00034E-21</c:v>
                </c:pt>
                <c:pt idx="5848">
                  <c:v>9.9983999999999997E-22</c:v>
                </c:pt>
                <c:pt idx="5849">
                  <c:v>9.9934200000000008E-22</c:v>
                </c:pt>
                <c:pt idx="5850">
                  <c:v>9.9884399999999999E-22</c:v>
                </c:pt>
                <c:pt idx="5851">
                  <c:v>9.9834499999999993E-22</c:v>
                </c:pt>
                <c:pt idx="5852">
                  <c:v>9.9784700000000004E-22</c:v>
                </c:pt>
                <c:pt idx="5853">
                  <c:v>9.9734899999999995E-22</c:v>
                </c:pt>
                <c:pt idx="5854">
                  <c:v>9.9685100000000006E-22</c:v>
                </c:pt>
                <c:pt idx="5855">
                  <c:v>9.96352E-22</c:v>
                </c:pt>
                <c:pt idx="5856">
                  <c:v>9.9585399999999992E-22</c:v>
                </c:pt>
                <c:pt idx="5857">
                  <c:v>9.9535600000000002E-22</c:v>
                </c:pt>
                <c:pt idx="5858">
                  <c:v>9.9485799999999994E-22</c:v>
                </c:pt>
                <c:pt idx="5859">
                  <c:v>9.9435900000000007E-22</c:v>
                </c:pt>
                <c:pt idx="5860">
                  <c:v>9.9386099999999998E-22</c:v>
                </c:pt>
                <c:pt idx="5861">
                  <c:v>9.9336300000000009E-22</c:v>
                </c:pt>
                <c:pt idx="5862">
                  <c:v>9.92865E-22</c:v>
                </c:pt>
                <c:pt idx="5863">
                  <c:v>9.9236599999999994E-22</c:v>
                </c:pt>
                <c:pt idx="5864">
                  <c:v>9.9186800000000005E-22</c:v>
                </c:pt>
                <c:pt idx="5865">
                  <c:v>9.9136999999999996E-22</c:v>
                </c:pt>
                <c:pt idx="5866">
                  <c:v>9.9087200000000007E-22</c:v>
                </c:pt>
                <c:pt idx="5867">
                  <c:v>9.9037300000000001E-22</c:v>
                </c:pt>
                <c:pt idx="5868">
                  <c:v>9.8987499999999993E-22</c:v>
                </c:pt>
                <c:pt idx="5869">
                  <c:v>9.8937700000000003E-22</c:v>
                </c:pt>
                <c:pt idx="5870">
                  <c:v>9.8887899999999994E-22</c:v>
                </c:pt>
                <c:pt idx="5871">
                  <c:v>9.8838000000000007E-22</c:v>
                </c:pt>
                <c:pt idx="5872">
                  <c:v>9.8788199999999999E-22</c:v>
                </c:pt>
                <c:pt idx="5873">
                  <c:v>9.8738399999999991E-22</c:v>
                </c:pt>
                <c:pt idx="5874">
                  <c:v>9.8688600000000001E-22</c:v>
                </c:pt>
                <c:pt idx="5875">
                  <c:v>9.8638799999999993E-22</c:v>
                </c:pt>
                <c:pt idx="5876">
                  <c:v>9.8588900000000006E-22</c:v>
                </c:pt>
                <c:pt idx="5877">
                  <c:v>9.8539099999999997E-22</c:v>
                </c:pt>
                <c:pt idx="5878">
                  <c:v>9.8489300000000008E-22</c:v>
                </c:pt>
                <c:pt idx="5879">
                  <c:v>9.8439499999999999E-22</c:v>
                </c:pt>
                <c:pt idx="5880">
                  <c:v>9.8389599999999993E-22</c:v>
                </c:pt>
                <c:pt idx="5881">
                  <c:v>9.8339800000000004E-22</c:v>
                </c:pt>
                <c:pt idx="5882">
                  <c:v>9.8289999999999995E-22</c:v>
                </c:pt>
                <c:pt idx="5883">
                  <c:v>9.8240200000000006E-22</c:v>
                </c:pt>
                <c:pt idx="5884">
                  <c:v>9.81903E-22</c:v>
                </c:pt>
                <c:pt idx="5885">
                  <c:v>9.8140499999999992E-22</c:v>
                </c:pt>
                <c:pt idx="5886">
                  <c:v>9.8090700000000002E-22</c:v>
                </c:pt>
                <c:pt idx="5887">
                  <c:v>9.8040899999999994E-22</c:v>
                </c:pt>
                <c:pt idx="5888">
                  <c:v>9.7991000000000007E-22</c:v>
                </c:pt>
                <c:pt idx="5889">
                  <c:v>9.7941199999999998E-22</c:v>
                </c:pt>
                <c:pt idx="5890">
                  <c:v>9.7891400000000009E-22</c:v>
                </c:pt>
                <c:pt idx="5891">
                  <c:v>9.78416E-22</c:v>
                </c:pt>
                <c:pt idx="5892">
                  <c:v>9.7791699999999994E-22</c:v>
                </c:pt>
                <c:pt idx="5893">
                  <c:v>9.7741900000000005E-22</c:v>
                </c:pt>
                <c:pt idx="5894">
                  <c:v>9.7692099999999996E-22</c:v>
                </c:pt>
                <c:pt idx="5895">
                  <c:v>9.7642300000000007E-22</c:v>
                </c:pt>
                <c:pt idx="5896">
                  <c:v>9.7592499999999998E-22</c:v>
                </c:pt>
                <c:pt idx="5897">
                  <c:v>9.7542599999999992E-22</c:v>
                </c:pt>
                <c:pt idx="5898">
                  <c:v>9.7492800000000003E-22</c:v>
                </c:pt>
                <c:pt idx="5899">
                  <c:v>9.7442999999999994E-22</c:v>
                </c:pt>
                <c:pt idx="5900">
                  <c:v>9.7393200000000005E-22</c:v>
                </c:pt>
                <c:pt idx="5901">
                  <c:v>9.7343299999999999E-22</c:v>
                </c:pt>
                <c:pt idx="5902">
                  <c:v>9.7293499999999991E-22</c:v>
                </c:pt>
                <c:pt idx="5903">
                  <c:v>9.7243700000000001E-22</c:v>
                </c:pt>
                <c:pt idx="5904">
                  <c:v>9.7195299999999993E-22</c:v>
                </c:pt>
                <c:pt idx="5905">
                  <c:v>9.7157399999999992E-22</c:v>
                </c:pt>
                <c:pt idx="5906">
                  <c:v>9.7119499999999991E-22</c:v>
                </c:pt>
                <c:pt idx="5907">
                  <c:v>9.7081600000000008E-22</c:v>
                </c:pt>
                <c:pt idx="5908">
                  <c:v>9.7043700000000007E-22</c:v>
                </c:pt>
                <c:pt idx="5909">
                  <c:v>9.7005800000000006E-22</c:v>
                </c:pt>
                <c:pt idx="5910">
                  <c:v>9.6967900000000005E-22</c:v>
                </c:pt>
                <c:pt idx="5911">
                  <c:v>9.6930000000000003E-22</c:v>
                </c:pt>
                <c:pt idx="5912">
                  <c:v>9.6892100000000002E-22</c:v>
                </c:pt>
                <c:pt idx="5913">
                  <c:v>9.6854200000000001E-22</c:v>
                </c:pt>
                <c:pt idx="5914">
                  <c:v>9.6816200000000002E-22</c:v>
                </c:pt>
                <c:pt idx="5915">
                  <c:v>9.6778300000000001E-22</c:v>
                </c:pt>
                <c:pt idx="5916">
                  <c:v>9.67404E-22</c:v>
                </c:pt>
                <c:pt idx="5917">
                  <c:v>9.6702499999999998E-22</c:v>
                </c:pt>
                <c:pt idx="5918">
                  <c:v>9.6664599999999997E-22</c:v>
                </c:pt>
                <c:pt idx="5919">
                  <c:v>9.6626699999999996E-22</c:v>
                </c:pt>
                <c:pt idx="5920">
                  <c:v>9.6588799999999995E-22</c:v>
                </c:pt>
                <c:pt idx="5921">
                  <c:v>9.6550899999999993E-22</c:v>
                </c:pt>
                <c:pt idx="5922">
                  <c:v>9.6512999999999992E-22</c:v>
                </c:pt>
                <c:pt idx="5923">
                  <c:v>9.6475099999999991E-22</c:v>
                </c:pt>
                <c:pt idx="5924">
                  <c:v>9.6437200000000008E-22</c:v>
                </c:pt>
                <c:pt idx="5925">
                  <c:v>9.6399300000000007E-22</c:v>
                </c:pt>
                <c:pt idx="5926">
                  <c:v>9.6361400000000006E-22</c:v>
                </c:pt>
                <c:pt idx="5927">
                  <c:v>9.6323400000000007E-22</c:v>
                </c:pt>
                <c:pt idx="5928">
                  <c:v>9.6285500000000006E-22</c:v>
                </c:pt>
                <c:pt idx="5929">
                  <c:v>9.6247600000000005E-22</c:v>
                </c:pt>
                <c:pt idx="5930">
                  <c:v>9.6209700000000003E-22</c:v>
                </c:pt>
                <c:pt idx="5931">
                  <c:v>9.6171800000000002E-22</c:v>
                </c:pt>
                <c:pt idx="5932">
                  <c:v>9.6133900000000001E-22</c:v>
                </c:pt>
                <c:pt idx="5933">
                  <c:v>9.6095999999999999E-22</c:v>
                </c:pt>
                <c:pt idx="5934">
                  <c:v>9.6058099999999998E-22</c:v>
                </c:pt>
                <c:pt idx="5935">
                  <c:v>9.6020199999999997E-22</c:v>
                </c:pt>
                <c:pt idx="5936">
                  <c:v>9.5982299999999996E-22</c:v>
                </c:pt>
                <c:pt idx="5937">
                  <c:v>9.5944399999999994E-22</c:v>
                </c:pt>
                <c:pt idx="5938">
                  <c:v>9.5906499999999993E-22</c:v>
                </c:pt>
                <c:pt idx="5939">
                  <c:v>9.5868499999999994E-22</c:v>
                </c:pt>
                <c:pt idx="5940">
                  <c:v>9.5830599999999993E-22</c:v>
                </c:pt>
                <c:pt idx="5941">
                  <c:v>9.5792699999999992E-22</c:v>
                </c:pt>
                <c:pt idx="5942">
                  <c:v>9.5754799999999991E-22</c:v>
                </c:pt>
                <c:pt idx="5943">
                  <c:v>9.5716900000000008E-22</c:v>
                </c:pt>
                <c:pt idx="5944">
                  <c:v>9.5679000000000007E-22</c:v>
                </c:pt>
                <c:pt idx="5945">
                  <c:v>9.5641100000000006E-22</c:v>
                </c:pt>
                <c:pt idx="5946">
                  <c:v>9.5603200000000004E-22</c:v>
                </c:pt>
                <c:pt idx="5947">
                  <c:v>9.5565300000000003E-22</c:v>
                </c:pt>
                <c:pt idx="5948">
                  <c:v>9.5527400000000002E-22</c:v>
                </c:pt>
                <c:pt idx="5949">
                  <c:v>9.5489500000000001E-22</c:v>
                </c:pt>
                <c:pt idx="5950">
                  <c:v>9.5451599999999999E-22</c:v>
                </c:pt>
                <c:pt idx="5951">
                  <c:v>9.5413600000000001E-22</c:v>
                </c:pt>
                <c:pt idx="5952">
                  <c:v>9.5375699999999999E-22</c:v>
                </c:pt>
                <c:pt idx="5953">
                  <c:v>9.5337799999999998E-22</c:v>
                </c:pt>
                <c:pt idx="5954">
                  <c:v>9.5299899999999997E-22</c:v>
                </c:pt>
                <c:pt idx="5955">
                  <c:v>9.5261999999999996E-22</c:v>
                </c:pt>
                <c:pt idx="5956">
                  <c:v>9.5224099999999994E-22</c:v>
                </c:pt>
                <c:pt idx="5957">
                  <c:v>9.5186199999999993E-22</c:v>
                </c:pt>
                <c:pt idx="5958">
                  <c:v>9.5148299999999992E-22</c:v>
                </c:pt>
                <c:pt idx="5959">
                  <c:v>9.5110400000000009E-22</c:v>
                </c:pt>
                <c:pt idx="5960">
                  <c:v>9.5072500000000008E-22</c:v>
                </c:pt>
                <c:pt idx="5961">
                  <c:v>9.5034600000000007E-22</c:v>
                </c:pt>
                <c:pt idx="5962">
                  <c:v>9.4996700000000005E-22</c:v>
                </c:pt>
                <c:pt idx="5963">
                  <c:v>9.4958800000000004E-22</c:v>
                </c:pt>
                <c:pt idx="5964">
                  <c:v>9.4920800000000006E-22</c:v>
                </c:pt>
                <c:pt idx="5965">
                  <c:v>9.4882900000000004E-22</c:v>
                </c:pt>
                <c:pt idx="5966">
                  <c:v>9.4845000000000003E-22</c:v>
                </c:pt>
                <c:pt idx="5967">
                  <c:v>9.4807100000000002E-22</c:v>
                </c:pt>
                <c:pt idx="5968">
                  <c:v>9.47692E-22</c:v>
                </c:pt>
                <c:pt idx="5969">
                  <c:v>9.4731299999999999E-22</c:v>
                </c:pt>
                <c:pt idx="5970">
                  <c:v>9.4693399999999998E-22</c:v>
                </c:pt>
                <c:pt idx="5971">
                  <c:v>9.4655499999999997E-22</c:v>
                </c:pt>
                <c:pt idx="5972">
                  <c:v>9.4617599999999995E-22</c:v>
                </c:pt>
                <c:pt idx="5973">
                  <c:v>9.4579699999999994E-22</c:v>
                </c:pt>
                <c:pt idx="5974">
                  <c:v>9.4541799999999993E-22</c:v>
                </c:pt>
                <c:pt idx="5975">
                  <c:v>9.4503899999999992E-22</c:v>
                </c:pt>
                <c:pt idx="5976">
                  <c:v>9.4465899999999993E-22</c:v>
                </c:pt>
                <c:pt idx="5977">
                  <c:v>9.4427999999999992E-22</c:v>
                </c:pt>
                <c:pt idx="5978">
                  <c:v>9.4390100000000009E-22</c:v>
                </c:pt>
                <c:pt idx="5979">
                  <c:v>9.4352200000000008E-22</c:v>
                </c:pt>
                <c:pt idx="5980">
                  <c:v>9.4314300000000007E-22</c:v>
                </c:pt>
                <c:pt idx="5981">
                  <c:v>9.4276400000000005E-22</c:v>
                </c:pt>
                <c:pt idx="5982">
                  <c:v>9.4238500000000004E-22</c:v>
                </c:pt>
                <c:pt idx="5983">
                  <c:v>9.4200600000000003E-22</c:v>
                </c:pt>
                <c:pt idx="5984">
                  <c:v>9.4162700000000002E-22</c:v>
                </c:pt>
                <c:pt idx="5985">
                  <c:v>9.41248E-22</c:v>
                </c:pt>
                <c:pt idx="5986">
                  <c:v>9.4086899999999999E-22</c:v>
                </c:pt>
                <c:pt idx="5987">
                  <c:v>9.4048999999999998E-22</c:v>
                </c:pt>
                <c:pt idx="5988">
                  <c:v>9.4010999999999999E-22</c:v>
                </c:pt>
                <c:pt idx="5989">
                  <c:v>9.3973099999999998E-22</c:v>
                </c:pt>
                <c:pt idx="5990">
                  <c:v>9.3935199999999997E-22</c:v>
                </c:pt>
                <c:pt idx="5991">
                  <c:v>9.3897299999999995E-22</c:v>
                </c:pt>
                <c:pt idx="5992">
                  <c:v>9.3859399999999994E-22</c:v>
                </c:pt>
                <c:pt idx="5993">
                  <c:v>9.3821499999999993E-22</c:v>
                </c:pt>
                <c:pt idx="5994">
                  <c:v>9.3783599999999992E-22</c:v>
                </c:pt>
                <c:pt idx="5995">
                  <c:v>9.3745700000000009E-22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AD6-436A-8890-3186BA751F8F}"/>
            </c:ext>
          </c:extLst>
        </c:ser>
        <c:ser>
          <c:idx val="3"/>
          <c:order val="3"/>
          <c:tx>
            <c:strRef>
              <c:f>'crtrs.dat'!$E$1:$E$2</c:f>
              <c:strCache>
                <c:ptCount val="2"/>
                <c:pt idx="0">
                  <c:v>cross section (m-2)</c:v>
                </c:pt>
                <c:pt idx="1">
                  <c:v>(4) E + AR &gt; AR^ + E + 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'crtrs.dat'!$A$3:$A$5998</c:f>
              <c:numCache>
                <c:formatCode>0.000000E+00</c:formatCode>
                <c:ptCount val="5996"/>
                <c:pt idx="0">
                  <c:v>0</c:v>
                </c:pt>
                <c:pt idx="1">
                  <c:v>9.9999999999999995E-8</c:v>
                </c:pt>
                <c:pt idx="2">
                  <c:v>1.9999999999999999E-7</c:v>
                </c:pt>
                <c:pt idx="3">
                  <c:v>2.9999999999999999E-7</c:v>
                </c:pt>
                <c:pt idx="4">
                  <c:v>3.9999999999999998E-7</c:v>
                </c:pt>
                <c:pt idx="5">
                  <c:v>4.9999999999999998E-7</c:v>
                </c:pt>
                <c:pt idx="6">
                  <c:v>5.9999999999999997E-7</c:v>
                </c:pt>
                <c:pt idx="7">
                  <c:v>6.9999999999999997E-7</c:v>
                </c:pt>
                <c:pt idx="8">
                  <c:v>7.9999999999999996E-7</c:v>
                </c:pt>
                <c:pt idx="9">
                  <c:v>8.9999999999999996E-7</c:v>
                </c:pt>
                <c:pt idx="10">
                  <c:v>9.9999999999999995E-7</c:v>
                </c:pt>
                <c:pt idx="11">
                  <c:v>1.1000000000000001E-6</c:v>
                </c:pt>
                <c:pt idx="12">
                  <c:v>1.1999999999999999E-6</c:v>
                </c:pt>
                <c:pt idx="13">
                  <c:v>1.3E-6</c:v>
                </c:pt>
                <c:pt idx="14">
                  <c:v>1.3999999999999999E-6</c:v>
                </c:pt>
                <c:pt idx="15">
                  <c:v>1.5E-6</c:v>
                </c:pt>
                <c:pt idx="16">
                  <c:v>1.5999999999999999E-6</c:v>
                </c:pt>
                <c:pt idx="17">
                  <c:v>1.7E-6</c:v>
                </c:pt>
                <c:pt idx="18">
                  <c:v>1.7999999999999999E-6</c:v>
                </c:pt>
                <c:pt idx="19">
                  <c:v>1.9E-6</c:v>
                </c:pt>
                <c:pt idx="20">
                  <c:v>1.9999999999999999E-6</c:v>
                </c:pt>
                <c:pt idx="21">
                  <c:v>2.0999999999999998E-6</c:v>
                </c:pt>
                <c:pt idx="22">
                  <c:v>2.2000000000000001E-6</c:v>
                </c:pt>
                <c:pt idx="23">
                  <c:v>2.3E-6</c:v>
                </c:pt>
                <c:pt idx="24">
                  <c:v>2.3999999999999999E-6</c:v>
                </c:pt>
                <c:pt idx="25">
                  <c:v>2.5000000000000002E-6</c:v>
                </c:pt>
                <c:pt idx="26">
                  <c:v>2.6000000000000001E-6</c:v>
                </c:pt>
                <c:pt idx="27">
                  <c:v>2.7E-6</c:v>
                </c:pt>
                <c:pt idx="28">
                  <c:v>2.7999999999999999E-6</c:v>
                </c:pt>
                <c:pt idx="29">
                  <c:v>2.9000000000000002E-6</c:v>
                </c:pt>
                <c:pt idx="30">
                  <c:v>3.0000000000000001E-6</c:v>
                </c:pt>
                <c:pt idx="31">
                  <c:v>3.1E-6</c:v>
                </c:pt>
                <c:pt idx="32">
                  <c:v>3.1999999999999999E-6</c:v>
                </c:pt>
                <c:pt idx="33">
                  <c:v>3.3000000000000002E-6</c:v>
                </c:pt>
                <c:pt idx="34">
                  <c:v>3.4000000000000001E-6</c:v>
                </c:pt>
                <c:pt idx="35">
                  <c:v>3.4999999999999999E-6</c:v>
                </c:pt>
                <c:pt idx="36">
                  <c:v>3.5999999999999998E-6</c:v>
                </c:pt>
                <c:pt idx="37">
                  <c:v>3.7000000000000002E-6</c:v>
                </c:pt>
                <c:pt idx="38">
                  <c:v>3.8E-6</c:v>
                </c:pt>
                <c:pt idx="39">
                  <c:v>3.8999999999999999E-6</c:v>
                </c:pt>
                <c:pt idx="40">
                  <c:v>3.9999999999999998E-6</c:v>
                </c:pt>
                <c:pt idx="41">
                  <c:v>4.0999999999999997E-6</c:v>
                </c:pt>
                <c:pt idx="42">
                  <c:v>4.1999999999999996E-6</c:v>
                </c:pt>
                <c:pt idx="43">
                  <c:v>4.3000000000000003E-6</c:v>
                </c:pt>
                <c:pt idx="44">
                  <c:v>4.4000000000000002E-6</c:v>
                </c:pt>
                <c:pt idx="45">
                  <c:v>4.5000000000000001E-6</c:v>
                </c:pt>
                <c:pt idx="46">
                  <c:v>4.6E-6</c:v>
                </c:pt>
                <c:pt idx="47">
                  <c:v>4.6999999999999999E-6</c:v>
                </c:pt>
                <c:pt idx="48">
                  <c:v>4.7999999999999998E-6</c:v>
                </c:pt>
                <c:pt idx="49">
                  <c:v>4.8999999999999997E-6</c:v>
                </c:pt>
                <c:pt idx="50">
                  <c:v>5.0000000000000004E-6</c:v>
                </c:pt>
                <c:pt idx="51">
                  <c:v>5.1000000000000003E-6</c:v>
                </c:pt>
                <c:pt idx="52">
                  <c:v>5.2000000000000002E-6</c:v>
                </c:pt>
                <c:pt idx="53">
                  <c:v>5.3000000000000001E-6</c:v>
                </c:pt>
                <c:pt idx="54">
                  <c:v>5.4E-6</c:v>
                </c:pt>
                <c:pt idx="55">
                  <c:v>5.4999999999999999E-6</c:v>
                </c:pt>
                <c:pt idx="56">
                  <c:v>5.5999999999999997E-6</c:v>
                </c:pt>
                <c:pt idx="57">
                  <c:v>5.6999999999999996E-6</c:v>
                </c:pt>
                <c:pt idx="58">
                  <c:v>5.8000000000000004E-6</c:v>
                </c:pt>
                <c:pt idx="59">
                  <c:v>5.9000000000000003E-6</c:v>
                </c:pt>
                <c:pt idx="60">
                  <c:v>6.0000000000000002E-6</c:v>
                </c:pt>
                <c:pt idx="61">
                  <c:v>6.1E-6</c:v>
                </c:pt>
                <c:pt idx="62">
                  <c:v>6.1999999999999999E-6</c:v>
                </c:pt>
                <c:pt idx="63">
                  <c:v>6.2999999999999998E-6</c:v>
                </c:pt>
                <c:pt idx="64">
                  <c:v>6.3999999999999997E-6</c:v>
                </c:pt>
                <c:pt idx="65">
                  <c:v>6.4999999999999996E-6</c:v>
                </c:pt>
                <c:pt idx="66">
                  <c:v>6.6000000000000003E-6</c:v>
                </c:pt>
                <c:pt idx="67">
                  <c:v>6.7000000000000002E-6</c:v>
                </c:pt>
                <c:pt idx="68">
                  <c:v>6.8000000000000001E-6</c:v>
                </c:pt>
                <c:pt idx="69">
                  <c:v>6.9E-6</c:v>
                </c:pt>
                <c:pt idx="70">
                  <c:v>6.9999999999999999E-6</c:v>
                </c:pt>
                <c:pt idx="71">
                  <c:v>7.0999999999999998E-6</c:v>
                </c:pt>
                <c:pt idx="72">
                  <c:v>7.1999999999999997E-6</c:v>
                </c:pt>
                <c:pt idx="73">
                  <c:v>7.3000000000000004E-6</c:v>
                </c:pt>
                <c:pt idx="74">
                  <c:v>7.4000000000000003E-6</c:v>
                </c:pt>
                <c:pt idx="75">
                  <c:v>7.5000000000000002E-6</c:v>
                </c:pt>
                <c:pt idx="76">
                  <c:v>7.6000000000000001E-6</c:v>
                </c:pt>
                <c:pt idx="77">
                  <c:v>7.7000000000000008E-6</c:v>
                </c:pt>
                <c:pt idx="78">
                  <c:v>7.7999999999999999E-6</c:v>
                </c:pt>
                <c:pt idx="79">
                  <c:v>7.9000000000000006E-6</c:v>
                </c:pt>
                <c:pt idx="80">
                  <c:v>7.9999999999999996E-6</c:v>
                </c:pt>
                <c:pt idx="81">
                  <c:v>8.1000000000000004E-6</c:v>
                </c:pt>
                <c:pt idx="82">
                  <c:v>8.1999999999999994E-6</c:v>
                </c:pt>
                <c:pt idx="83">
                  <c:v>8.3000000000000002E-6</c:v>
                </c:pt>
                <c:pt idx="84">
                  <c:v>8.3999999999999992E-6</c:v>
                </c:pt>
                <c:pt idx="85">
                  <c:v>8.4999999999999999E-6</c:v>
                </c:pt>
                <c:pt idx="86">
                  <c:v>8.6000000000000007E-6</c:v>
                </c:pt>
                <c:pt idx="87">
                  <c:v>8.6999999999999997E-6</c:v>
                </c:pt>
                <c:pt idx="88">
                  <c:v>8.8000000000000004E-6</c:v>
                </c:pt>
                <c:pt idx="89">
                  <c:v>8.8999999999999995E-6</c:v>
                </c:pt>
                <c:pt idx="90">
                  <c:v>9.0000000000000002E-6</c:v>
                </c:pt>
                <c:pt idx="91">
                  <c:v>9.0999999999999993E-6</c:v>
                </c:pt>
                <c:pt idx="92">
                  <c:v>9.2E-6</c:v>
                </c:pt>
                <c:pt idx="93">
                  <c:v>9.3000000000000007E-6</c:v>
                </c:pt>
                <c:pt idx="94">
                  <c:v>9.3999999999999998E-6</c:v>
                </c:pt>
                <c:pt idx="95">
                  <c:v>9.5000000000000005E-6</c:v>
                </c:pt>
                <c:pt idx="96">
                  <c:v>9.5999999999999996E-6</c:v>
                </c:pt>
                <c:pt idx="97">
                  <c:v>9.7000000000000003E-6</c:v>
                </c:pt>
                <c:pt idx="98">
                  <c:v>9.7999999999999993E-6</c:v>
                </c:pt>
                <c:pt idx="99">
                  <c:v>9.9000000000000001E-6</c:v>
                </c:pt>
                <c:pt idx="100">
                  <c:v>1.0000000000000001E-5</c:v>
                </c:pt>
                <c:pt idx="101">
                  <c:v>2.0000000000000002E-5</c:v>
                </c:pt>
                <c:pt idx="102">
                  <c:v>3.0000000000000001E-5</c:v>
                </c:pt>
                <c:pt idx="103">
                  <c:v>4.0000000000000003E-5</c:v>
                </c:pt>
                <c:pt idx="104">
                  <c:v>5.0000000000000002E-5</c:v>
                </c:pt>
                <c:pt idx="105">
                  <c:v>6.0000000000000002E-5</c:v>
                </c:pt>
                <c:pt idx="106">
                  <c:v>6.9999999999999994E-5</c:v>
                </c:pt>
                <c:pt idx="107">
                  <c:v>8.0000000000000007E-5</c:v>
                </c:pt>
                <c:pt idx="108">
                  <c:v>9.0000000000000006E-5</c:v>
                </c:pt>
                <c:pt idx="109">
                  <c:v>1E-4</c:v>
                </c:pt>
                <c:pt idx="110">
                  <c:v>1.1E-4</c:v>
                </c:pt>
                <c:pt idx="111">
                  <c:v>1.2E-4</c:v>
                </c:pt>
                <c:pt idx="112">
                  <c:v>1.2999999999999999E-4</c:v>
                </c:pt>
                <c:pt idx="113">
                  <c:v>1.3999999999999999E-4</c:v>
                </c:pt>
                <c:pt idx="114">
                  <c:v>1.4999999999999999E-4</c:v>
                </c:pt>
                <c:pt idx="115">
                  <c:v>1.6000000000000001E-4</c:v>
                </c:pt>
                <c:pt idx="116">
                  <c:v>1.7000000000000001E-4</c:v>
                </c:pt>
                <c:pt idx="117">
                  <c:v>1.8000000000000001E-4</c:v>
                </c:pt>
                <c:pt idx="118">
                  <c:v>1.9000000000000001E-4</c:v>
                </c:pt>
                <c:pt idx="119">
                  <c:v>2.0000000000000001E-4</c:v>
                </c:pt>
                <c:pt idx="120">
                  <c:v>2.1000000000000001E-4</c:v>
                </c:pt>
                <c:pt idx="121">
                  <c:v>2.2000000000000001E-4</c:v>
                </c:pt>
                <c:pt idx="122">
                  <c:v>2.3000000000000001E-4</c:v>
                </c:pt>
                <c:pt idx="123">
                  <c:v>2.4000000000000001E-4</c:v>
                </c:pt>
                <c:pt idx="124">
                  <c:v>2.5000000000000001E-4</c:v>
                </c:pt>
                <c:pt idx="125">
                  <c:v>2.5999999999999998E-4</c:v>
                </c:pt>
                <c:pt idx="126">
                  <c:v>2.7E-4</c:v>
                </c:pt>
                <c:pt idx="127">
                  <c:v>2.7999999999999998E-4</c:v>
                </c:pt>
                <c:pt idx="128">
                  <c:v>2.9E-4</c:v>
                </c:pt>
                <c:pt idx="129">
                  <c:v>2.9999999999999997E-4</c:v>
                </c:pt>
                <c:pt idx="130">
                  <c:v>3.1E-4</c:v>
                </c:pt>
                <c:pt idx="131">
                  <c:v>3.2000000000000003E-4</c:v>
                </c:pt>
                <c:pt idx="132">
                  <c:v>3.3E-4</c:v>
                </c:pt>
                <c:pt idx="133">
                  <c:v>3.4000000000000002E-4</c:v>
                </c:pt>
                <c:pt idx="134">
                  <c:v>3.5E-4</c:v>
                </c:pt>
                <c:pt idx="135">
                  <c:v>3.6000000000000002E-4</c:v>
                </c:pt>
                <c:pt idx="136">
                  <c:v>3.6999999999999999E-4</c:v>
                </c:pt>
                <c:pt idx="137">
                  <c:v>3.8000000000000002E-4</c:v>
                </c:pt>
                <c:pt idx="138">
                  <c:v>3.8999999999999999E-4</c:v>
                </c:pt>
                <c:pt idx="139">
                  <c:v>4.0000000000000002E-4</c:v>
                </c:pt>
                <c:pt idx="140">
                  <c:v>4.0999999999999999E-4</c:v>
                </c:pt>
                <c:pt idx="141">
                  <c:v>4.2000000000000002E-4</c:v>
                </c:pt>
                <c:pt idx="142">
                  <c:v>4.2999999999999999E-4</c:v>
                </c:pt>
                <c:pt idx="143">
                  <c:v>4.4000000000000002E-4</c:v>
                </c:pt>
                <c:pt idx="144">
                  <c:v>4.4999999999999999E-4</c:v>
                </c:pt>
                <c:pt idx="145">
                  <c:v>4.6000000000000001E-4</c:v>
                </c:pt>
                <c:pt idx="146">
                  <c:v>4.6999999999999999E-4</c:v>
                </c:pt>
                <c:pt idx="147">
                  <c:v>4.8000000000000001E-4</c:v>
                </c:pt>
                <c:pt idx="148">
                  <c:v>4.8999999999999998E-4</c:v>
                </c:pt>
                <c:pt idx="149">
                  <c:v>5.0000000000000001E-4</c:v>
                </c:pt>
                <c:pt idx="150">
                  <c:v>5.1000000000000004E-4</c:v>
                </c:pt>
                <c:pt idx="151">
                  <c:v>5.1999999999999995E-4</c:v>
                </c:pt>
                <c:pt idx="152">
                  <c:v>5.2999999999999998E-4</c:v>
                </c:pt>
                <c:pt idx="153">
                  <c:v>5.4000000000000001E-4</c:v>
                </c:pt>
                <c:pt idx="154">
                  <c:v>5.5000000000000003E-4</c:v>
                </c:pt>
                <c:pt idx="155">
                  <c:v>5.5999999999999995E-4</c:v>
                </c:pt>
                <c:pt idx="156">
                  <c:v>5.6999999999999998E-4</c:v>
                </c:pt>
                <c:pt idx="157">
                  <c:v>5.8E-4</c:v>
                </c:pt>
                <c:pt idx="158">
                  <c:v>5.9000000000000003E-4</c:v>
                </c:pt>
                <c:pt idx="159">
                  <c:v>5.9999999999999995E-4</c:v>
                </c:pt>
                <c:pt idx="160">
                  <c:v>6.0999999999999997E-4</c:v>
                </c:pt>
                <c:pt idx="161">
                  <c:v>6.2E-4</c:v>
                </c:pt>
                <c:pt idx="162">
                  <c:v>6.3000000000000003E-4</c:v>
                </c:pt>
                <c:pt idx="163">
                  <c:v>6.4000000000000005E-4</c:v>
                </c:pt>
                <c:pt idx="164">
                  <c:v>6.4999999999999997E-4</c:v>
                </c:pt>
                <c:pt idx="165">
                  <c:v>6.6E-4</c:v>
                </c:pt>
                <c:pt idx="166">
                  <c:v>6.7000000000000002E-4</c:v>
                </c:pt>
                <c:pt idx="167">
                  <c:v>6.8000000000000005E-4</c:v>
                </c:pt>
                <c:pt idx="168">
                  <c:v>6.8999999999999997E-4</c:v>
                </c:pt>
                <c:pt idx="169">
                  <c:v>6.9999999999999999E-4</c:v>
                </c:pt>
                <c:pt idx="170">
                  <c:v>7.1000000000000002E-4</c:v>
                </c:pt>
                <c:pt idx="171">
                  <c:v>7.2000000000000005E-4</c:v>
                </c:pt>
                <c:pt idx="172">
                  <c:v>7.2999999999999996E-4</c:v>
                </c:pt>
                <c:pt idx="173">
                  <c:v>7.3999999999999999E-4</c:v>
                </c:pt>
                <c:pt idx="174">
                  <c:v>7.5000000000000002E-4</c:v>
                </c:pt>
                <c:pt idx="175">
                  <c:v>7.6000000000000004E-4</c:v>
                </c:pt>
                <c:pt idx="176">
                  <c:v>7.6999999999999996E-4</c:v>
                </c:pt>
                <c:pt idx="177">
                  <c:v>7.7999999999999999E-4</c:v>
                </c:pt>
                <c:pt idx="178">
                  <c:v>7.9000000000000001E-4</c:v>
                </c:pt>
                <c:pt idx="179">
                  <c:v>8.0000000000000004E-4</c:v>
                </c:pt>
                <c:pt idx="180">
                  <c:v>8.0999999999999996E-4</c:v>
                </c:pt>
                <c:pt idx="181">
                  <c:v>8.1999999999999998E-4</c:v>
                </c:pt>
                <c:pt idx="182">
                  <c:v>8.3000000000000001E-4</c:v>
                </c:pt>
                <c:pt idx="183">
                  <c:v>8.4000000000000003E-4</c:v>
                </c:pt>
                <c:pt idx="184">
                  <c:v>8.4999999999999995E-4</c:v>
                </c:pt>
                <c:pt idx="185">
                  <c:v>8.5999999999999998E-4</c:v>
                </c:pt>
                <c:pt idx="186">
                  <c:v>8.7000000000000001E-4</c:v>
                </c:pt>
                <c:pt idx="187">
                  <c:v>8.8000000000000003E-4</c:v>
                </c:pt>
                <c:pt idx="188">
                  <c:v>8.8999999999999995E-4</c:v>
                </c:pt>
                <c:pt idx="189">
                  <c:v>8.9999999999999998E-4</c:v>
                </c:pt>
                <c:pt idx="190">
                  <c:v>9.1E-4</c:v>
                </c:pt>
                <c:pt idx="191">
                  <c:v>9.2000000000000003E-4</c:v>
                </c:pt>
                <c:pt idx="192">
                  <c:v>9.3000000000000005E-4</c:v>
                </c:pt>
                <c:pt idx="193">
                  <c:v>9.3999999999999997E-4</c:v>
                </c:pt>
                <c:pt idx="194">
                  <c:v>9.5E-4</c:v>
                </c:pt>
                <c:pt idx="195">
                  <c:v>9.6000000000000002E-4</c:v>
                </c:pt>
                <c:pt idx="196">
                  <c:v>9.7000000000000005E-4</c:v>
                </c:pt>
                <c:pt idx="197">
                  <c:v>9.7999999999999997E-4</c:v>
                </c:pt>
                <c:pt idx="198">
                  <c:v>9.8999999999999999E-4</c:v>
                </c:pt>
                <c:pt idx="199">
                  <c:v>1E-3</c:v>
                </c:pt>
                <c:pt idx="200">
                  <c:v>1.01E-3</c:v>
                </c:pt>
                <c:pt idx="201">
                  <c:v>1.0200000000000001E-3</c:v>
                </c:pt>
                <c:pt idx="202">
                  <c:v>1.0300000000000001E-3</c:v>
                </c:pt>
                <c:pt idx="203">
                  <c:v>1.0399999999999999E-3</c:v>
                </c:pt>
                <c:pt idx="204">
                  <c:v>1.0499999999999999E-3</c:v>
                </c:pt>
                <c:pt idx="205">
                  <c:v>1.06E-3</c:v>
                </c:pt>
                <c:pt idx="206">
                  <c:v>1.07E-3</c:v>
                </c:pt>
                <c:pt idx="207">
                  <c:v>1.08E-3</c:v>
                </c:pt>
                <c:pt idx="208">
                  <c:v>1.09E-3</c:v>
                </c:pt>
                <c:pt idx="209">
                  <c:v>1.1000000000000001E-3</c:v>
                </c:pt>
                <c:pt idx="210">
                  <c:v>1.1100000000000001E-3</c:v>
                </c:pt>
                <c:pt idx="211">
                  <c:v>1.1199999999999999E-3</c:v>
                </c:pt>
                <c:pt idx="212">
                  <c:v>1.1299999999999999E-3</c:v>
                </c:pt>
                <c:pt idx="213">
                  <c:v>1.14E-3</c:v>
                </c:pt>
                <c:pt idx="214">
                  <c:v>1.15E-3</c:v>
                </c:pt>
                <c:pt idx="215">
                  <c:v>1.16E-3</c:v>
                </c:pt>
                <c:pt idx="216">
                  <c:v>1.17E-3</c:v>
                </c:pt>
                <c:pt idx="217">
                  <c:v>1.1800000000000001E-3</c:v>
                </c:pt>
                <c:pt idx="218">
                  <c:v>1.1900000000000001E-3</c:v>
                </c:pt>
                <c:pt idx="219">
                  <c:v>1.1999999999999999E-3</c:v>
                </c:pt>
                <c:pt idx="220">
                  <c:v>1.2099999999999999E-3</c:v>
                </c:pt>
                <c:pt idx="221">
                  <c:v>1.2199999999999999E-3</c:v>
                </c:pt>
                <c:pt idx="222">
                  <c:v>1.23E-3</c:v>
                </c:pt>
                <c:pt idx="223">
                  <c:v>1.24E-3</c:v>
                </c:pt>
                <c:pt idx="224">
                  <c:v>1.25E-3</c:v>
                </c:pt>
                <c:pt idx="225">
                  <c:v>1.2600000000000001E-3</c:v>
                </c:pt>
                <c:pt idx="226">
                  <c:v>1.2700000000000001E-3</c:v>
                </c:pt>
                <c:pt idx="227">
                  <c:v>1.2800000000000001E-3</c:v>
                </c:pt>
                <c:pt idx="228">
                  <c:v>1.2899999999999999E-3</c:v>
                </c:pt>
                <c:pt idx="229">
                  <c:v>1.2999999999999999E-3</c:v>
                </c:pt>
                <c:pt idx="230">
                  <c:v>1.31E-3</c:v>
                </c:pt>
                <c:pt idx="231">
                  <c:v>1.32E-3</c:v>
                </c:pt>
                <c:pt idx="232">
                  <c:v>1.33E-3</c:v>
                </c:pt>
                <c:pt idx="233">
                  <c:v>1.34E-3</c:v>
                </c:pt>
                <c:pt idx="234">
                  <c:v>1.3500000000000001E-3</c:v>
                </c:pt>
                <c:pt idx="235">
                  <c:v>1.3600000000000001E-3</c:v>
                </c:pt>
                <c:pt idx="236">
                  <c:v>1.3699999999999999E-3</c:v>
                </c:pt>
                <c:pt idx="237">
                  <c:v>1.3799999999999999E-3</c:v>
                </c:pt>
                <c:pt idx="238">
                  <c:v>1.39E-3</c:v>
                </c:pt>
                <c:pt idx="239">
                  <c:v>1.4E-3</c:v>
                </c:pt>
                <c:pt idx="240">
                  <c:v>1.41E-3</c:v>
                </c:pt>
                <c:pt idx="241">
                  <c:v>1.42E-3</c:v>
                </c:pt>
                <c:pt idx="242">
                  <c:v>1.4300000000000001E-3</c:v>
                </c:pt>
                <c:pt idx="243">
                  <c:v>1.4400000000000001E-3</c:v>
                </c:pt>
                <c:pt idx="244">
                  <c:v>1.4499999999999999E-3</c:v>
                </c:pt>
                <c:pt idx="245">
                  <c:v>1.4599999999999999E-3</c:v>
                </c:pt>
                <c:pt idx="246">
                  <c:v>1.47E-3</c:v>
                </c:pt>
                <c:pt idx="247">
                  <c:v>1.48E-3</c:v>
                </c:pt>
                <c:pt idx="248">
                  <c:v>1.49E-3</c:v>
                </c:pt>
                <c:pt idx="249">
                  <c:v>1.5E-3</c:v>
                </c:pt>
                <c:pt idx="250">
                  <c:v>1.5100000000000001E-3</c:v>
                </c:pt>
                <c:pt idx="251">
                  <c:v>1.5200000000000001E-3</c:v>
                </c:pt>
                <c:pt idx="252">
                  <c:v>1.5299999999999999E-3</c:v>
                </c:pt>
                <c:pt idx="253">
                  <c:v>1.5399999999999999E-3</c:v>
                </c:pt>
                <c:pt idx="254">
                  <c:v>1.5499999999999999E-3</c:v>
                </c:pt>
                <c:pt idx="255">
                  <c:v>1.56E-3</c:v>
                </c:pt>
                <c:pt idx="256">
                  <c:v>1.57E-3</c:v>
                </c:pt>
                <c:pt idx="257">
                  <c:v>1.58E-3</c:v>
                </c:pt>
                <c:pt idx="258">
                  <c:v>1.5900000000000001E-3</c:v>
                </c:pt>
                <c:pt idx="259">
                  <c:v>1.6000000000000001E-3</c:v>
                </c:pt>
                <c:pt idx="260">
                  <c:v>1.6100000000000001E-3</c:v>
                </c:pt>
                <c:pt idx="261">
                  <c:v>1.6199999999999999E-3</c:v>
                </c:pt>
                <c:pt idx="262">
                  <c:v>1.6299999999999999E-3</c:v>
                </c:pt>
                <c:pt idx="263">
                  <c:v>1.64E-3</c:v>
                </c:pt>
                <c:pt idx="264">
                  <c:v>1.65E-3</c:v>
                </c:pt>
                <c:pt idx="265">
                  <c:v>1.66E-3</c:v>
                </c:pt>
                <c:pt idx="266">
                  <c:v>1.67E-3</c:v>
                </c:pt>
                <c:pt idx="267">
                  <c:v>1.6800000000000001E-3</c:v>
                </c:pt>
                <c:pt idx="268">
                  <c:v>1.6900000000000001E-3</c:v>
                </c:pt>
                <c:pt idx="269">
                  <c:v>1.6999999999999999E-3</c:v>
                </c:pt>
                <c:pt idx="270">
                  <c:v>1.7099999999999999E-3</c:v>
                </c:pt>
                <c:pt idx="271">
                  <c:v>1.72E-3</c:v>
                </c:pt>
                <c:pt idx="272">
                  <c:v>1.73E-3</c:v>
                </c:pt>
                <c:pt idx="273">
                  <c:v>1.74E-3</c:v>
                </c:pt>
                <c:pt idx="274">
                  <c:v>1.75E-3</c:v>
                </c:pt>
                <c:pt idx="275">
                  <c:v>1.7600000000000001E-3</c:v>
                </c:pt>
                <c:pt idx="276">
                  <c:v>1.7700000000000001E-3</c:v>
                </c:pt>
                <c:pt idx="277">
                  <c:v>1.7799999999999999E-3</c:v>
                </c:pt>
                <c:pt idx="278">
                  <c:v>1.7899999999999999E-3</c:v>
                </c:pt>
                <c:pt idx="279">
                  <c:v>1.8E-3</c:v>
                </c:pt>
                <c:pt idx="280">
                  <c:v>1.81E-3</c:v>
                </c:pt>
                <c:pt idx="281">
                  <c:v>1.82E-3</c:v>
                </c:pt>
                <c:pt idx="282">
                  <c:v>1.83E-3</c:v>
                </c:pt>
                <c:pt idx="283">
                  <c:v>1.8400000000000001E-3</c:v>
                </c:pt>
                <c:pt idx="284">
                  <c:v>1.8500000000000001E-3</c:v>
                </c:pt>
                <c:pt idx="285">
                  <c:v>1.8600000000000001E-3</c:v>
                </c:pt>
                <c:pt idx="286">
                  <c:v>1.8699999999999999E-3</c:v>
                </c:pt>
                <c:pt idx="287">
                  <c:v>1.8799999999999999E-3</c:v>
                </c:pt>
                <c:pt idx="288">
                  <c:v>1.89E-3</c:v>
                </c:pt>
                <c:pt idx="289">
                  <c:v>1.9E-3</c:v>
                </c:pt>
                <c:pt idx="290">
                  <c:v>1.91E-3</c:v>
                </c:pt>
                <c:pt idx="291">
                  <c:v>1.92E-3</c:v>
                </c:pt>
                <c:pt idx="292">
                  <c:v>1.9300000000000001E-3</c:v>
                </c:pt>
                <c:pt idx="293">
                  <c:v>1.9400000000000001E-3</c:v>
                </c:pt>
                <c:pt idx="294">
                  <c:v>1.9499999999999999E-3</c:v>
                </c:pt>
                <c:pt idx="295">
                  <c:v>1.9599999999999999E-3</c:v>
                </c:pt>
                <c:pt idx="296">
                  <c:v>1.97E-3</c:v>
                </c:pt>
                <c:pt idx="297">
                  <c:v>1.98E-3</c:v>
                </c:pt>
                <c:pt idx="298">
                  <c:v>1.99E-3</c:v>
                </c:pt>
                <c:pt idx="299">
                  <c:v>2E-3</c:v>
                </c:pt>
                <c:pt idx="300">
                  <c:v>2.0100000000000001E-3</c:v>
                </c:pt>
                <c:pt idx="301">
                  <c:v>2.0200000000000001E-3</c:v>
                </c:pt>
                <c:pt idx="302">
                  <c:v>2.0300000000000001E-3</c:v>
                </c:pt>
                <c:pt idx="303">
                  <c:v>2.0400000000000001E-3</c:v>
                </c:pt>
                <c:pt idx="304">
                  <c:v>2.0500000000000002E-3</c:v>
                </c:pt>
                <c:pt idx="305">
                  <c:v>2.0600000000000002E-3</c:v>
                </c:pt>
                <c:pt idx="306">
                  <c:v>2.0699999999999998E-3</c:v>
                </c:pt>
                <c:pt idx="307">
                  <c:v>2.0799999999999998E-3</c:v>
                </c:pt>
                <c:pt idx="308">
                  <c:v>2.0899999999999998E-3</c:v>
                </c:pt>
                <c:pt idx="309">
                  <c:v>2.0999999999999999E-3</c:v>
                </c:pt>
                <c:pt idx="310">
                  <c:v>2.1099999999999999E-3</c:v>
                </c:pt>
                <c:pt idx="311">
                  <c:v>2.1199999999999999E-3</c:v>
                </c:pt>
                <c:pt idx="312">
                  <c:v>2.1299999999999999E-3</c:v>
                </c:pt>
                <c:pt idx="313">
                  <c:v>2.14E-3</c:v>
                </c:pt>
                <c:pt idx="314">
                  <c:v>2.15E-3</c:v>
                </c:pt>
                <c:pt idx="315">
                  <c:v>2.16E-3</c:v>
                </c:pt>
                <c:pt idx="316">
                  <c:v>2.1700000000000001E-3</c:v>
                </c:pt>
                <c:pt idx="317">
                  <c:v>2.1800000000000001E-3</c:v>
                </c:pt>
                <c:pt idx="318">
                  <c:v>2.1900000000000001E-3</c:v>
                </c:pt>
                <c:pt idx="319">
                  <c:v>2.2000000000000001E-3</c:v>
                </c:pt>
                <c:pt idx="320">
                  <c:v>2.2100000000000002E-3</c:v>
                </c:pt>
                <c:pt idx="321">
                  <c:v>2.2200000000000002E-3</c:v>
                </c:pt>
                <c:pt idx="322">
                  <c:v>2.2300000000000002E-3</c:v>
                </c:pt>
                <c:pt idx="323">
                  <c:v>2.2399999999999998E-3</c:v>
                </c:pt>
                <c:pt idx="324">
                  <c:v>2.2499999999999998E-3</c:v>
                </c:pt>
                <c:pt idx="325">
                  <c:v>2.2599999999999999E-3</c:v>
                </c:pt>
                <c:pt idx="326">
                  <c:v>2.2699999999999999E-3</c:v>
                </c:pt>
                <c:pt idx="327">
                  <c:v>2.2799999999999999E-3</c:v>
                </c:pt>
                <c:pt idx="328">
                  <c:v>2.2899999999999999E-3</c:v>
                </c:pt>
                <c:pt idx="329">
                  <c:v>2.3E-3</c:v>
                </c:pt>
                <c:pt idx="330">
                  <c:v>2.31E-3</c:v>
                </c:pt>
                <c:pt idx="331">
                  <c:v>2.32E-3</c:v>
                </c:pt>
                <c:pt idx="332">
                  <c:v>2.33E-3</c:v>
                </c:pt>
                <c:pt idx="333">
                  <c:v>2.3400000000000001E-3</c:v>
                </c:pt>
                <c:pt idx="334">
                  <c:v>2.3500000000000001E-3</c:v>
                </c:pt>
                <c:pt idx="335">
                  <c:v>2.3600000000000001E-3</c:v>
                </c:pt>
                <c:pt idx="336">
                  <c:v>2.3700000000000001E-3</c:v>
                </c:pt>
                <c:pt idx="337">
                  <c:v>2.3800000000000002E-3</c:v>
                </c:pt>
                <c:pt idx="338">
                  <c:v>2.3900000000000002E-3</c:v>
                </c:pt>
                <c:pt idx="339">
                  <c:v>2.3999999999999998E-3</c:v>
                </c:pt>
                <c:pt idx="340">
                  <c:v>2.4099999999999998E-3</c:v>
                </c:pt>
                <c:pt idx="341">
                  <c:v>2.4199999999999998E-3</c:v>
                </c:pt>
                <c:pt idx="342">
                  <c:v>2.4299999999999999E-3</c:v>
                </c:pt>
                <c:pt idx="343">
                  <c:v>2.4399999999999999E-3</c:v>
                </c:pt>
                <c:pt idx="344">
                  <c:v>2.4499999999999999E-3</c:v>
                </c:pt>
                <c:pt idx="345">
                  <c:v>2.4599999999999999E-3</c:v>
                </c:pt>
                <c:pt idx="346">
                  <c:v>2.47E-3</c:v>
                </c:pt>
                <c:pt idx="347">
                  <c:v>2.48E-3</c:v>
                </c:pt>
                <c:pt idx="348">
                  <c:v>2.49E-3</c:v>
                </c:pt>
                <c:pt idx="349">
                  <c:v>2.5000000000000001E-3</c:v>
                </c:pt>
                <c:pt idx="350">
                  <c:v>2.5100000000000001E-3</c:v>
                </c:pt>
                <c:pt idx="351">
                  <c:v>2.5200000000000001E-3</c:v>
                </c:pt>
                <c:pt idx="352">
                  <c:v>2.5300000000000001E-3</c:v>
                </c:pt>
                <c:pt idx="353">
                  <c:v>2.5400000000000002E-3</c:v>
                </c:pt>
                <c:pt idx="354">
                  <c:v>2.5500000000000002E-3</c:v>
                </c:pt>
                <c:pt idx="355">
                  <c:v>2.5600000000000002E-3</c:v>
                </c:pt>
                <c:pt idx="356">
                  <c:v>2.5699999999999998E-3</c:v>
                </c:pt>
                <c:pt idx="357">
                  <c:v>2.5799999999999998E-3</c:v>
                </c:pt>
                <c:pt idx="358">
                  <c:v>2.5899999999999999E-3</c:v>
                </c:pt>
                <c:pt idx="359">
                  <c:v>2.5999999999999999E-3</c:v>
                </c:pt>
                <c:pt idx="360">
                  <c:v>2.6099999999999999E-3</c:v>
                </c:pt>
                <c:pt idx="361">
                  <c:v>2.6199999999999999E-3</c:v>
                </c:pt>
                <c:pt idx="362">
                  <c:v>2.63E-3</c:v>
                </c:pt>
                <c:pt idx="363">
                  <c:v>2.64E-3</c:v>
                </c:pt>
                <c:pt idx="364">
                  <c:v>2.65E-3</c:v>
                </c:pt>
                <c:pt idx="365">
                  <c:v>2.66E-3</c:v>
                </c:pt>
                <c:pt idx="366">
                  <c:v>2.6700000000000001E-3</c:v>
                </c:pt>
                <c:pt idx="367">
                  <c:v>2.6800000000000001E-3</c:v>
                </c:pt>
                <c:pt idx="368">
                  <c:v>2.6900000000000001E-3</c:v>
                </c:pt>
                <c:pt idx="369">
                  <c:v>2.7000000000000001E-3</c:v>
                </c:pt>
                <c:pt idx="370">
                  <c:v>2.7100000000000002E-3</c:v>
                </c:pt>
                <c:pt idx="371">
                  <c:v>2.7200000000000002E-3</c:v>
                </c:pt>
                <c:pt idx="372">
                  <c:v>2.7299999999999998E-3</c:v>
                </c:pt>
                <c:pt idx="373">
                  <c:v>2.7399999999999998E-3</c:v>
                </c:pt>
                <c:pt idx="374">
                  <c:v>2.7499999999999998E-3</c:v>
                </c:pt>
                <c:pt idx="375">
                  <c:v>2.7599999999999999E-3</c:v>
                </c:pt>
                <c:pt idx="376">
                  <c:v>2.7699999999999999E-3</c:v>
                </c:pt>
                <c:pt idx="377">
                  <c:v>2.7799999999999999E-3</c:v>
                </c:pt>
                <c:pt idx="378">
                  <c:v>2.7899999999999999E-3</c:v>
                </c:pt>
                <c:pt idx="379">
                  <c:v>2.8E-3</c:v>
                </c:pt>
                <c:pt idx="380">
                  <c:v>2.81E-3</c:v>
                </c:pt>
                <c:pt idx="381">
                  <c:v>2.82E-3</c:v>
                </c:pt>
                <c:pt idx="382">
                  <c:v>2.8300000000000001E-3</c:v>
                </c:pt>
                <c:pt idx="383">
                  <c:v>2.8400000000000001E-3</c:v>
                </c:pt>
                <c:pt idx="384">
                  <c:v>2.8500000000000001E-3</c:v>
                </c:pt>
                <c:pt idx="385">
                  <c:v>2.8600000000000001E-3</c:v>
                </c:pt>
                <c:pt idx="386">
                  <c:v>2.8700000000000002E-3</c:v>
                </c:pt>
                <c:pt idx="387">
                  <c:v>2.8800000000000002E-3</c:v>
                </c:pt>
                <c:pt idx="388">
                  <c:v>2.8900000000000002E-3</c:v>
                </c:pt>
                <c:pt idx="389">
                  <c:v>2.8999999999999998E-3</c:v>
                </c:pt>
                <c:pt idx="390">
                  <c:v>2.9099999999999998E-3</c:v>
                </c:pt>
                <c:pt idx="391">
                  <c:v>2.9199999999999999E-3</c:v>
                </c:pt>
                <c:pt idx="392">
                  <c:v>2.9299999999999999E-3</c:v>
                </c:pt>
                <c:pt idx="393">
                  <c:v>2.9399999999999999E-3</c:v>
                </c:pt>
                <c:pt idx="394">
                  <c:v>2.9499999999999999E-3</c:v>
                </c:pt>
                <c:pt idx="395">
                  <c:v>2.96E-3</c:v>
                </c:pt>
                <c:pt idx="396">
                  <c:v>2.97E-3</c:v>
                </c:pt>
                <c:pt idx="397">
                  <c:v>2.98E-3</c:v>
                </c:pt>
                <c:pt idx="398">
                  <c:v>2.99E-3</c:v>
                </c:pt>
                <c:pt idx="399">
                  <c:v>3.0000000000000001E-3</c:v>
                </c:pt>
                <c:pt idx="400">
                  <c:v>3.0100000000000001E-3</c:v>
                </c:pt>
                <c:pt idx="401">
                  <c:v>3.0200000000000001E-3</c:v>
                </c:pt>
                <c:pt idx="402">
                  <c:v>3.0300000000000001E-3</c:v>
                </c:pt>
                <c:pt idx="403">
                  <c:v>3.0400000000000002E-3</c:v>
                </c:pt>
                <c:pt idx="404">
                  <c:v>3.0500000000000002E-3</c:v>
                </c:pt>
                <c:pt idx="405">
                  <c:v>3.0599999999999998E-3</c:v>
                </c:pt>
                <c:pt idx="406">
                  <c:v>3.0699999999999998E-3</c:v>
                </c:pt>
                <c:pt idx="407">
                  <c:v>3.0799999999999998E-3</c:v>
                </c:pt>
                <c:pt idx="408">
                  <c:v>3.0899999999999999E-3</c:v>
                </c:pt>
                <c:pt idx="409">
                  <c:v>3.0999999999999999E-3</c:v>
                </c:pt>
                <c:pt idx="410">
                  <c:v>3.1099999999999999E-3</c:v>
                </c:pt>
                <c:pt idx="411">
                  <c:v>3.1199999999999999E-3</c:v>
                </c:pt>
                <c:pt idx="412">
                  <c:v>3.13E-3</c:v>
                </c:pt>
                <c:pt idx="413">
                  <c:v>3.14E-3</c:v>
                </c:pt>
                <c:pt idx="414">
                  <c:v>3.15E-3</c:v>
                </c:pt>
                <c:pt idx="415">
                  <c:v>3.16E-3</c:v>
                </c:pt>
                <c:pt idx="416">
                  <c:v>3.1700000000000001E-3</c:v>
                </c:pt>
                <c:pt idx="417">
                  <c:v>3.1800000000000001E-3</c:v>
                </c:pt>
                <c:pt idx="418">
                  <c:v>3.1900000000000001E-3</c:v>
                </c:pt>
                <c:pt idx="419">
                  <c:v>3.2000000000000002E-3</c:v>
                </c:pt>
                <c:pt idx="420">
                  <c:v>3.2100000000000002E-3</c:v>
                </c:pt>
                <c:pt idx="421">
                  <c:v>3.2200000000000002E-3</c:v>
                </c:pt>
                <c:pt idx="422">
                  <c:v>3.2299999999999998E-3</c:v>
                </c:pt>
                <c:pt idx="423">
                  <c:v>3.2399999999999998E-3</c:v>
                </c:pt>
                <c:pt idx="424">
                  <c:v>3.2499999999999999E-3</c:v>
                </c:pt>
                <c:pt idx="425">
                  <c:v>3.2599999999999999E-3</c:v>
                </c:pt>
                <c:pt idx="426">
                  <c:v>3.2699999999999999E-3</c:v>
                </c:pt>
                <c:pt idx="427">
                  <c:v>3.2799999999999999E-3</c:v>
                </c:pt>
                <c:pt idx="428">
                  <c:v>3.29E-3</c:v>
                </c:pt>
                <c:pt idx="429">
                  <c:v>3.3E-3</c:v>
                </c:pt>
                <c:pt idx="430">
                  <c:v>3.31E-3</c:v>
                </c:pt>
                <c:pt idx="431">
                  <c:v>3.32E-3</c:v>
                </c:pt>
                <c:pt idx="432">
                  <c:v>3.3300000000000001E-3</c:v>
                </c:pt>
                <c:pt idx="433">
                  <c:v>3.3400000000000001E-3</c:v>
                </c:pt>
                <c:pt idx="434">
                  <c:v>3.3500000000000001E-3</c:v>
                </c:pt>
                <c:pt idx="435">
                  <c:v>3.3600000000000001E-3</c:v>
                </c:pt>
                <c:pt idx="436">
                  <c:v>3.3700000000000002E-3</c:v>
                </c:pt>
                <c:pt idx="437">
                  <c:v>3.3800000000000002E-3</c:v>
                </c:pt>
                <c:pt idx="438">
                  <c:v>3.3899999999999998E-3</c:v>
                </c:pt>
                <c:pt idx="439">
                  <c:v>3.3999999999999998E-3</c:v>
                </c:pt>
                <c:pt idx="440">
                  <c:v>3.4099999999999998E-3</c:v>
                </c:pt>
                <c:pt idx="441">
                  <c:v>3.4199999999999999E-3</c:v>
                </c:pt>
                <c:pt idx="442">
                  <c:v>3.4299999999999999E-3</c:v>
                </c:pt>
                <c:pt idx="443">
                  <c:v>3.4399999999999999E-3</c:v>
                </c:pt>
                <c:pt idx="444">
                  <c:v>3.4499999999999999E-3</c:v>
                </c:pt>
                <c:pt idx="445">
                  <c:v>3.46E-3</c:v>
                </c:pt>
                <c:pt idx="446">
                  <c:v>3.47E-3</c:v>
                </c:pt>
                <c:pt idx="447">
                  <c:v>3.48E-3</c:v>
                </c:pt>
                <c:pt idx="448">
                  <c:v>3.49E-3</c:v>
                </c:pt>
                <c:pt idx="449">
                  <c:v>3.5000000000000001E-3</c:v>
                </c:pt>
                <c:pt idx="450">
                  <c:v>3.5100000000000001E-3</c:v>
                </c:pt>
                <c:pt idx="451">
                  <c:v>3.5200000000000001E-3</c:v>
                </c:pt>
                <c:pt idx="452">
                  <c:v>3.5300000000000002E-3</c:v>
                </c:pt>
                <c:pt idx="453">
                  <c:v>3.5400000000000002E-3</c:v>
                </c:pt>
                <c:pt idx="454">
                  <c:v>3.5500000000000002E-3</c:v>
                </c:pt>
                <c:pt idx="455">
                  <c:v>3.5599999999999998E-3</c:v>
                </c:pt>
                <c:pt idx="456">
                  <c:v>3.5699999999999998E-3</c:v>
                </c:pt>
                <c:pt idx="457">
                  <c:v>3.5799999999999998E-3</c:v>
                </c:pt>
                <c:pt idx="458">
                  <c:v>3.5899999999999999E-3</c:v>
                </c:pt>
                <c:pt idx="459">
                  <c:v>3.5999999999999999E-3</c:v>
                </c:pt>
                <c:pt idx="460">
                  <c:v>3.6099999999999999E-3</c:v>
                </c:pt>
                <c:pt idx="461">
                  <c:v>3.62E-3</c:v>
                </c:pt>
                <c:pt idx="462">
                  <c:v>3.63E-3</c:v>
                </c:pt>
                <c:pt idx="463">
                  <c:v>3.64E-3</c:v>
                </c:pt>
                <c:pt idx="464">
                  <c:v>3.65E-3</c:v>
                </c:pt>
                <c:pt idx="465">
                  <c:v>3.6600000000000001E-3</c:v>
                </c:pt>
                <c:pt idx="466">
                  <c:v>3.6700000000000001E-3</c:v>
                </c:pt>
                <c:pt idx="467">
                  <c:v>3.6800000000000001E-3</c:v>
                </c:pt>
                <c:pt idx="468">
                  <c:v>3.6900000000000001E-3</c:v>
                </c:pt>
                <c:pt idx="469">
                  <c:v>3.7000000000000002E-3</c:v>
                </c:pt>
                <c:pt idx="470">
                  <c:v>3.7100000000000002E-3</c:v>
                </c:pt>
                <c:pt idx="471">
                  <c:v>3.7200000000000002E-3</c:v>
                </c:pt>
                <c:pt idx="472">
                  <c:v>3.7299999999999998E-3</c:v>
                </c:pt>
                <c:pt idx="473">
                  <c:v>3.7399999999999998E-3</c:v>
                </c:pt>
                <c:pt idx="474">
                  <c:v>3.7499999999999999E-3</c:v>
                </c:pt>
                <c:pt idx="475">
                  <c:v>3.7599999999999999E-3</c:v>
                </c:pt>
                <c:pt idx="476">
                  <c:v>3.7699999999999999E-3</c:v>
                </c:pt>
                <c:pt idx="477">
                  <c:v>3.7799999999999999E-3</c:v>
                </c:pt>
                <c:pt idx="478">
                  <c:v>3.79E-3</c:v>
                </c:pt>
                <c:pt idx="479">
                  <c:v>3.8E-3</c:v>
                </c:pt>
                <c:pt idx="480">
                  <c:v>3.81E-3</c:v>
                </c:pt>
                <c:pt idx="481">
                  <c:v>3.82E-3</c:v>
                </c:pt>
                <c:pt idx="482">
                  <c:v>3.8300000000000001E-3</c:v>
                </c:pt>
                <c:pt idx="483">
                  <c:v>3.8400000000000001E-3</c:v>
                </c:pt>
                <c:pt idx="484">
                  <c:v>3.8500000000000001E-3</c:v>
                </c:pt>
                <c:pt idx="485">
                  <c:v>3.8600000000000001E-3</c:v>
                </c:pt>
                <c:pt idx="486">
                  <c:v>3.8700000000000002E-3</c:v>
                </c:pt>
                <c:pt idx="487">
                  <c:v>3.8800000000000002E-3</c:v>
                </c:pt>
                <c:pt idx="488">
                  <c:v>3.8899999999999998E-3</c:v>
                </c:pt>
                <c:pt idx="489">
                  <c:v>3.8999999999999998E-3</c:v>
                </c:pt>
                <c:pt idx="490">
                  <c:v>3.9100000000000003E-3</c:v>
                </c:pt>
                <c:pt idx="491">
                  <c:v>3.9199999999999999E-3</c:v>
                </c:pt>
                <c:pt idx="492">
                  <c:v>3.9300000000000003E-3</c:v>
                </c:pt>
                <c:pt idx="493">
                  <c:v>3.9399999999999999E-3</c:v>
                </c:pt>
                <c:pt idx="494">
                  <c:v>3.9500000000000004E-3</c:v>
                </c:pt>
                <c:pt idx="495">
                  <c:v>3.96E-3</c:v>
                </c:pt>
                <c:pt idx="496">
                  <c:v>3.9699999999999996E-3</c:v>
                </c:pt>
                <c:pt idx="497">
                  <c:v>3.98E-3</c:v>
                </c:pt>
                <c:pt idx="498">
                  <c:v>3.9899999999999996E-3</c:v>
                </c:pt>
                <c:pt idx="499">
                  <c:v>4.0000000000000001E-3</c:v>
                </c:pt>
                <c:pt idx="500">
                  <c:v>4.0099999999999997E-3</c:v>
                </c:pt>
                <c:pt idx="501">
                  <c:v>4.0200000000000001E-3</c:v>
                </c:pt>
                <c:pt idx="502">
                  <c:v>4.0299999999999997E-3</c:v>
                </c:pt>
                <c:pt idx="503">
                  <c:v>4.0400000000000002E-3</c:v>
                </c:pt>
                <c:pt idx="504">
                  <c:v>4.0499999999999998E-3</c:v>
                </c:pt>
                <c:pt idx="505">
                  <c:v>4.0600000000000002E-3</c:v>
                </c:pt>
                <c:pt idx="506">
                  <c:v>4.0699999999999998E-3</c:v>
                </c:pt>
                <c:pt idx="507">
                  <c:v>4.0800000000000003E-3</c:v>
                </c:pt>
                <c:pt idx="508">
                  <c:v>4.0899999999999999E-3</c:v>
                </c:pt>
                <c:pt idx="509">
                  <c:v>4.1000000000000003E-3</c:v>
                </c:pt>
                <c:pt idx="510">
                  <c:v>4.1099999999999999E-3</c:v>
                </c:pt>
                <c:pt idx="511">
                  <c:v>4.1200000000000004E-3</c:v>
                </c:pt>
                <c:pt idx="512">
                  <c:v>4.13E-3</c:v>
                </c:pt>
                <c:pt idx="513">
                  <c:v>4.1399999999999996E-3</c:v>
                </c:pt>
                <c:pt idx="514">
                  <c:v>4.15E-3</c:v>
                </c:pt>
                <c:pt idx="515">
                  <c:v>4.1599999999999996E-3</c:v>
                </c:pt>
                <c:pt idx="516">
                  <c:v>4.1700000000000001E-3</c:v>
                </c:pt>
                <c:pt idx="517">
                  <c:v>4.1799999999999997E-3</c:v>
                </c:pt>
                <c:pt idx="518">
                  <c:v>4.1900000000000001E-3</c:v>
                </c:pt>
                <c:pt idx="519">
                  <c:v>4.1999999999999997E-3</c:v>
                </c:pt>
                <c:pt idx="520">
                  <c:v>4.2100000000000002E-3</c:v>
                </c:pt>
                <c:pt idx="521">
                  <c:v>4.2199999999999998E-3</c:v>
                </c:pt>
                <c:pt idx="522">
                  <c:v>4.2300000000000003E-3</c:v>
                </c:pt>
                <c:pt idx="523">
                  <c:v>4.2399999999999998E-3</c:v>
                </c:pt>
                <c:pt idx="524">
                  <c:v>4.2500000000000003E-3</c:v>
                </c:pt>
                <c:pt idx="525">
                  <c:v>4.2599999999999999E-3</c:v>
                </c:pt>
                <c:pt idx="526">
                  <c:v>4.2700000000000004E-3</c:v>
                </c:pt>
                <c:pt idx="527">
                  <c:v>4.28E-3</c:v>
                </c:pt>
                <c:pt idx="528">
                  <c:v>4.2900000000000004E-3</c:v>
                </c:pt>
                <c:pt idx="529">
                  <c:v>4.3E-3</c:v>
                </c:pt>
                <c:pt idx="530">
                  <c:v>4.3099999999999996E-3</c:v>
                </c:pt>
                <c:pt idx="531">
                  <c:v>4.3200000000000001E-3</c:v>
                </c:pt>
                <c:pt idx="532">
                  <c:v>4.3299999999999996E-3</c:v>
                </c:pt>
                <c:pt idx="533">
                  <c:v>4.3400000000000001E-3</c:v>
                </c:pt>
                <c:pt idx="534">
                  <c:v>4.3499999999999997E-3</c:v>
                </c:pt>
                <c:pt idx="535">
                  <c:v>4.3600000000000002E-3</c:v>
                </c:pt>
                <c:pt idx="536">
                  <c:v>4.3699999999999998E-3</c:v>
                </c:pt>
                <c:pt idx="537">
                  <c:v>4.3800000000000002E-3</c:v>
                </c:pt>
                <c:pt idx="538">
                  <c:v>4.3899999999999998E-3</c:v>
                </c:pt>
                <c:pt idx="539">
                  <c:v>4.4000000000000003E-3</c:v>
                </c:pt>
                <c:pt idx="540">
                  <c:v>4.4099999999999999E-3</c:v>
                </c:pt>
                <c:pt idx="541">
                  <c:v>4.4200000000000003E-3</c:v>
                </c:pt>
                <c:pt idx="542">
                  <c:v>4.4299999999999999E-3</c:v>
                </c:pt>
                <c:pt idx="543">
                  <c:v>4.4400000000000004E-3</c:v>
                </c:pt>
                <c:pt idx="544">
                  <c:v>4.45E-3</c:v>
                </c:pt>
                <c:pt idx="545">
                  <c:v>4.4600000000000004E-3</c:v>
                </c:pt>
                <c:pt idx="546">
                  <c:v>4.47E-3</c:v>
                </c:pt>
                <c:pt idx="547">
                  <c:v>4.4799999999999996E-3</c:v>
                </c:pt>
                <c:pt idx="548">
                  <c:v>4.4900000000000001E-3</c:v>
                </c:pt>
                <c:pt idx="549">
                  <c:v>4.4999999999999997E-3</c:v>
                </c:pt>
                <c:pt idx="550">
                  <c:v>4.5100000000000001E-3</c:v>
                </c:pt>
                <c:pt idx="551">
                  <c:v>4.5199999999999997E-3</c:v>
                </c:pt>
                <c:pt idx="552">
                  <c:v>4.5300000000000002E-3</c:v>
                </c:pt>
                <c:pt idx="553">
                  <c:v>4.5399999999999998E-3</c:v>
                </c:pt>
                <c:pt idx="554">
                  <c:v>4.5500000000000002E-3</c:v>
                </c:pt>
                <c:pt idx="555">
                  <c:v>4.5599999999999998E-3</c:v>
                </c:pt>
                <c:pt idx="556">
                  <c:v>4.5700000000000003E-3</c:v>
                </c:pt>
                <c:pt idx="557">
                  <c:v>4.5799999999999999E-3</c:v>
                </c:pt>
                <c:pt idx="558">
                  <c:v>4.5900000000000003E-3</c:v>
                </c:pt>
                <c:pt idx="559">
                  <c:v>4.5999999999999999E-3</c:v>
                </c:pt>
                <c:pt idx="560">
                  <c:v>4.6100000000000004E-3</c:v>
                </c:pt>
                <c:pt idx="561">
                  <c:v>4.62E-3</c:v>
                </c:pt>
                <c:pt idx="562">
                  <c:v>4.6299999999999996E-3</c:v>
                </c:pt>
                <c:pt idx="563">
                  <c:v>4.64E-3</c:v>
                </c:pt>
                <c:pt idx="564">
                  <c:v>4.6499999999999996E-3</c:v>
                </c:pt>
                <c:pt idx="565">
                  <c:v>4.6600000000000001E-3</c:v>
                </c:pt>
                <c:pt idx="566">
                  <c:v>4.6699999999999997E-3</c:v>
                </c:pt>
                <c:pt idx="567">
                  <c:v>4.6800000000000001E-3</c:v>
                </c:pt>
                <c:pt idx="568">
                  <c:v>4.6899999999999997E-3</c:v>
                </c:pt>
                <c:pt idx="569">
                  <c:v>4.7000000000000002E-3</c:v>
                </c:pt>
                <c:pt idx="570">
                  <c:v>4.7099999999999998E-3</c:v>
                </c:pt>
                <c:pt idx="571">
                  <c:v>4.7200000000000002E-3</c:v>
                </c:pt>
                <c:pt idx="572">
                  <c:v>4.7299999999999998E-3</c:v>
                </c:pt>
                <c:pt idx="573">
                  <c:v>4.7400000000000003E-3</c:v>
                </c:pt>
                <c:pt idx="574">
                  <c:v>4.7499999999999999E-3</c:v>
                </c:pt>
                <c:pt idx="575">
                  <c:v>4.7600000000000003E-3</c:v>
                </c:pt>
                <c:pt idx="576">
                  <c:v>4.7699999999999999E-3</c:v>
                </c:pt>
                <c:pt idx="577">
                  <c:v>4.7800000000000004E-3</c:v>
                </c:pt>
                <c:pt idx="578">
                  <c:v>4.79E-3</c:v>
                </c:pt>
                <c:pt idx="579">
                  <c:v>4.7999999999999996E-3</c:v>
                </c:pt>
                <c:pt idx="580">
                  <c:v>4.81E-3</c:v>
                </c:pt>
                <c:pt idx="581">
                  <c:v>4.8199999999999996E-3</c:v>
                </c:pt>
                <c:pt idx="582">
                  <c:v>4.8300000000000001E-3</c:v>
                </c:pt>
                <c:pt idx="583">
                  <c:v>4.8399999999999997E-3</c:v>
                </c:pt>
                <c:pt idx="584">
                  <c:v>4.8500000000000001E-3</c:v>
                </c:pt>
                <c:pt idx="585">
                  <c:v>4.8599999999999997E-3</c:v>
                </c:pt>
                <c:pt idx="586">
                  <c:v>4.8700000000000002E-3</c:v>
                </c:pt>
                <c:pt idx="587">
                  <c:v>4.8799999999999998E-3</c:v>
                </c:pt>
                <c:pt idx="588">
                  <c:v>4.8900000000000002E-3</c:v>
                </c:pt>
                <c:pt idx="589">
                  <c:v>4.8999999999999998E-3</c:v>
                </c:pt>
                <c:pt idx="590">
                  <c:v>4.9100000000000003E-3</c:v>
                </c:pt>
                <c:pt idx="591">
                  <c:v>4.9199999999999999E-3</c:v>
                </c:pt>
                <c:pt idx="592">
                  <c:v>4.9300000000000004E-3</c:v>
                </c:pt>
                <c:pt idx="593">
                  <c:v>4.9399999999999999E-3</c:v>
                </c:pt>
                <c:pt idx="594">
                  <c:v>4.9500000000000004E-3</c:v>
                </c:pt>
                <c:pt idx="595">
                  <c:v>4.96E-3</c:v>
                </c:pt>
                <c:pt idx="596">
                  <c:v>4.9699999999999996E-3</c:v>
                </c:pt>
                <c:pt idx="597">
                  <c:v>4.9800000000000001E-3</c:v>
                </c:pt>
                <c:pt idx="598">
                  <c:v>4.9899999999999996E-3</c:v>
                </c:pt>
                <c:pt idx="599">
                  <c:v>5.0000000000000001E-3</c:v>
                </c:pt>
                <c:pt idx="600">
                  <c:v>0.01</c:v>
                </c:pt>
                <c:pt idx="601">
                  <c:v>1.4999999999999999E-2</c:v>
                </c:pt>
                <c:pt idx="602">
                  <c:v>0.02</c:v>
                </c:pt>
                <c:pt idx="603">
                  <c:v>2.5000000000000001E-2</c:v>
                </c:pt>
                <c:pt idx="604">
                  <c:v>0.03</c:v>
                </c:pt>
                <c:pt idx="605">
                  <c:v>3.5000000000000003E-2</c:v>
                </c:pt>
                <c:pt idx="606">
                  <c:v>0.04</c:v>
                </c:pt>
                <c:pt idx="607">
                  <c:v>4.4999999999999998E-2</c:v>
                </c:pt>
                <c:pt idx="608">
                  <c:v>0.05</c:v>
                </c:pt>
                <c:pt idx="609">
                  <c:v>5.5E-2</c:v>
                </c:pt>
                <c:pt idx="610">
                  <c:v>0.06</c:v>
                </c:pt>
                <c:pt idx="611">
                  <c:v>6.5000000000000002E-2</c:v>
                </c:pt>
                <c:pt idx="612">
                  <c:v>7.0000000000000007E-2</c:v>
                </c:pt>
                <c:pt idx="613">
                  <c:v>7.4999999999999997E-2</c:v>
                </c:pt>
                <c:pt idx="614">
                  <c:v>0.08</c:v>
                </c:pt>
                <c:pt idx="615">
                  <c:v>8.5000000000000006E-2</c:v>
                </c:pt>
                <c:pt idx="616">
                  <c:v>0.09</c:v>
                </c:pt>
                <c:pt idx="617">
                  <c:v>9.5000000000000001E-2</c:v>
                </c:pt>
                <c:pt idx="618">
                  <c:v>0.1</c:v>
                </c:pt>
                <c:pt idx="619">
                  <c:v>0.105</c:v>
                </c:pt>
                <c:pt idx="620">
                  <c:v>0.11</c:v>
                </c:pt>
                <c:pt idx="621">
                  <c:v>0.115</c:v>
                </c:pt>
                <c:pt idx="622">
                  <c:v>0.12</c:v>
                </c:pt>
                <c:pt idx="623">
                  <c:v>0.125</c:v>
                </c:pt>
                <c:pt idx="624">
                  <c:v>0.13</c:v>
                </c:pt>
                <c:pt idx="625">
                  <c:v>0.13500000000000001</c:v>
                </c:pt>
                <c:pt idx="626">
                  <c:v>0.14000000000000001</c:v>
                </c:pt>
                <c:pt idx="627">
                  <c:v>0.14499999999999999</c:v>
                </c:pt>
                <c:pt idx="628">
                  <c:v>0.15</c:v>
                </c:pt>
                <c:pt idx="629">
                  <c:v>0.155</c:v>
                </c:pt>
                <c:pt idx="630">
                  <c:v>0.16</c:v>
                </c:pt>
                <c:pt idx="631">
                  <c:v>0.16500000000000001</c:v>
                </c:pt>
                <c:pt idx="632">
                  <c:v>0.17</c:v>
                </c:pt>
                <c:pt idx="633">
                  <c:v>0.17499999999999999</c:v>
                </c:pt>
                <c:pt idx="634">
                  <c:v>0.18</c:v>
                </c:pt>
                <c:pt idx="635">
                  <c:v>0.185</c:v>
                </c:pt>
                <c:pt idx="636">
                  <c:v>0.19</c:v>
                </c:pt>
                <c:pt idx="637">
                  <c:v>0.19500000000000001</c:v>
                </c:pt>
                <c:pt idx="638">
                  <c:v>0.2</c:v>
                </c:pt>
                <c:pt idx="639">
                  <c:v>0.20499999999999999</c:v>
                </c:pt>
                <c:pt idx="640">
                  <c:v>0.21</c:v>
                </c:pt>
                <c:pt idx="641">
                  <c:v>0.215</c:v>
                </c:pt>
                <c:pt idx="642">
                  <c:v>0.22</c:v>
                </c:pt>
                <c:pt idx="643">
                  <c:v>0.22500000000000001</c:v>
                </c:pt>
                <c:pt idx="644">
                  <c:v>0.23</c:v>
                </c:pt>
                <c:pt idx="645">
                  <c:v>0.23499999999999999</c:v>
                </c:pt>
                <c:pt idx="646">
                  <c:v>0.24</c:v>
                </c:pt>
                <c:pt idx="647">
                  <c:v>0.245</c:v>
                </c:pt>
                <c:pt idx="648">
                  <c:v>0.25</c:v>
                </c:pt>
                <c:pt idx="649">
                  <c:v>0.255</c:v>
                </c:pt>
                <c:pt idx="650">
                  <c:v>0.26</c:v>
                </c:pt>
                <c:pt idx="651">
                  <c:v>0.26500000000000001</c:v>
                </c:pt>
                <c:pt idx="652">
                  <c:v>0.27</c:v>
                </c:pt>
                <c:pt idx="653">
                  <c:v>0.27500000000000002</c:v>
                </c:pt>
                <c:pt idx="654">
                  <c:v>0.28000000000000003</c:v>
                </c:pt>
                <c:pt idx="655">
                  <c:v>0.28499999999999998</c:v>
                </c:pt>
                <c:pt idx="656">
                  <c:v>0.28999999999999998</c:v>
                </c:pt>
                <c:pt idx="657">
                  <c:v>0.29499999999999998</c:v>
                </c:pt>
                <c:pt idx="658">
                  <c:v>0.3</c:v>
                </c:pt>
                <c:pt idx="659">
                  <c:v>0.30499999999999999</c:v>
                </c:pt>
                <c:pt idx="660">
                  <c:v>0.31</c:v>
                </c:pt>
                <c:pt idx="661">
                  <c:v>0.315</c:v>
                </c:pt>
                <c:pt idx="662">
                  <c:v>0.32</c:v>
                </c:pt>
                <c:pt idx="663">
                  <c:v>0.32500000000000001</c:v>
                </c:pt>
                <c:pt idx="664">
                  <c:v>0.33</c:v>
                </c:pt>
                <c:pt idx="665">
                  <c:v>0.33500000000000002</c:v>
                </c:pt>
                <c:pt idx="666">
                  <c:v>0.34</c:v>
                </c:pt>
                <c:pt idx="667">
                  <c:v>0.34499999999999997</c:v>
                </c:pt>
                <c:pt idx="668">
                  <c:v>0.35</c:v>
                </c:pt>
                <c:pt idx="669">
                  <c:v>0.35499999999999998</c:v>
                </c:pt>
                <c:pt idx="670">
                  <c:v>0.36</c:v>
                </c:pt>
                <c:pt idx="671">
                  <c:v>0.36499999999999999</c:v>
                </c:pt>
                <c:pt idx="672">
                  <c:v>0.37</c:v>
                </c:pt>
                <c:pt idx="673">
                  <c:v>0.375</c:v>
                </c:pt>
                <c:pt idx="674">
                  <c:v>0.38</c:v>
                </c:pt>
                <c:pt idx="675">
                  <c:v>0.38500000000000001</c:v>
                </c:pt>
                <c:pt idx="676">
                  <c:v>0.39</c:v>
                </c:pt>
                <c:pt idx="677">
                  <c:v>0.39500000000000002</c:v>
                </c:pt>
                <c:pt idx="678">
                  <c:v>0.4</c:v>
                </c:pt>
                <c:pt idx="679">
                  <c:v>0.40500000000000003</c:v>
                </c:pt>
                <c:pt idx="680">
                  <c:v>0.41</c:v>
                </c:pt>
                <c:pt idx="681">
                  <c:v>0.41499999999999998</c:v>
                </c:pt>
                <c:pt idx="682">
                  <c:v>0.42</c:v>
                </c:pt>
                <c:pt idx="683">
                  <c:v>0.42499999999999999</c:v>
                </c:pt>
                <c:pt idx="684">
                  <c:v>0.43</c:v>
                </c:pt>
                <c:pt idx="685">
                  <c:v>0.435</c:v>
                </c:pt>
                <c:pt idx="686">
                  <c:v>0.44</c:v>
                </c:pt>
                <c:pt idx="687">
                  <c:v>0.44500000000000001</c:v>
                </c:pt>
                <c:pt idx="688">
                  <c:v>0.45</c:v>
                </c:pt>
                <c:pt idx="689">
                  <c:v>0.45500000000000002</c:v>
                </c:pt>
                <c:pt idx="690">
                  <c:v>0.46</c:v>
                </c:pt>
                <c:pt idx="691">
                  <c:v>0.46500000000000002</c:v>
                </c:pt>
                <c:pt idx="692">
                  <c:v>0.47</c:v>
                </c:pt>
                <c:pt idx="693">
                  <c:v>0.47499999999999998</c:v>
                </c:pt>
                <c:pt idx="694">
                  <c:v>0.48</c:v>
                </c:pt>
                <c:pt idx="695">
                  <c:v>0.48499999999999999</c:v>
                </c:pt>
                <c:pt idx="696">
                  <c:v>0.49</c:v>
                </c:pt>
                <c:pt idx="697">
                  <c:v>0.495</c:v>
                </c:pt>
                <c:pt idx="698">
                  <c:v>0.5</c:v>
                </c:pt>
                <c:pt idx="699">
                  <c:v>0.505</c:v>
                </c:pt>
                <c:pt idx="700">
                  <c:v>0.51</c:v>
                </c:pt>
                <c:pt idx="701">
                  <c:v>0.51500000000000001</c:v>
                </c:pt>
                <c:pt idx="702">
                  <c:v>0.52</c:v>
                </c:pt>
                <c:pt idx="703">
                  <c:v>0.52500000000000002</c:v>
                </c:pt>
                <c:pt idx="704">
                  <c:v>0.53</c:v>
                </c:pt>
                <c:pt idx="705">
                  <c:v>0.53500000000000003</c:v>
                </c:pt>
                <c:pt idx="706">
                  <c:v>0.54</c:v>
                </c:pt>
                <c:pt idx="707">
                  <c:v>0.54500000000000004</c:v>
                </c:pt>
                <c:pt idx="708">
                  <c:v>0.55000000000000004</c:v>
                </c:pt>
                <c:pt idx="709">
                  <c:v>0.55500000000000005</c:v>
                </c:pt>
                <c:pt idx="710">
                  <c:v>0.56000000000000005</c:v>
                </c:pt>
                <c:pt idx="711">
                  <c:v>0.56499999999999995</c:v>
                </c:pt>
                <c:pt idx="712">
                  <c:v>0.56999999999999995</c:v>
                </c:pt>
                <c:pt idx="713">
                  <c:v>0.57499999999999996</c:v>
                </c:pt>
                <c:pt idx="714">
                  <c:v>0.57999999999999996</c:v>
                </c:pt>
                <c:pt idx="715">
                  <c:v>0.58499999999999996</c:v>
                </c:pt>
                <c:pt idx="716">
                  <c:v>0.59</c:v>
                </c:pt>
                <c:pt idx="717">
                  <c:v>0.59499999999999997</c:v>
                </c:pt>
                <c:pt idx="718">
                  <c:v>0.6</c:v>
                </c:pt>
                <c:pt idx="719">
                  <c:v>0.60499999999999998</c:v>
                </c:pt>
                <c:pt idx="720">
                  <c:v>0.61</c:v>
                </c:pt>
                <c:pt idx="721">
                  <c:v>0.61499999999999999</c:v>
                </c:pt>
                <c:pt idx="722">
                  <c:v>0.62</c:v>
                </c:pt>
                <c:pt idx="723">
                  <c:v>0.625</c:v>
                </c:pt>
                <c:pt idx="724">
                  <c:v>0.63</c:v>
                </c:pt>
                <c:pt idx="725">
                  <c:v>0.63500000000000001</c:v>
                </c:pt>
                <c:pt idx="726">
                  <c:v>0.64</c:v>
                </c:pt>
                <c:pt idx="727">
                  <c:v>0.64500000000000002</c:v>
                </c:pt>
                <c:pt idx="728">
                  <c:v>0.65</c:v>
                </c:pt>
                <c:pt idx="729">
                  <c:v>0.65500000000000003</c:v>
                </c:pt>
                <c:pt idx="730">
                  <c:v>0.66</c:v>
                </c:pt>
                <c:pt idx="731">
                  <c:v>0.66500000000000004</c:v>
                </c:pt>
                <c:pt idx="732">
                  <c:v>0.67</c:v>
                </c:pt>
                <c:pt idx="733">
                  <c:v>0.67500000000000004</c:v>
                </c:pt>
                <c:pt idx="734">
                  <c:v>0.68</c:v>
                </c:pt>
                <c:pt idx="735">
                  <c:v>0.68500000000000005</c:v>
                </c:pt>
                <c:pt idx="736">
                  <c:v>0.69</c:v>
                </c:pt>
                <c:pt idx="737">
                  <c:v>0.69499999999999995</c:v>
                </c:pt>
                <c:pt idx="738">
                  <c:v>0.7</c:v>
                </c:pt>
                <c:pt idx="739">
                  <c:v>0.70499999999999996</c:v>
                </c:pt>
                <c:pt idx="740">
                  <c:v>0.71</c:v>
                </c:pt>
                <c:pt idx="741">
                  <c:v>0.71499999999999997</c:v>
                </c:pt>
                <c:pt idx="742">
                  <c:v>0.72</c:v>
                </c:pt>
                <c:pt idx="743">
                  <c:v>0.72499999999999998</c:v>
                </c:pt>
                <c:pt idx="744">
                  <c:v>0.73</c:v>
                </c:pt>
                <c:pt idx="745">
                  <c:v>0.73499999999999999</c:v>
                </c:pt>
                <c:pt idx="746">
                  <c:v>0.74</c:v>
                </c:pt>
                <c:pt idx="747">
                  <c:v>0.745</c:v>
                </c:pt>
                <c:pt idx="748">
                  <c:v>0.75</c:v>
                </c:pt>
                <c:pt idx="749">
                  <c:v>0.755</c:v>
                </c:pt>
                <c:pt idx="750">
                  <c:v>0.76</c:v>
                </c:pt>
                <c:pt idx="751">
                  <c:v>0.76500000000000001</c:v>
                </c:pt>
                <c:pt idx="752">
                  <c:v>0.77</c:v>
                </c:pt>
                <c:pt idx="753">
                  <c:v>0.77500000000000002</c:v>
                </c:pt>
                <c:pt idx="754">
                  <c:v>0.78</c:v>
                </c:pt>
                <c:pt idx="755">
                  <c:v>0.78500000000000003</c:v>
                </c:pt>
                <c:pt idx="756">
                  <c:v>0.79</c:v>
                </c:pt>
                <c:pt idx="757">
                  <c:v>0.79500000000000004</c:v>
                </c:pt>
                <c:pt idx="758">
                  <c:v>0.8</c:v>
                </c:pt>
                <c:pt idx="759">
                  <c:v>0.80500000000000005</c:v>
                </c:pt>
                <c:pt idx="760">
                  <c:v>0.81</c:v>
                </c:pt>
                <c:pt idx="761">
                  <c:v>0.81499999999999995</c:v>
                </c:pt>
                <c:pt idx="762">
                  <c:v>0.82</c:v>
                </c:pt>
                <c:pt idx="763">
                  <c:v>0.82499999999999996</c:v>
                </c:pt>
                <c:pt idx="764">
                  <c:v>0.83</c:v>
                </c:pt>
                <c:pt idx="765">
                  <c:v>0.83499999999999996</c:v>
                </c:pt>
                <c:pt idx="766">
                  <c:v>0.84</c:v>
                </c:pt>
                <c:pt idx="767">
                  <c:v>0.84499999999999997</c:v>
                </c:pt>
                <c:pt idx="768">
                  <c:v>0.85</c:v>
                </c:pt>
                <c:pt idx="769">
                  <c:v>0.85499999999999998</c:v>
                </c:pt>
                <c:pt idx="770">
                  <c:v>0.86</c:v>
                </c:pt>
                <c:pt idx="771">
                  <c:v>0.86499999999999999</c:v>
                </c:pt>
                <c:pt idx="772">
                  <c:v>0.87</c:v>
                </c:pt>
                <c:pt idx="773">
                  <c:v>0.875</c:v>
                </c:pt>
                <c:pt idx="774">
                  <c:v>0.88</c:v>
                </c:pt>
                <c:pt idx="775">
                  <c:v>0.88500000000000001</c:v>
                </c:pt>
                <c:pt idx="776">
                  <c:v>0.89</c:v>
                </c:pt>
                <c:pt idx="777">
                  <c:v>0.89500000000000002</c:v>
                </c:pt>
                <c:pt idx="778">
                  <c:v>0.9</c:v>
                </c:pt>
                <c:pt idx="779">
                  <c:v>0.90500000000000003</c:v>
                </c:pt>
                <c:pt idx="780">
                  <c:v>0.91</c:v>
                </c:pt>
                <c:pt idx="781">
                  <c:v>0.91500000000000004</c:v>
                </c:pt>
                <c:pt idx="782">
                  <c:v>0.92</c:v>
                </c:pt>
                <c:pt idx="783">
                  <c:v>0.92500000000000004</c:v>
                </c:pt>
                <c:pt idx="784">
                  <c:v>0.93</c:v>
                </c:pt>
                <c:pt idx="785">
                  <c:v>0.93500000000000005</c:v>
                </c:pt>
                <c:pt idx="786">
                  <c:v>0.94</c:v>
                </c:pt>
                <c:pt idx="787">
                  <c:v>0.94499999999999995</c:v>
                </c:pt>
                <c:pt idx="788">
                  <c:v>0.95</c:v>
                </c:pt>
                <c:pt idx="789">
                  <c:v>0.95499999999999996</c:v>
                </c:pt>
                <c:pt idx="790">
                  <c:v>0.96</c:v>
                </c:pt>
                <c:pt idx="791">
                  <c:v>0.96499999999999997</c:v>
                </c:pt>
                <c:pt idx="792">
                  <c:v>0.97</c:v>
                </c:pt>
                <c:pt idx="793">
                  <c:v>0.97499999999999998</c:v>
                </c:pt>
                <c:pt idx="794">
                  <c:v>0.98</c:v>
                </c:pt>
                <c:pt idx="795">
                  <c:v>0.98499999999999999</c:v>
                </c:pt>
                <c:pt idx="796">
                  <c:v>0.99</c:v>
                </c:pt>
                <c:pt idx="797">
                  <c:v>0.995</c:v>
                </c:pt>
                <c:pt idx="798">
                  <c:v>1</c:v>
                </c:pt>
                <c:pt idx="799">
                  <c:v>1.0049999999999999</c:v>
                </c:pt>
                <c:pt idx="800">
                  <c:v>1.01</c:v>
                </c:pt>
                <c:pt idx="801">
                  <c:v>1.0149999999999999</c:v>
                </c:pt>
                <c:pt idx="802">
                  <c:v>1.02</c:v>
                </c:pt>
                <c:pt idx="803">
                  <c:v>1.0249999999999999</c:v>
                </c:pt>
                <c:pt idx="804">
                  <c:v>1.03</c:v>
                </c:pt>
                <c:pt idx="805">
                  <c:v>1.0349999999999999</c:v>
                </c:pt>
                <c:pt idx="806">
                  <c:v>1.04</c:v>
                </c:pt>
                <c:pt idx="807">
                  <c:v>1.0449999999999999</c:v>
                </c:pt>
                <c:pt idx="808">
                  <c:v>1.05</c:v>
                </c:pt>
                <c:pt idx="809">
                  <c:v>1.0549999999999999</c:v>
                </c:pt>
                <c:pt idx="810">
                  <c:v>1.06</c:v>
                </c:pt>
                <c:pt idx="811">
                  <c:v>1.0649999999999999</c:v>
                </c:pt>
                <c:pt idx="812">
                  <c:v>1.07</c:v>
                </c:pt>
                <c:pt idx="813">
                  <c:v>1.075</c:v>
                </c:pt>
                <c:pt idx="814">
                  <c:v>1.08</c:v>
                </c:pt>
                <c:pt idx="815">
                  <c:v>1.085</c:v>
                </c:pt>
                <c:pt idx="816">
                  <c:v>1.0900000000000001</c:v>
                </c:pt>
                <c:pt idx="817">
                  <c:v>1.095</c:v>
                </c:pt>
                <c:pt idx="818">
                  <c:v>1.1000000000000001</c:v>
                </c:pt>
                <c:pt idx="819">
                  <c:v>1.105</c:v>
                </c:pt>
                <c:pt idx="820">
                  <c:v>1.1100000000000001</c:v>
                </c:pt>
                <c:pt idx="821">
                  <c:v>1.115</c:v>
                </c:pt>
                <c:pt idx="822">
                  <c:v>1.1200000000000001</c:v>
                </c:pt>
                <c:pt idx="823">
                  <c:v>1.125</c:v>
                </c:pt>
                <c:pt idx="824">
                  <c:v>1.1299999999999999</c:v>
                </c:pt>
                <c:pt idx="825">
                  <c:v>1.135</c:v>
                </c:pt>
                <c:pt idx="826">
                  <c:v>1.1399999999999999</c:v>
                </c:pt>
                <c:pt idx="827">
                  <c:v>1.145</c:v>
                </c:pt>
                <c:pt idx="828">
                  <c:v>1.1499999999999999</c:v>
                </c:pt>
                <c:pt idx="829">
                  <c:v>1.155</c:v>
                </c:pt>
                <c:pt idx="830">
                  <c:v>1.1599999999999999</c:v>
                </c:pt>
                <c:pt idx="831">
                  <c:v>1.165</c:v>
                </c:pt>
                <c:pt idx="832">
                  <c:v>1.17</c:v>
                </c:pt>
                <c:pt idx="833">
                  <c:v>1.175</c:v>
                </c:pt>
                <c:pt idx="834">
                  <c:v>1.18</c:v>
                </c:pt>
                <c:pt idx="835">
                  <c:v>1.1850000000000001</c:v>
                </c:pt>
                <c:pt idx="836">
                  <c:v>1.19</c:v>
                </c:pt>
                <c:pt idx="837">
                  <c:v>1.1950000000000001</c:v>
                </c:pt>
                <c:pt idx="838">
                  <c:v>1.2</c:v>
                </c:pt>
                <c:pt idx="839">
                  <c:v>1.2050000000000001</c:v>
                </c:pt>
                <c:pt idx="840">
                  <c:v>1.21</c:v>
                </c:pt>
                <c:pt idx="841">
                  <c:v>1.2150000000000001</c:v>
                </c:pt>
                <c:pt idx="842">
                  <c:v>1.22</c:v>
                </c:pt>
                <c:pt idx="843">
                  <c:v>1.2250000000000001</c:v>
                </c:pt>
                <c:pt idx="844">
                  <c:v>1.23</c:v>
                </c:pt>
                <c:pt idx="845">
                  <c:v>1.2350000000000001</c:v>
                </c:pt>
                <c:pt idx="846">
                  <c:v>1.24</c:v>
                </c:pt>
                <c:pt idx="847">
                  <c:v>1.2450000000000001</c:v>
                </c:pt>
                <c:pt idx="848">
                  <c:v>1.25</c:v>
                </c:pt>
                <c:pt idx="849">
                  <c:v>1.2549999999999999</c:v>
                </c:pt>
                <c:pt idx="850">
                  <c:v>1.26</c:v>
                </c:pt>
                <c:pt idx="851">
                  <c:v>1.2649999999999999</c:v>
                </c:pt>
                <c:pt idx="852">
                  <c:v>1.27</c:v>
                </c:pt>
                <c:pt idx="853">
                  <c:v>1.2749999999999999</c:v>
                </c:pt>
                <c:pt idx="854">
                  <c:v>1.28</c:v>
                </c:pt>
                <c:pt idx="855">
                  <c:v>1.2849999999999999</c:v>
                </c:pt>
                <c:pt idx="856">
                  <c:v>1.29</c:v>
                </c:pt>
                <c:pt idx="857">
                  <c:v>1.2949999999999999</c:v>
                </c:pt>
                <c:pt idx="858">
                  <c:v>1.3</c:v>
                </c:pt>
                <c:pt idx="859">
                  <c:v>1.3049999999999999</c:v>
                </c:pt>
                <c:pt idx="860">
                  <c:v>1.31</c:v>
                </c:pt>
                <c:pt idx="861">
                  <c:v>1.3149999999999999</c:v>
                </c:pt>
                <c:pt idx="862">
                  <c:v>1.32</c:v>
                </c:pt>
                <c:pt idx="863">
                  <c:v>1.325</c:v>
                </c:pt>
                <c:pt idx="864">
                  <c:v>1.33</c:v>
                </c:pt>
                <c:pt idx="865">
                  <c:v>1.335</c:v>
                </c:pt>
                <c:pt idx="866">
                  <c:v>1.34</c:v>
                </c:pt>
                <c:pt idx="867">
                  <c:v>1.345</c:v>
                </c:pt>
                <c:pt idx="868">
                  <c:v>1.35</c:v>
                </c:pt>
                <c:pt idx="869">
                  <c:v>1.355</c:v>
                </c:pt>
                <c:pt idx="870">
                  <c:v>1.36</c:v>
                </c:pt>
                <c:pt idx="871">
                  <c:v>1.365</c:v>
                </c:pt>
                <c:pt idx="872">
                  <c:v>1.37</c:v>
                </c:pt>
                <c:pt idx="873">
                  <c:v>1.375</c:v>
                </c:pt>
                <c:pt idx="874">
                  <c:v>1.38</c:v>
                </c:pt>
                <c:pt idx="875">
                  <c:v>1.385</c:v>
                </c:pt>
                <c:pt idx="876">
                  <c:v>1.39</c:v>
                </c:pt>
                <c:pt idx="877">
                  <c:v>1.395</c:v>
                </c:pt>
                <c:pt idx="878">
                  <c:v>1.4</c:v>
                </c:pt>
                <c:pt idx="879">
                  <c:v>1.405</c:v>
                </c:pt>
                <c:pt idx="880">
                  <c:v>1.41</c:v>
                </c:pt>
                <c:pt idx="881">
                  <c:v>1.415</c:v>
                </c:pt>
                <c:pt idx="882">
                  <c:v>1.42</c:v>
                </c:pt>
                <c:pt idx="883">
                  <c:v>1.425</c:v>
                </c:pt>
                <c:pt idx="884">
                  <c:v>1.43</c:v>
                </c:pt>
                <c:pt idx="885">
                  <c:v>1.4350000000000001</c:v>
                </c:pt>
                <c:pt idx="886">
                  <c:v>1.44</c:v>
                </c:pt>
                <c:pt idx="887">
                  <c:v>1.4450000000000001</c:v>
                </c:pt>
                <c:pt idx="888">
                  <c:v>1.45</c:v>
                </c:pt>
                <c:pt idx="889">
                  <c:v>1.4550000000000001</c:v>
                </c:pt>
                <c:pt idx="890">
                  <c:v>1.46</c:v>
                </c:pt>
                <c:pt idx="891">
                  <c:v>1.4650000000000001</c:v>
                </c:pt>
                <c:pt idx="892">
                  <c:v>1.47</c:v>
                </c:pt>
                <c:pt idx="893">
                  <c:v>1.4750000000000001</c:v>
                </c:pt>
                <c:pt idx="894">
                  <c:v>1.48</c:v>
                </c:pt>
                <c:pt idx="895">
                  <c:v>1.4850000000000001</c:v>
                </c:pt>
                <c:pt idx="896">
                  <c:v>1.49</c:v>
                </c:pt>
                <c:pt idx="897">
                  <c:v>1.4950000000000001</c:v>
                </c:pt>
                <c:pt idx="898">
                  <c:v>1.5</c:v>
                </c:pt>
                <c:pt idx="899">
                  <c:v>1.5049999999999999</c:v>
                </c:pt>
                <c:pt idx="900">
                  <c:v>1.51</c:v>
                </c:pt>
                <c:pt idx="901">
                  <c:v>1.5149999999999999</c:v>
                </c:pt>
                <c:pt idx="902">
                  <c:v>1.52</c:v>
                </c:pt>
                <c:pt idx="903">
                  <c:v>1.5249999999999999</c:v>
                </c:pt>
                <c:pt idx="904">
                  <c:v>1.53</c:v>
                </c:pt>
                <c:pt idx="905">
                  <c:v>1.5349999999999999</c:v>
                </c:pt>
                <c:pt idx="906">
                  <c:v>1.54</c:v>
                </c:pt>
                <c:pt idx="907">
                  <c:v>1.5449999999999999</c:v>
                </c:pt>
                <c:pt idx="908">
                  <c:v>1.55</c:v>
                </c:pt>
                <c:pt idx="909">
                  <c:v>1.5549999999999999</c:v>
                </c:pt>
                <c:pt idx="910">
                  <c:v>1.56</c:v>
                </c:pt>
                <c:pt idx="911">
                  <c:v>1.5649999999999999</c:v>
                </c:pt>
                <c:pt idx="912">
                  <c:v>1.57</c:v>
                </c:pt>
                <c:pt idx="913">
                  <c:v>1.575</c:v>
                </c:pt>
                <c:pt idx="914">
                  <c:v>1.58</c:v>
                </c:pt>
                <c:pt idx="915">
                  <c:v>1.585</c:v>
                </c:pt>
                <c:pt idx="916">
                  <c:v>1.59</c:v>
                </c:pt>
                <c:pt idx="917">
                  <c:v>1.595</c:v>
                </c:pt>
                <c:pt idx="918">
                  <c:v>1.6</c:v>
                </c:pt>
                <c:pt idx="919">
                  <c:v>1.605</c:v>
                </c:pt>
                <c:pt idx="920">
                  <c:v>1.61</c:v>
                </c:pt>
                <c:pt idx="921">
                  <c:v>1.615</c:v>
                </c:pt>
                <c:pt idx="922">
                  <c:v>1.62</c:v>
                </c:pt>
                <c:pt idx="923">
                  <c:v>1.625</c:v>
                </c:pt>
                <c:pt idx="924">
                  <c:v>1.63</c:v>
                </c:pt>
                <c:pt idx="925">
                  <c:v>1.635</c:v>
                </c:pt>
                <c:pt idx="926">
                  <c:v>1.64</c:v>
                </c:pt>
                <c:pt idx="927">
                  <c:v>1.645</c:v>
                </c:pt>
                <c:pt idx="928">
                  <c:v>1.65</c:v>
                </c:pt>
                <c:pt idx="929">
                  <c:v>1.655</c:v>
                </c:pt>
                <c:pt idx="930">
                  <c:v>1.66</c:v>
                </c:pt>
                <c:pt idx="931">
                  <c:v>1.665</c:v>
                </c:pt>
                <c:pt idx="932">
                  <c:v>1.67</c:v>
                </c:pt>
                <c:pt idx="933">
                  <c:v>1.675</c:v>
                </c:pt>
                <c:pt idx="934">
                  <c:v>1.68</c:v>
                </c:pt>
                <c:pt idx="935">
                  <c:v>1.6850000000000001</c:v>
                </c:pt>
                <c:pt idx="936">
                  <c:v>1.69</c:v>
                </c:pt>
                <c:pt idx="937">
                  <c:v>1.6950000000000001</c:v>
                </c:pt>
                <c:pt idx="938">
                  <c:v>1.7</c:v>
                </c:pt>
                <c:pt idx="939">
                  <c:v>1.7050000000000001</c:v>
                </c:pt>
                <c:pt idx="940">
                  <c:v>1.71</c:v>
                </c:pt>
                <c:pt idx="941">
                  <c:v>1.7150000000000001</c:v>
                </c:pt>
                <c:pt idx="942">
                  <c:v>1.72</c:v>
                </c:pt>
                <c:pt idx="943">
                  <c:v>1.7250000000000001</c:v>
                </c:pt>
                <c:pt idx="944">
                  <c:v>1.73</c:v>
                </c:pt>
                <c:pt idx="945">
                  <c:v>1.7350000000000001</c:v>
                </c:pt>
                <c:pt idx="946">
                  <c:v>1.74</c:v>
                </c:pt>
                <c:pt idx="947">
                  <c:v>1.7450000000000001</c:v>
                </c:pt>
                <c:pt idx="948">
                  <c:v>1.75</c:v>
                </c:pt>
                <c:pt idx="949">
                  <c:v>1.7549999999999999</c:v>
                </c:pt>
                <c:pt idx="950">
                  <c:v>1.76</c:v>
                </c:pt>
                <c:pt idx="951">
                  <c:v>1.7649999999999999</c:v>
                </c:pt>
                <c:pt idx="952">
                  <c:v>1.77</c:v>
                </c:pt>
                <c:pt idx="953">
                  <c:v>1.7749999999999999</c:v>
                </c:pt>
                <c:pt idx="954">
                  <c:v>1.78</c:v>
                </c:pt>
                <c:pt idx="955">
                  <c:v>1.7849999999999999</c:v>
                </c:pt>
                <c:pt idx="956">
                  <c:v>1.79</c:v>
                </c:pt>
                <c:pt idx="957">
                  <c:v>1.7949999999999999</c:v>
                </c:pt>
                <c:pt idx="958">
                  <c:v>1.8</c:v>
                </c:pt>
                <c:pt idx="959">
                  <c:v>1.8049999999999999</c:v>
                </c:pt>
                <c:pt idx="960">
                  <c:v>1.81</c:v>
                </c:pt>
                <c:pt idx="961">
                  <c:v>1.8149999999999999</c:v>
                </c:pt>
                <c:pt idx="962">
                  <c:v>1.82</c:v>
                </c:pt>
                <c:pt idx="963">
                  <c:v>1.825</c:v>
                </c:pt>
                <c:pt idx="964">
                  <c:v>1.83</c:v>
                </c:pt>
                <c:pt idx="965">
                  <c:v>1.835</c:v>
                </c:pt>
                <c:pt idx="966">
                  <c:v>1.84</c:v>
                </c:pt>
                <c:pt idx="967">
                  <c:v>1.845</c:v>
                </c:pt>
                <c:pt idx="968">
                  <c:v>1.85</c:v>
                </c:pt>
                <c:pt idx="969">
                  <c:v>1.855</c:v>
                </c:pt>
                <c:pt idx="970">
                  <c:v>1.86</c:v>
                </c:pt>
                <c:pt idx="971">
                  <c:v>1.865</c:v>
                </c:pt>
                <c:pt idx="972">
                  <c:v>1.87</c:v>
                </c:pt>
                <c:pt idx="973">
                  <c:v>1.875</c:v>
                </c:pt>
                <c:pt idx="974">
                  <c:v>1.88</c:v>
                </c:pt>
                <c:pt idx="975">
                  <c:v>1.885</c:v>
                </c:pt>
                <c:pt idx="976">
                  <c:v>1.89</c:v>
                </c:pt>
                <c:pt idx="977">
                  <c:v>1.895</c:v>
                </c:pt>
                <c:pt idx="978">
                  <c:v>1.9</c:v>
                </c:pt>
                <c:pt idx="979">
                  <c:v>1.905</c:v>
                </c:pt>
                <c:pt idx="980">
                  <c:v>1.91</c:v>
                </c:pt>
                <c:pt idx="981">
                  <c:v>1.915</c:v>
                </c:pt>
                <c:pt idx="982">
                  <c:v>1.92</c:v>
                </c:pt>
                <c:pt idx="983">
                  <c:v>1.925</c:v>
                </c:pt>
                <c:pt idx="984">
                  <c:v>1.93</c:v>
                </c:pt>
                <c:pt idx="985">
                  <c:v>1.9350000000000001</c:v>
                </c:pt>
                <c:pt idx="986">
                  <c:v>1.94</c:v>
                </c:pt>
                <c:pt idx="987">
                  <c:v>1.9450000000000001</c:v>
                </c:pt>
                <c:pt idx="988">
                  <c:v>1.95</c:v>
                </c:pt>
                <c:pt idx="989">
                  <c:v>1.9550000000000001</c:v>
                </c:pt>
                <c:pt idx="990">
                  <c:v>1.96</c:v>
                </c:pt>
                <c:pt idx="991">
                  <c:v>1.9650000000000001</c:v>
                </c:pt>
                <c:pt idx="992">
                  <c:v>1.97</c:v>
                </c:pt>
                <c:pt idx="993">
                  <c:v>1.9750000000000001</c:v>
                </c:pt>
                <c:pt idx="994">
                  <c:v>1.98</c:v>
                </c:pt>
                <c:pt idx="995">
                  <c:v>1.9850000000000001</c:v>
                </c:pt>
                <c:pt idx="996">
                  <c:v>1.99</c:v>
                </c:pt>
                <c:pt idx="997">
                  <c:v>1.9950000000000001</c:v>
                </c:pt>
                <c:pt idx="998">
                  <c:v>2</c:v>
                </c:pt>
                <c:pt idx="999">
                  <c:v>2.0049999999999999</c:v>
                </c:pt>
                <c:pt idx="1000">
                  <c:v>2.0099999999999998</c:v>
                </c:pt>
                <c:pt idx="1001">
                  <c:v>2.0150000000000001</c:v>
                </c:pt>
                <c:pt idx="1002">
                  <c:v>2.02</c:v>
                </c:pt>
                <c:pt idx="1003">
                  <c:v>2.0249999999999999</c:v>
                </c:pt>
                <c:pt idx="1004">
                  <c:v>2.0299999999999998</c:v>
                </c:pt>
                <c:pt idx="1005">
                  <c:v>2.0350000000000001</c:v>
                </c:pt>
                <c:pt idx="1006">
                  <c:v>2.04</c:v>
                </c:pt>
                <c:pt idx="1007">
                  <c:v>2.0449999999999999</c:v>
                </c:pt>
                <c:pt idx="1008">
                  <c:v>2.0499999999999998</c:v>
                </c:pt>
                <c:pt idx="1009">
                  <c:v>2.0550000000000002</c:v>
                </c:pt>
                <c:pt idx="1010">
                  <c:v>2.06</c:v>
                </c:pt>
                <c:pt idx="1011">
                  <c:v>2.0649999999999999</c:v>
                </c:pt>
                <c:pt idx="1012">
                  <c:v>2.0699999999999998</c:v>
                </c:pt>
                <c:pt idx="1013">
                  <c:v>2.0750000000000002</c:v>
                </c:pt>
                <c:pt idx="1014">
                  <c:v>2.08</c:v>
                </c:pt>
                <c:pt idx="1015">
                  <c:v>2.085</c:v>
                </c:pt>
                <c:pt idx="1016">
                  <c:v>2.09</c:v>
                </c:pt>
                <c:pt idx="1017">
                  <c:v>2.0950000000000002</c:v>
                </c:pt>
                <c:pt idx="1018">
                  <c:v>2.1</c:v>
                </c:pt>
                <c:pt idx="1019">
                  <c:v>2.105</c:v>
                </c:pt>
                <c:pt idx="1020">
                  <c:v>2.11</c:v>
                </c:pt>
                <c:pt idx="1021">
                  <c:v>2.1150000000000002</c:v>
                </c:pt>
                <c:pt idx="1022">
                  <c:v>2.12</c:v>
                </c:pt>
                <c:pt idx="1023">
                  <c:v>2.125</c:v>
                </c:pt>
                <c:pt idx="1024">
                  <c:v>2.13</c:v>
                </c:pt>
                <c:pt idx="1025">
                  <c:v>2.1349999999999998</c:v>
                </c:pt>
                <c:pt idx="1026">
                  <c:v>2.14</c:v>
                </c:pt>
                <c:pt idx="1027">
                  <c:v>2.145</c:v>
                </c:pt>
                <c:pt idx="1028">
                  <c:v>2.15</c:v>
                </c:pt>
                <c:pt idx="1029">
                  <c:v>2.1549999999999998</c:v>
                </c:pt>
                <c:pt idx="1030">
                  <c:v>2.16</c:v>
                </c:pt>
                <c:pt idx="1031">
                  <c:v>2.165</c:v>
                </c:pt>
                <c:pt idx="1032">
                  <c:v>2.17</c:v>
                </c:pt>
                <c:pt idx="1033">
                  <c:v>2.1749999999999998</c:v>
                </c:pt>
                <c:pt idx="1034">
                  <c:v>2.1800000000000002</c:v>
                </c:pt>
                <c:pt idx="1035">
                  <c:v>2.1850000000000001</c:v>
                </c:pt>
                <c:pt idx="1036">
                  <c:v>2.19</c:v>
                </c:pt>
                <c:pt idx="1037">
                  <c:v>2.1949999999999998</c:v>
                </c:pt>
                <c:pt idx="1038">
                  <c:v>2.2000000000000002</c:v>
                </c:pt>
                <c:pt idx="1039">
                  <c:v>2.2050000000000001</c:v>
                </c:pt>
                <c:pt idx="1040">
                  <c:v>2.21</c:v>
                </c:pt>
                <c:pt idx="1041">
                  <c:v>2.2149999999999999</c:v>
                </c:pt>
                <c:pt idx="1042">
                  <c:v>2.2200000000000002</c:v>
                </c:pt>
                <c:pt idx="1043">
                  <c:v>2.2250000000000001</c:v>
                </c:pt>
                <c:pt idx="1044">
                  <c:v>2.23</c:v>
                </c:pt>
                <c:pt idx="1045">
                  <c:v>2.2349999999999999</c:v>
                </c:pt>
                <c:pt idx="1046">
                  <c:v>2.2400000000000002</c:v>
                </c:pt>
                <c:pt idx="1047">
                  <c:v>2.2450000000000001</c:v>
                </c:pt>
                <c:pt idx="1048">
                  <c:v>2.25</c:v>
                </c:pt>
                <c:pt idx="1049">
                  <c:v>2.2549999999999999</c:v>
                </c:pt>
                <c:pt idx="1050">
                  <c:v>2.2599999999999998</c:v>
                </c:pt>
                <c:pt idx="1051">
                  <c:v>2.2650000000000001</c:v>
                </c:pt>
                <c:pt idx="1052">
                  <c:v>2.27</c:v>
                </c:pt>
                <c:pt idx="1053">
                  <c:v>2.2749999999999999</c:v>
                </c:pt>
                <c:pt idx="1054">
                  <c:v>2.2799999999999998</c:v>
                </c:pt>
                <c:pt idx="1055">
                  <c:v>2.2850000000000001</c:v>
                </c:pt>
                <c:pt idx="1056">
                  <c:v>2.29</c:v>
                </c:pt>
                <c:pt idx="1057">
                  <c:v>2.2949999999999999</c:v>
                </c:pt>
                <c:pt idx="1058">
                  <c:v>2.2999999999999998</c:v>
                </c:pt>
                <c:pt idx="1059">
                  <c:v>2.3050000000000002</c:v>
                </c:pt>
                <c:pt idx="1060">
                  <c:v>2.31</c:v>
                </c:pt>
                <c:pt idx="1061">
                  <c:v>2.3149999999999999</c:v>
                </c:pt>
                <c:pt idx="1062">
                  <c:v>2.3199999999999998</c:v>
                </c:pt>
                <c:pt idx="1063">
                  <c:v>2.3250000000000002</c:v>
                </c:pt>
                <c:pt idx="1064">
                  <c:v>2.33</c:v>
                </c:pt>
                <c:pt idx="1065">
                  <c:v>2.335</c:v>
                </c:pt>
                <c:pt idx="1066">
                  <c:v>2.34</c:v>
                </c:pt>
                <c:pt idx="1067">
                  <c:v>2.3450000000000002</c:v>
                </c:pt>
                <c:pt idx="1068">
                  <c:v>2.35</c:v>
                </c:pt>
                <c:pt idx="1069">
                  <c:v>2.355</c:v>
                </c:pt>
                <c:pt idx="1070">
                  <c:v>2.36</c:v>
                </c:pt>
                <c:pt idx="1071">
                  <c:v>2.3650000000000002</c:v>
                </c:pt>
                <c:pt idx="1072">
                  <c:v>2.37</c:v>
                </c:pt>
                <c:pt idx="1073">
                  <c:v>2.375</c:v>
                </c:pt>
                <c:pt idx="1074">
                  <c:v>2.38</c:v>
                </c:pt>
                <c:pt idx="1075">
                  <c:v>2.3849999999999998</c:v>
                </c:pt>
                <c:pt idx="1076">
                  <c:v>2.39</c:v>
                </c:pt>
                <c:pt idx="1077">
                  <c:v>2.395</c:v>
                </c:pt>
                <c:pt idx="1078">
                  <c:v>2.4</c:v>
                </c:pt>
                <c:pt idx="1079">
                  <c:v>2.4049999999999998</c:v>
                </c:pt>
                <c:pt idx="1080">
                  <c:v>2.41</c:v>
                </c:pt>
                <c:pt idx="1081">
                  <c:v>2.415</c:v>
                </c:pt>
                <c:pt idx="1082">
                  <c:v>2.42</c:v>
                </c:pt>
                <c:pt idx="1083">
                  <c:v>2.4249999999999998</c:v>
                </c:pt>
                <c:pt idx="1084">
                  <c:v>2.4300000000000002</c:v>
                </c:pt>
                <c:pt idx="1085">
                  <c:v>2.4350000000000001</c:v>
                </c:pt>
                <c:pt idx="1086">
                  <c:v>2.44</c:v>
                </c:pt>
                <c:pt idx="1087">
                  <c:v>2.4449999999999998</c:v>
                </c:pt>
                <c:pt idx="1088">
                  <c:v>2.4500000000000002</c:v>
                </c:pt>
                <c:pt idx="1089">
                  <c:v>2.4550000000000001</c:v>
                </c:pt>
                <c:pt idx="1090">
                  <c:v>2.46</c:v>
                </c:pt>
                <c:pt idx="1091">
                  <c:v>2.4649999999999999</c:v>
                </c:pt>
                <c:pt idx="1092">
                  <c:v>2.4700000000000002</c:v>
                </c:pt>
                <c:pt idx="1093">
                  <c:v>2.4750000000000001</c:v>
                </c:pt>
                <c:pt idx="1094">
                  <c:v>2.48</c:v>
                </c:pt>
                <c:pt idx="1095">
                  <c:v>2.4849999999999999</c:v>
                </c:pt>
                <c:pt idx="1096">
                  <c:v>2.4900000000000002</c:v>
                </c:pt>
                <c:pt idx="1097">
                  <c:v>2.4950000000000001</c:v>
                </c:pt>
                <c:pt idx="1098">
                  <c:v>2.5</c:v>
                </c:pt>
                <c:pt idx="1099">
                  <c:v>2.5049999999999999</c:v>
                </c:pt>
                <c:pt idx="1100">
                  <c:v>2.5099999999999998</c:v>
                </c:pt>
                <c:pt idx="1101">
                  <c:v>2.5150000000000001</c:v>
                </c:pt>
                <c:pt idx="1102">
                  <c:v>2.52</c:v>
                </c:pt>
                <c:pt idx="1103">
                  <c:v>2.5249999999999999</c:v>
                </c:pt>
                <c:pt idx="1104">
                  <c:v>2.5299999999999998</c:v>
                </c:pt>
                <c:pt idx="1105">
                  <c:v>2.5350000000000001</c:v>
                </c:pt>
                <c:pt idx="1106">
                  <c:v>2.54</c:v>
                </c:pt>
                <c:pt idx="1107">
                  <c:v>2.5449999999999999</c:v>
                </c:pt>
                <c:pt idx="1108">
                  <c:v>2.5499999999999998</c:v>
                </c:pt>
                <c:pt idx="1109">
                  <c:v>2.5550000000000002</c:v>
                </c:pt>
                <c:pt idx="1110">
                  <c:v>2.56</c:v>
                </c:pt>
                <c:pt idx="1111">
                  <c:v>2.5649999999999999</c:v>
                </c:pt>
                <c:pt idx="1112">
                  <c:v>2.57</c:v>
                </c:pt>
                <c:pt idx="1113">
                  <c:v>2.5750000000000002</c:v>
                </c:pt>
                <c:pt idx="1114">
                  <c:v>2.58</c:v>
                </c:pt>
                <c:pt idx="1115">
                  <c:v>2.585</c:v>
                </c:pt>
                <c:pt idx="1116">
                  <c:v>2.59</c:v>
                </c:pt>
                <c:pt idx="1117">
                  <c:v>2.5950000000000002</c:v>
                </c:pt>
                <c:pt idx="1118">
                  <c:v>2.6</c:v>
                </c:pt>
                <c:pt idx="1119">
                  <c:v>2.605</c:v>
                </c:pt>
                <c:pt idx="1120">
                  <c:v>2.61</c:v>
                </c:pt>
                <c:pt idx="1121">
                  <c:v>2.6150000000000002</c:v>
                </c:pt>
                <c:pt idx="1122">
                  <c:v>2.62</c:v>
                </c:pt>
                <c:pt idx="1123">
                  <c:v>2.625</c:v>
                </c:pt>
                <c:pt idx="1124">
                  <c:v>2.63</c:v>
                </c:pt>
                <c:pt idx="1125">
                  <c:v>2.6349999999999998</c:v>
                </c:pt>
                <c:pt idx="1126">
                  <c:v>2.64</c:v>
                </c:pt>
                <c:pt idx="1127">
                  <c:v>2.645</c:v>
                </c:pt>
                <c:pt idx="1128">
                  <c:v>2.65</c:v>
                </c:pt>
                <c:pt idx="1129">
                  <c:v>2.6549999999999998</c:v>
                </c:pt>
                <c:pt idx="1130">
                  <c:v>2.66</c:v>
                </c:pt>
                <c:pt idx="1131">
                  <c:v>2.665</c:v>
                </c:pt>
                <c:pt idx="1132">
                  <c:v>2.67</c:v>
                </c:pt>
                <c:pt idx="1133">
                  <c:v>2.6749999999999998</c:v>
                </c:pt>
                <c:pt idx="1134">
                  <c:v>2.68</c:v>
                </c:pt>
                <c:pt idx="1135">
                  <c:v>2.6850000000000001</c:v>
                </c:pt>
                <c:pt idx="1136">
                  <c:v>2.69</c:v>
                </c:pt>
                <c:pt idx="1137">
                  <c:v>2.6949999999999998</c:v>
                </c:pt>
                <c:pt idx="1138">
                  <c:v>2.7</c:v>
                </c:pt>
                <c:pt idx="1139">
                  <c:v>2.7050000000000001</c:v>
                </c:pt>
                <c:pt idx="1140">
                  <c:v>2.71</c:v>
                </c:pt>
                <c:pt idx="1141">
                  <c:v>2.7149999999999999</c:v>
                </c:pt>
                <c:pt idx="1142">
                  <c:v>2.72</c:v>
                </c:pt>
                <c:pt idx="1143">
                  <c:v>2.7250000000000001</c:v>
                </c:pt>
                <c:pt idx="1144">
                  <c:v>2.73</c:v>
                </c:pt>
                <c:pt idx="1145">
                  <c:v>2.7349999999999999</c:v>
                </c:pt>
                <c:pt idx="1146">
                  <c:v>2.74</c:v>
                </c:pt>
                <c:pt idx="1147">
                  <c:v>2.7450000000000001</c:v>
                </c:pt>
                <c:pt idx="1148">
                  <c:v>2.75</c:v>
                </c:pt>
                <c:pt idx="1149">
                  <c:v>2.7549999999999999</c:v>
                </c:pt>
                <c:pt idx="1150">
                  <c:v>2.76</c:v>
                </c:pt>
                <c:pt idx="1151">
                  <c:v>2.7650000000000001</c:v>
                </c:pt>
                <c:pt idx="1152">
                  <c:v>2.77</c:v>
                </c:pt>
                <c:pt idx="1153">
                  <c:v>2.7749999999999999</c:v>
                </c:pt>
                <c:pt idx="1154">
                  <c:v>2.78</c:v>
                </c:pt>
                <c:pt idx="1155">
                  <c:v>2.7850000000000001</c:v>
                </c:pt>
                <c:pt idx="1156">
                  <c:v>2.79</c:v>
                </c:pt>
                <c:pt idx="1157">
                  <c:v>2.7949999999999999</c:v>
                </c:pt>
                <c:pt idx="1158">
                  <c:v>2.8</c:v>
                </c:pt>
                <c:pt idx="1159">
                  <c:v>2.8050000000000002</c:v>
                </c:pt>
                <c:pt idx="1160">
                  <c:v>2.81</c:v>
                </c:pt>
                <c:pt idx="1161">
                  <c:v>2.8149999999999999</c:v>
                </c:pt>
                <c:pt idx="1162">
                  <c:v>2.82</c:v>
                </c:pt>
                <c:pt idx="1163">
                  <c:v>2.8250000000000002</c:v>
                </c:pt>
                <c:pt idx="1164">
                  <c:v>2.83</c:v>
                </c:pt>
                <c:pt idx="1165">
                  <c:v>2.835</c:v>
                </c:pt>
                <c:pt idx="1166">
                  <c:v>2.84</c:v>
                </c:pt>
                <c:pt idx="1167">
                  <c:v>2.8450000000000002</c:v>
                </c:pt>
                <c:pt idx="1168">
                  <c:v>2.85</c:v>
                </c:pt>
                <c:pt idx="1169">
                  <c:v>2.855</c:v>
                </c:pt>
                <c:pt idx="1170">
                  <c:v>2.86</c:v>
                </c:pt>
                <c:pt idx="1171">
                  <c:v>2.8650000000000002</c:v>
                </c:pt>
                <c:pt idx="1172">
                  <c:v>2.87</c:v>
                </c:pt>
                <c:pt idx="1173">
                  <c:v>2.875</c:v>
                </c:pt>
                <c:pt idx="1174">
                  <c:v>2.88</c:v>
                </c:pt>
                <c:pt idx="1175">
                  <c:v>2.8849999999999998</c:v>
                </c:pt>
                <c:pt idx="1176">
                  <c:v>2.89</c:v>
                </c:pt>
                <c:pt idx="1177">
                  <c:v>2.895</c:v>
                </c:pt>
                <c:pt idx="1178">
                  <c:v>2.9</c:v>
                </c:pt>
                <c:pt idx="1179">
                  <c:v>2.9049999999999998</c:v>
                </c:pt>
                <c:pt idx="1180">
                  <c:v>2.91</c:v>
                </c:pt>
                <c:pt idx="1181">
                  <c:v>2.915</c:v>
                </c:pt>
                <c:pt idx="1182">
                  <c:v>2.92</c:v>
                </c:pt>
                <c:pt idx="1183">
                  <c:v>2.9249999999999998</c:v>
                </c:pt>
                <c:pt idx="1184">
                  <c:v>2.93</c:v>
                </c:pt>
                <c:pt idx="1185">
                  <c:v>2.9350000000000001</c:v>
                </c:pt>
                <c:pt idx="1186">
                  <c:v>2.94</c:v>
                </c:pt>
                <c:pt idx="1187">
                  <c:v>2.9449999999999998</c:v>
                </c:pt>
                <c:pt idx="1188">
                  <c:v>2.95</c:v>
                </c:pt>
                <c:pt idx="1189">
                  <c:v>2.9550000000000001</c:v>
                </c:pt>
                <c:pt idx="1190">
                  <c:v>2.96</c:v>
                </c:pt>
                <c:pt idx="1191">
                  <c:v>2.9649999999999999</c:v>
                </c:pt>
                <c:pt idx="1192">
                  <c:v>2.97</c:v>
                </c:pt>
                <c:pt idx="1193">
                  <c:v>2.9750000000000001</c:v>
                </c:pt>
                <c:pt idx="1194">
                  <c:v>2.98</c:v>
                </c:pt>
                <c:pt idx="1195">
                  <c:v>2.9849999999999999</c:v>
                </c:pt>
                <c:pt idx="1196">
                  <c:v>2.99</c:v>
                </c:pt>
                <c:pt idx="1197">
                  <c:v>2.9950000000000001</c:v>
                </c:pt>
                <c:pt idx="1198">
                  <c:v>3</c:v>
                </c:pt>
                <c:pt idx="1199">
                  <c:v>3.0049999999999999</c:v>
                </c:pt>
                <c:pt idx="1200">
                  <c:v>3.01</c:v>
                </c:pt>
                <c:pt idx="1201">
                  <c:v>3.0150000000000001</c:v>
                </c:pt>
                <c:pt idx="1202">
                  <c:v>3.02</c:v>
                </c:pt>
                <c:pt idx="1203">
                  <c:v>3.0249999999999999</c:v>
                </c:pt>
                <c:pt idx="1204">
                  <c:v>3.03</c:v>
                </c:pt>
                <c:pt idx="1205">
                  <c:v>3.0350000000000001</c:v>
                </c:pt>
                <c:pt idx="1206">
                  <c:v>3.04</c:v>
                </c:pt>
                <c:pt idx="1207">
                  <c:v>3.0449999999999999</c:v>
                </c:pt>
                <c:pt idx="1208">
                  <c:v>3.05</c:v>
                </c:pt>
                <c:pt idx="1209">
                  <c:v>3.0550000000000002</c:v>
                </c:pt>
                <c:pt idx="1210">
                  <c:v>3.06</c:v>
                </c:pt>
                <c:pt idx="1211">
                  <c:v>3.0649999999999999</c:v>
                </c:pt>
                <c:pt idx="1212">
                  <c:v>3.07</c:v>
                </c:pt>
                <c:pt idx="1213">
                  <c:v>3.0750000000000002</c:v>
                </c:pt>
                <c:pt idx="1214">
                  <c:v>3.08</c:v>
                </c:pt>
                <c:pt idx="1215">
                  <c:v>3.085</c:v>
                </c:pt>
                <c:pt idx="1216">
                  <c:v>3.09</c:v>
                </c:pt>
                <c:pt idx="1217">
                  <c:v>3.0950000000000002</c:v>
                </c:pt>
                <c:pt idx="1218">
                  <c:v>3.1</c:v>
                </c:pt>
                <c:pt idx="1219">
                  <c:v>3.105</c:v>
                </c:pt>
                <c:pt idx="1220">
                  <c:v>3.11</c:v>
                </c:pt>
                <c:pt idx="1221">
                  <c:v>3.1150000000000002</c:v>
                </c:pt>
                <c:pt idx="1222">
                  <c:v>3.12</c:v>
                </c:pt>
                <c:pt idx="1223">
                  <c:v>3.125</c:v>
                </c:pt>
                <c:pt idx="1224">
                  <c:v>3.13</c:v>
                </c:pt>
                <c:pt idx="1225">
                  <c:v>3.1349999999999998</c:v>
                </c:pt>
                <c:pt idx="1226">
                  <c:v>3.14</c:v>
                </c:pt>
                <c:pt idx="1227">
                  <c:v>3.145</c:v>
                </c:pt>
                <c:pt idx="1228">
                  <c:v>3.15</c:v>
                </c:pt>
                <c:pt idx="1229">
                  <c:v>3.1549999999999998</c:v>
                </c:pt>
                <c:pt idx="1230">
                  <c:v>3.16</c:v>
                </c:pt>
                <c:pt idx="1231">
                  <c:v>3.165</c:v>
                </c:pt>
                <c:pt idx="1232">
                  <c:v>3.17</c:v>
                </c:pt>
                <c:pt idx="1233">
                  <c:v>3.1749999999999998</c:v>
                </c:pt>
                <c:pt idx="1234">
                  <c:v>3.18</c:v>
                </c:pt>
                <c:pt idx="1235">
                  <c:v>3.1850000000000001</c:v>
                </c:pt>
                <c:pt idx="1236">
                  <c:v>3.19</c:v>
                </c:pt>
                <c:pt idx="1237">
                  <c:v>3.1949999999999998</c:v>
                </c:pt>
                <c:pt idx="1238">
                  <c:v>3.2</c:v>
                </c:pt>
                <c:pt idx="1239">
                  <c:v>3.2050000000000001</c:v>
                </c:pt>
                <c:pt idx="1240">
                  <c:v>3.21</c:v>
                </c:pt>
                <c:pt idx="1241">
                  <c:v>3.2149999999999999</c:v>
                </c:pt>
                <c:pt idx="1242">
                  <c:v>3.22</c:v>
                </c:pt>
                <c:pt idx="1243">
                  <c:v>3.2250000000000001</c:v>
                </c:pt>
                <c:pt idx="1244">
                  <c:v>3.23</c:v>
                </c:pt>
                <c:pt idx="1245">
                  <c:v>3.2349999999999999</c:v>
                </c:pt>
                <c:pt idx="1246">
                  <c:v>3.24</c:v>
                </c:pt>
                <c:pt idx="1247">
                  <c:v>3.2450000000000001</c:v>
                </c:pt>
                <c:pt idx="1248">
                  <c:v>3.25</c:v>
                </c:pt>
                <c:pt idx="1249">
                  <c:v>3.2549999999999999</c:v>
                </c:pt>
                <c:pt idx="1250">
                  <c:v>3.26</c:v>
                </c:pt>
                <c:pt idx="1251">
                  <c:v>3.2650000000000001</c:v>
                </c:pt>
                <c:pt idx="1252">
                  <c:v>3.27</c:v>
                </c:pt>
                <c:pt idx="1253">
                  <c:v>3.2749999999999999</c:v>
                </c:pt>
                <c:pt idx="1254">
                  <c:v>3.28</c:v>
                </c:pt>
                <c:pt idx="1255">
                  <c:v>3.2850000000000001</c:v>
                </c:pt>
                <c:pt idx="1256">
                  <c:v>3.29</c:v>
                </c:pt>
                <c:pt idx="1257">
                  <c:v>3.2949999999999999</c:v>
                </c:pt>
                <c:pt idx="1258">
                  <c:v>3.3</c:v>
                </c:pt>
                <c:pt idx="1259">
                  <c:v>3.3050000000000002</c:v>
                </c:pt>
                <c:pt idx="1260">
                  <c:v>3.31</c:v>
                </c:pt>
                <c:pt idx="1261">
                  <c:v>3.3149999999999999</c:v>
                </c:pt>
                <c:pt idx="1262">
                  <c:v>3.32</c:v>
                </c:pt>
                <c:pt idx="1263">
                  <c:v>3.3250000000000002</c:v>
                </c:pt>
                <c:pt idx="1264">
                  <c:v>3.33</c:v>
                </c:pt>
                <c:pt idx="1265">
                  <c:v>3.335</c:v>
                </c:pt>
                <c:pt idx="1266">
                  <c:v>3.34</c:v>
                </c:pt>
                <c:pt idx="1267">
                  <c:v>3.3450000000000002</c:v>
                </c:pt>
                <c:pt idx="1268">
                  <c:v>3.35</c:v>
                </c:pt>
                <c:pt idx="1269">
                  <c:v>3.355</c:v>
                </c:pt>
                <c:pt idx="1270">
                  <c:v>3.36</c:v>
                </c:pt>
                <c:pt idx="1271">
                  <c:v>3.3650000000000002</c:v>
                </c:pt>
                <c:pt idx="1272">
                  <c:v>3.37</c:v>
                </c:pt>
                <c:pt idx="1273">
                  <c:v>3.375</c:v>
                </c:pt>
                <c:pt idx="1274">
                  <c:v>3.38</c:v>
                </c:pt>
                <c:pt idx="1275">
                  <c:v>3.3849999999999998</c:v>
                </c:pt>
                <c:pt idx="1276">
                  <c:v>3.39</c:v>
                </c:pt>
                <c:pt idx="1277">
                  <c:v>3.395</c:v>
                </c:pt>
                <c:pt idx="1278">
                  <c:v>3.4</c:v>
                </c:pt>
                <c:pt idx="1279">
                  <c:v>3.4049999999999998</c:v>
                </c:pt>
                <c:pt idx="1280">
                  <c:v>3.41</c:v>
                </c:pt>
                <c:pt idx="1281">
                  <c:v>3.415</c:v>
                </c:pt>
                <c:pt idx="1282">
                  <c:v>3.42</c:v>
                </c:pt>
                <c:pt idx="1283">
                  <c:v>3.4249999999999998</c:v>
                </c:pt>
                <c:pt idx="1284">
                  <c:v>3.43</c:v>
                </c:pt>
                <c:pt idx="1285">
                  <c:v>3.4350000000000001</c:v>
                </c:pt>
                <c:pt idx="1286">
                  <c:v>3.44</c:v>
                </c:pt>
                <c:pt idx="1287">
                  <c:v>3.4449999999999998</c:v>
                </c:pt>
                <c:pt idx="1288">
                  <c:v>3.45</c:v>
                </c:pt>
                <c:pt idx="1289">
                  <c:v>3.4550000000000001</c:v>
                </c:pt>
                <c:pt idx="1290">
                  <c:v>3.46</c:v>
                </c:pt>
                <c:pt idx="1291">
                  <c:v>3.4649999999999999</c:v>
                </c:pt>
                <c:pt idx="1292">
                  <c:v>3.47</c:v>
                </c:pt>
                <c:pt idx="1293">
                  <c:v>3.4750000000000001</c:v>
                </c:pt>
                <c:pt idx="1294">
                  <c:v>3.48</c:v>
                </c:pt>
                <c:pt idx="1295">
                  <c:v>3.4849999999999999</c:v>
                </c:pt>
                <c:pt idx="1296">
                  <c:v>3.49</c:v>
                </c:pt>
                <c:pt idx="1297">
                  <c:v>3.4950000000000001</c:v>
                </c:pt>
                <c:pt idx="1298">
                  <c:v>3.5</c:v>
                </c:pt>
                <c:pt idx="1299">
                  <c:v>3.5049999999999999</c:v>
                </c:pt>
                <c:pt idx="1300">
                  <c:v>3.51</c:v>
                </c:pt>
                <c:pt idx="1301">
                  <c:v>3.5150000000000001</c:v>
                </c:pt>
                <c:pt idx="1302">
                  <c:v>3.52</c:v>
                </c:pt>
                <c:pt idx="1303">
                  <c:v>3.5249999999999999</c:v>
                </c:pt>
                <c:pt idx="1304">
                  <c:v>3.53</c:v>
                </c:pt>
                <c:pt idx="1305">
                  <c:v>3.5350000000000001</c:v>
                </c:pt>
                <c:pt idx="1306">
                  <c:v>3.54</c:v>
                </c:pt>
                <c:pt idx="1307">
                  <c:v>3.5449999999999999</c:v>
                </c:pt>
                <c:pt idx="1308">
                  <c:v>3.55</c:v>
                </c:pt>
                <c:pt idx="1309">
                  <c:v>3.5550000000000002</c:v>
                </c:pt>
                <c:pt idx="1310">
                  <c:v>3.56</c:v>
                </c:pt>
                <c:pt idx="1311">
                  <c:v>3.5649999999999999</c:v>
                </c:pt>
                <c:pt idx="1312">
                  <c:v>3.57</c:v>
                </c:pt>
                <c:pt idx="1313">
                  <c:v>3.5750000000000002</c:v>
                </c:pt>
                <c:pt idx="1314">
                  <c:v>3.58</c:v>
                </c:pt>
                <c:pt idx="1315">
                  <c:v>3.585</c:v>
                </c:pt>
                <c:pt idx="1316">
                  <c:v>3.59</c:v>
                </c:pt>
                <c:pt idx="1317">
                  <c:v>3.5950000000000002</c:v>
                </c:pt>
                <c:pt idx="1318">
                  <c:v>3.6</c:v>
                </c:pt>
                <c:pt idx="1319">
                  <c:v>3.605</c:v>
                </c:pt>
                <c:pt idx="1320">
                  <c:v>3.61</c:v>
                </c:pt>
                <c:pt idx="1321">
                  <c:v>3.6150000000000002</c:v>
                </c:pt>
                <c:pt idx="1322">
                  <c:v>3.62</c:v>
                </c:pt>
                <c:pt idx="1323">
                  <c:v>3.625</c:v>
                </c:pt>
                <c:pt idx="1324">
                  <c:v>3.63</c:v>
                </c:pt>
                <c:pt idx="1325">
                  <c:v>3.6349999999999998</c:v>
                </c:pt>
                <c:pt idx="1326">
                  <c:v>3.64</c:v>
                </c:pt>
                <c:pt idx="1327">
                  <c:v>3.645</c:v>
                </c:pt>
                <c:pt idx="1328">
                  <c:v>3.65</c:v>
                </c:pt>
                <c:pt idx="1329">
                  <c:v>3.6549999999999998</c:v>
                </c:pt>
                <c:pt idx="1330">
                  <c:v>3.66</c:v>
                </c:pt>
                <c:pt idx="1331">
                  <c:v>3.665</c:v>
                </c:pt>
                <c:pt idx="1332">
                  <c:v>3.67</c:v>
                </c:pt>
                <c:pt idx="1333">
                  <c:v>3.6749999999999998</c:v>
                </c:pt>
                <c:pt idx="1334">
                  <c:v>3.68</c:v>
                </c:pt>
                <c:pt idx="1335">
                  <c:v>3.6850000000000001</c:v>
                </c:pt>
                <c:pt idx="1336">
                  <c:v>3.69</c:v>
                </c:pt>
                <c:pt idx="1337">
                  <c:v>3.6949999999999998</c:v>
                </c:pt>
                <c:pt idx="1338">
                  <c:v>3.7</c:v>
                </c:pt>
                <c:pt idx="1339">
                  <c:v>3.7050000000000001</c:v>
                </c:pt>
                <c:pt idx="1340">
                  <c:v>3.71</c:v>
                </c:pt>
                <c:pt idx="1341">
                  <c:v>3.7149999999999999</c:v>
                </c:pt>
                <c:pt idx="1342">
                  <c:v>3.72</c:v>
                </c:pt>
                <c:pt idx="1343">
                  <c:v>3.7250000000000001</c:v>
                </c:pt>
                <c:pt idx="1344">
                  <c:v>3.73</c:v>
                </c:pt>
                <c:pt idx="1345">
                  <c:v>3.7349999999999999</c:v>
                </c:pt>
                <c:pt idx="1346">
                  <c:v>3.74</c:v>
                </c:pt>
                <c:pt idx="1347">
                  <c:v>3.7450000000000001</c:v>
                </c:pt>
                <c:pt idx="1348">
                  <c:v>3.75</c:v>
                </c:pt>
                <c:pt idx="1349">
                  <c:v>3.7549999999999999</c:v>
                </c:pt>
                <c:pt idx="1350">
                  <c:v>3.76</c:v>
                </c:pt>
                <c:pt idx="1351">
                  <c:v>3.7650000000000001</c:v>
                </c:pt>
                <c:pt idx="1352">
                  <c:v>3.77</c:v>
                </c:pt>
                <c:pt idx="1353">
                  <c:v>3.7749999999999999</c:v>
                </c:pt>
                <c:pt idx="1354">
                  <c:v>3.78</c:v>
                </c:pt>
                <c:pt idx="1355">
                  <c:v>3.7850000000000001</c:v>
                </c:pt>
                <c:pt idx="1356">
                  <c:v>3.79</c:v>
                </c:pt>
                <c:pt idx="1357">
                  <c:v>3.7949999999999999</c:v>
                </c:pt>
                <c:pt idx="1358">
                  <c:v>3.8</c:v>
                </c:pt>
                <c:pt idx="1359">
                  <c:v>3.8050000000000002</c:v>
                </c:pt>
                <c:pt idx="1360">
                  <c:v>3.81</c:v>
                </c:pt>
                <c:pt idx="1361">
                  <c:v>3.8149999999999999</c:v>
                </c:pt>
                <c:pt idx="1362">
                  <c:v>3.82</c:v>
                </c:pt>
                <c:pt idx="1363">
                  <c:v>3.8250000000000002</c:v>
                </c:pt>
                <c:pt idx="1364">
                  <c:v>3.83</c:v>
                </c:pt>
                <c:pt idx="1365">
                  <c:v>3.835</c:v>
                </c:pt>
                <c:pt idx="1366">
                  <c:v>3.84</c:v>
                </c:pt>
                <c:pt idx="1367">
                  <c:v>3.8450000000000002</c:v>
                </c:pt>
                <c:pt idx="1368">
                  <c:v>3.85</c:v>
                </c:pt>
                <c:pt idx="1369">
                  <c:v>3.855</c:v>
                </c:pt>
                <c:pt idx="1370">
                  <c:v>3.86</c:v>
                </c:pt>
                <c:pt idx="1371">
                  <c:v>3.8650000000000002</c:v>
                </c:pt>
                <c:pt idx="1372">
                  <c:v>3.87</c:v>
                </c:pt>
                <c:pt idx="1373">
                  <c:v>3.875</c:v>
                </c:pt>
                <c:pt idx="1374">
                  <c:v>3.88</c:v>
                </c:pt>
                <c:pt idx="1375">
                  <c:v>3.8849999999999998</c:v>
                </c:pt>
                <c:pt idx="1376">
                  <c:v>3.89</c:v>
                </c:pt>
                <c:pt idx="1377">
                  <c:v>3.895</c:v>
                </c:pt>
                <c:pt idx="1378">
                  <c:v>3.9</c:v>
                </c:pt>
                <c:pt idx="1379">
                  <c:v>3.9049999999999998</c:v>
                </c:pt>
                <c:pt idx="1380">
                  <c:v>3.91</c:v>
                </c:pt>
                <c:pt idx="1381">
                  <c:v>3.915</c:v>
                </c:pt>
                <c:pt idx="1382">
                  <c:v>3.92</c:v>
                </c:pt>
                <c:pt idx="1383">
                  <c:v>3.9249999999999998</c:v>
                </c:pt>
                <c:pt idx="1384">
                  <c:v>3.93</c:v>
                </c:pt>
                <c:pt idx="1385">
                  <c:v>3.9350000000000001</c:v>
                </c:pt>
                <c:pt idx="1386">
                  <c:v>3.94</c:v>
                </c:pt>
                <c:pt idx="1387">
                  <c:v>3.9449999999999998</c:v>
                </c:pt>
                <c:pt idx="1388">
                  <c:v>3.95</c:v>
                </c:pt>
                <c:pt idx="1389">
                  <c:v>3.9550000000000001</c:v>
                </c:pt>
                <c:pt idx="1390">
                  <c:v>3.96</c:v>
                </c:pt>
                <c:pt idx="1391">
                  <c:v>3.9649999999999999</c:v>
                </c:pt>
                <c:pt idx="1392">
                  <c:v>3.97</c:v>
                </c:pt>
                <c:pt idx="1393">
                  <c:v>3.9750000000000001</c:v>
                </c:pt>
                <c:pt idx="1394">
                  <c:v>3.98</c:v>
                </c:pt>
                <c:pt idx="1395">
                  <c:v>3.9849999999999999</c:v>
                </c:pt>
                <c:pt idx="1396">
                  <c:v>3.99</c:v>
                </c:pt>
                <c:pt idx="1397">
                  <c:v>3.9950000000000001</c:v>
                </c:pt>
                <c:pt idx="1398">
                  <c:v>4</c:v>
                </c:pt>
                <c:pt idx="1399">
                  <c:v>4.0049999999999999</c:v>
                </c:pt>
                <c:pt idx="1400">
                  <c:v>4.01</c:v>
                </c:pt>
                <c:pt idx="1401">
                  <c:v>4.0149999999999997</c:v>
                </c:pt>
                <c:pt idx="1402">
                  <c:v>4.0199999999999996</c:v>
                </c:pt>
                <c:pt idx="1403">
                  <c:v>4.0250000000000004</c:v>
                </c:pt>
                <c:pt idx="1404">
                  <c:v>4.03</c:v>
                </c:pt>
                <c:pt idx="1405">
                  <c:v>4.0350000000000001</c:v>
                </c:pt>
                <c:pt idx="1406">
                  <c:v>4.04</c:v>
                </c:pt>
                <c:pt idx="1407">
                  <c:v>4.0449999999999999</c:v>
                </c:pt>
                <c:pt idx="1408">
                  <c:v>4.05</c:v>
                </c:pt>
                <c:pt idx="1409">
                  <c:v>4.0549999999999997</c:v>
                </c:pt>
                <c:pt idx="1410">
                  <c:v>4.0599999999999996</c:v>
                </c:pt>
                <c:pt idx="1411">
                  <c:v>4.0650000000000004</c:v>
                </c:pt>
                <c:pt idx="1412">
                  <c:v>4.07</c:v>
                </c:pt>
                <c:pt idx="1413">
                  <c:v>4.0750000000000002</c:v>
                </c:pt>
                <c:pt idx="1414">
                  <c:v>4.08</c:v>
                </c:pt>
                <c:pt idx="1415">
                  <c:v>4.085</c:v>
                </c:pt>
                <c:pt idx="1416">
                  <c:v>4.09</c:v>
                </c:pt>
                <c:pt idx="1417">
                  <c:v>4.0949999999999998</c:v>
                </c:pt>
                <c:pt idx="1418">
                  <c:v>4.0999999999999996</c:v>
                </c:pt>
                <c:pt idx="1419">
                  <c:v>4.1050000000000004</c:v>
                </c:pt>
                <c:pt idx="1420">
                  <c:v>4.1100000000000003</c:v>
                </c:pt>
                <c:pt idx="1421">
                  <c:v>4.1150000000000002</c:v>
                </c:pt>
                <c:pt idx="1422">
                  <c:v>4.12</c:v>
                </c:pt>
                <c:pt idx="1423">
                  <c:v>4.125</c:v>
                </c:pt>
                <c:pt idx="1424">
                  <c:v>4.13</c:v>
                </c:pt>
                <c:pt idx="1425">
                  <c:v>4.1349999999999998</c:v>
                </c:pt>
                <c:pt idx="1426">
                  <c:v>4.1399999999999997</c:v>
                </c:pt>
                <c:pt idx="1427">
                  <c:v>4.1449999999999996</c:v>
                </c:pt>
                <c:pt idx="1428">
                  <c:v>4.1500000000000004</c:v>
                </c:pt>
                <c:pt idx="1429">
                  <c:v>4.1550000000000002</c:v>
                </c:pt>
                <c:pt idx="1430">
                  <c:v>4.16</c:v>
                </c:pt>
                <c:pt idx="1431">
                  <c:v>4.165</c:v>
                </c:pt>
                <c:pt idx="1432">
                  <c:v>4.17</c:v>
                </c:pt>
                <c:pt idx="1433">
                  <c:v>4.1749999999999998</c:v>
                </c:pt>
                <c:pt idx="1434">
                  <c:v>4.18</c:v>
                </c:pt>
                <c:pt idx="1435">
                  <c:v>4.1849999999999996</c:v>
                </c:pt>
                <c:pt idx="1436">
                  <c:v>4.1900000000000004</c:v>
                </c:pt>
                <c:pt idx="1437">
                  <c:v>4.1950000000000003</c:v>
                </c:pt>
                <c:pt idx="1438">
                  <c:v>4.2</c:v>
                </c:pt>
                <c:pt idx="1439">
                  <c:v>4.2050000000000001</c:v>
                </c:pt>
                <c:pt idx="1440">
                  <c:v>4.21</c:v>
                </c:pt>
                <c:pt idx="1441">
                  <c:v>4.2149999999999999</c:v>
                </c:pt>
                <c:pt idx="1442">
                  <c:v>4.22</c:v>
                </c:pt>
                <c:pt idx="1443">
                  <c:v>4.2249999999999996</c:v>
                </c:pt>
                <c:pt idx="1444">
                  <c:v>4.2300000000000004</c:v>
                </c:pt>
                <c:pt idx="1445">
                  <c:v>4.2350000000000003</c:v>
                </c:pt>
                <c:pt idx="1446">
                  <c:v>4.24</c:v>
                </c:pt>
                <c:pt idx="1447">
                  <c:v>4.2450000000000001</c:v>
                </c:pt>
                <c:pt idx="1448">
                  <c:v>4.25</c:v>
                </c:pt>
                <c:pt idx="1449">
                  <c:v>4.2549999999999999</c:v>
                </c:pt>
                <c:pt idx="1450">
                  <c:v>4.26</c:v>
                </c:pt>
                <c:pt idx="1451">
                  <c:v>4.2649999999999997</c:v>
                </c:pt>
                <c:pt idx="1452">
                  <c:v>4.2699999999999996</c:v>
                </c:pt>
                <c:pt idx="1453">
                  <c:v>4.2750000000000004</c:v>
                </c:pt>
                <c:pt idx="1454">
                  <c:v>4.28</c:v>
                </c:pt>
                <c:pt idx="1455">
                  <c:v>4.2850000000000001</c:v>
                </c:pt>
                <c:pt idx="1456">
                  <c:v>4.29</c:v>
                </c:pt>
                <c:pt idx="1457">
                  <c:v>4.2949999999999999</c:v>
                </c:pt>
                <c:pt idx="1458">
                  <c:v>4.3</c:v>
                </c:pt>
                <c:pt idx="1459">
                  <c:v>4.3049999999999997</c:v>
                </c:pt>
                <c:pt idx="1460">
                  <c:v>4.3099999999999996</c:v>
                </c:pt>
                <c:pt idx="1461">
                  <c:v>4.3150000000000004</c:v>
                </c:pt>
                <c:pt idx="1462">
                  <c:v>4.32</c:v>
                </c:pt>
                <c:pt idx="1463">
                  <c:v>4.3250000000000002</c:v>
                </c:pt>
                <c:pt idx="1464">
                  <c:v>4.33</c:v>
                </c:pt>
                <c:pt idx="1465">
                  <c:v>4.335</c:v>
                </c:pt>
                <c:pt idx="1466">
                  <c:v>4.34</c:v>
                </c:pt>
                <c:pt idx="1467">
                  <c:v>4.3449999999999998</c:v>
                </c:pt>
                <c:pt idx="1468">
                  <c:v>4.3499999999999996</c:v>
                </c:pt>
                <c:pt idx="1469">
                  <c:v>4.3550000000000004</c:v>
                </c:pt>
                <c:pt idx="1470">
                  <c:v>4.3600000000000003</c:v>
                </c:pt>
                <c:pt idx="1471">
                  <c:v>4.3650000000000002</c:v>
                </c:pt>
                <c:pt idx="1472">
                  <c:v>4.37</c:v>
                </c:pt>
                <c:pt idx="1473">
                  <c:v>4.375</c:v>
                </c:pt>
                <c:pt idx="1474">
                  <c:v>4.38</c:v>
                </c:pt>
                <c:pt idx="1475">
                  <c:v>4.3849999999999998</c:v>
                </c:pt>
                <c:pt idx="1476">
                  <c:v>4.3899999999999997</c:v>
                </c:pt>
                <c:pt idx="1477">
                  <c:v>4.3949999999999996</c:v>
                </c:pt>
                <c:pt idx="1478">
                  <c:v>4.4000000000000004</c:v>
                </c:pt>
                <c:pt idx="1479">
                  <c:v>4.4050000000000002</c:v>
                </c:pt>
                <c:pt idx="1480">
                  <c:v>4.41</c:v>
                </c:pt>
                <c:pt idx="1481">
                  <c:v>4.415</c:v>
                </c:pt>
                <c:pt idx="1482">
                  <c:v>4.42</c:v>
                </c:pt>
                <c:pt idx="1483">
                  <c:v>4.4249999999999998</c:v>
                </c:pt>
                <c:pt idx="1484">
                  <c:v>4.43</c:v>
                </c:pt>
                <c:pt idx="1485">
                  <c:v>4.4349999999999996</c:v>
                </c:pt>
                <c:pt idx="1486">
                  <c:v>4.4400000000000004</c:v>
                </c:pt>
                <c:pt idx="1487">
                  <c:v>4.4450000000000003</c:v>
                </c:pt>
                <c:pt idx="1488">
                  <c:v>4.45</c:v>
                </c:pt>
                <c:pt idx="1489">
                  <c:v>4.4550000000000001</c:v>
                </c:pt>
                <c:pt idx="1490">
                  <c:v>4.46</c:v>
                </c:pt>
                <c:pt idx="1491">
                  <c:v>4.4649999999999999</c:v>
                </c:pt>
                <c:pt idx="1492">
                  <c:v>4.47</c:v>
                </c:pt>
                <c:pt idx="1493">
                  <c:v>4.4749999999999996</c:v>
                </c:pt>
                <c:pt idx="1494">
                  <c:v>4.4800000000000004</c:v>
                </c:pt>
                <c:pt idx="1495">
                  <c:v>4.4850000000000003</c:v>
                </c:pt>
                <c:pt idx="1496">
                  <c:v>4.49</c:v>
                </c:pt>
                <c:pt idx="1497">
                  <c:v>4.4950000000000001</c:v>
                </c:pt>
                <c:pt idx="1498">
                  <c:v>4.5</c:v>
                </c:pt>
                <c:pt idx="1499">
                  <c:v>4.5049999999999999</c:v>
                </c:pt>
                <c:pt idx="1500">
                  <c:v>4.51</c:v>
                </c:pt>
                <c:pt idx="1501">
                  <c:v>4.5149999999999997</c:v>
                </c:pt>
                <c:pt idx="1502">
                  <c:v>4.5199999999999996</c:v>
                </c:pt>
                <c:pt idx="1503">
                  <c:v>4.5250000000000004</c:v>
                </c:pt>
                <c:pt idx="1504">
                  <c:v>4.53</c:v>
                </c:pt>
                <c:pt idx="1505">
                  <c:v>4.5350000000000001</c:v>
                </c:pt>
                <c:pt idx="1506">
                  <c:v>4.54</c:v>
                </c:pt>
                <c:pt idx="1507">
                  <c:v>4.5449999999999999</c:v>
                </c:pt>
                <c:pt idx="1508">
                  <c:v>4.55</c:v>
                </c:pt>
                <c:pt idx="1509">
                  <c:v>4.5549999999999997</c:v>
                </c:pt>
                <c:pt idx="1510">
                  <c:v>4.5599999999999996</c:v>
                </c:pt>
                <c:pt idx="1511">
                  <c:v>4.5650000000000004</c:v>
                </c:pt>
                <c:pt idx="1512">
                  <c:v>4.57</c:v>
                </c:pt>
                <c:pt idx="1513">
                  <c:v>4.5750000000000002</c:v>
                </c:pt>
                <c:pt idx="1514">
                  <c:v>4.58</c:v>
                </c:pt>
                <c:pt idx="1515">
                  <c:v>4.585</c:v>
                </c:pt>
                <c:pt idx="1516">
                  <c:v>4.59</c:v>
                </c:pt>
                <c:pt idx="1517">
                  <c:v>4.5949999999999998</c:v>
                </c:pt>
                <c:pt idx="1518">
                  <c:v>4.5999999999999996</c:v>
                </c:pt>
                <c:pt idx="1519">
                  <c:v>4.6050000000000004</c:v>
                </c:pt>
                <c:pt idx="1520">
                  <c:v>4.6100000000000003</c:v>
                </c:pt>
                <c:pt idx="1521">
                  <c:v>4.6150000000000002</c:v>
                </c:pt>
                <c:pt idx="1522">
                  <c:v>4.62</c:v>
                </c:pt>
                <c:pt idx="1523">
                  <c:v>4.625</c:v>
                </c:pt>
                <c:pt idx="1524">
                  <c:v>4.63</c:v>
                </c:pt>
                <c:pt idx="1525">
                  <c:v>4.6349999999999998</c:v>
                </c:pt>
                <c:pt idx="1526">
                  <c:v>4.6399999999999997</c:v>
                </c:pt>
                <c:pt idx="1527">
                  <c:v>4.6449999999999996</c:v>
                </c:pt>
                <c:pt idx="1528">
                  <c:v>4.6500000000000004</c:v>
                </c:pt>
                <c:pt idx="1529">
                  <c:v>4.6550000000000002</c:v>
                </c:pt>
                <c:pt idx="1530">
                  <c:v>4.66</c:v>
                </c:pt>
                <c:pt idx="1531">
                  <c:v>4.665</c:v>
                </c:pt>
                <c:pt idx="1532">
                  <c:v>4.67</c:v>
                </c:pt>
                <c:pt idx="1533">
                  <c:v>4.6749999999999998</c:v>
                </c:pt>
                <c:pt idx="1534">
                  <c:v>4.68</c:v>
                </c:pt>
                <c:pt idx="1535">
                  <c:v>4.6849999999999996</c:v>
                </c:pt>
                <c:pt idx="1536">
                  <c:v>4.6900000000000004</c:v>
                </c:pt>
                <c:pt idx="1537">
                  <c:v>4.6950000000000003</c:v>
                </c:pt>
                <c:pt idx="1538">
                  <c:v>4.7</c:v>
                </c:pt>
                <c:pt idx="1539">
                  <c:v>4.7050000000000001</c:v>
                </c:pt>
                <c:pt idx="1540">
                  <c:v>4.71</c:v>
                </c:pt>
                <c:pt idx="1541">
                  <c:v>4.7149999999999999</c:v>
                </c:pt>
                <c:pt idx="1542">
                  <c:v>4.72</c:v>
                </c:pt>
                <c:pt idx="1543">
                  <c:v>4.7249999999999996</c:v>
                </c:pt>
                <c:pt idx="1544">
                  <c:v>4.7300000000000004</c:v>
                </c:pt>
                <c:pt idx="1545">
                  <c:v>4.7350000000000003</c:v>
                </c:pt>
                <c:pt idx="1546">
                  <c:v>4.74</c:v>
                </c:pt>
                <c:pt idx="1547">
                  <c:v>4.7450000000000001</c:v>
                </c:pt>
                <c:pt idx="1548">
                  <c:v>4.75</c:v>
                </c:pt>
                <c:pt idx="1549">
                  <c:v>4.7549999999999999</c:v>
                </c:pt>
                <c:pt idx="1550">
                  <c:v>4.76</c:v>
                </c:pt>
                <c:pt idx="1551">
                  <c:v>4.7649999999999997</c:v>
                </c:pt>
                <c:pt idx="1552">
                  <c:v>4.7699999999999996</c:v>
                </c:pt>
                <c:pt idx="1553">
                  <c:v>4.7750000000000004</c:v>
                </c:pt>
                <c:pt idx="1554">
                  <c:v>4.78</c:v>
                </c:pt>
                <c:pt idx="1555">
                  <c:v>4.7850000000000001</c:v>
                </c:pt>
                <c:pt idx="1556">
                  <c:v>4.79</c:v>
                </c:pt>
                <c:pt idx="1557">
                  <c:v>4.7949999999999999</c:v>
                </c:pt>
                <c:pt idx="1558">
                  <c:v>4.8</c:v>
                </c:pt>
                <c:pt idx="1559">
                  <c:v>4.8049999999999997</c:v>
                </c:pt>
                <c:pt idx="1560">
                  <c:v>4.8099999999999996</c:v>
                </c:pt>
                <c:pt idx="1561">
                  <c:v>4.8150000000000004</c:v>
                </c:pt>
                <c:pt idx="1562">
                  <c:v>4.82</c:v>
                </c:pt>
                <c:pt idx="1563">
                  <c:v>4.8250000000000002</c:v>
                </c:pt>
                <c:pt idx="1564">
                  <c:v>4.83</c:v>
                </c:pt>
                <c:pt idx="1565">
                  <c:v>4.835</c:v>
                </c:pt>
                <c:pt idx="1566">
                  <c:v>4.84</c:v>
                </c:pt>
                <c:pt idx="1567">
                  <c:v>4.8449999999999998</c:v>
                </c:pt>
                <c:pt idx="1568">
                  <c:v>4.8499999999999996</c:v>
                </c:pt>
                <c:pt idx="1569">
                  <c:v>4.8550000000000004</c:v>
                </c:pt>
                <c:pt idx="1570">
                  <c:v>4.8600000000000003</c:v>
                </c:pt>
                <c:pt idx="1571">
                  <c:v>4.8650000000000002</c:v>
                </c:pt>
                <c:pt idx="1572">
                  <c:v>4.87</c:v>
                </c:pt>
                <c:pt idx="1573">
                  <c:v>4.875</c:v>
                </c:pt>
                <c:pt idx="1574">
                  <c:v>4.88</c:v>
                </c:pt>
                <c:pt idx="1575">
                  <c:v>4.8849999999999998</c:v>
                </c:pt>
                <c:pt idx="1576">
                  <c:v>4.8899999999999997</c:v>
                </c:pt>
                <c:pt idx="1577">
                  <c:v>4.8949999999999996</c:v>
                </c:pt>
                <c:pt idx="1578">
                  <c:v>4.9000000000000004</c:v>
                </c:pt>
                <c:pt idx="1579">
                  <c:v>4.9050000000000002</c:v>
                </c:pt>
                <c:pt idx="1580">
                  <c:v>4.91</c:v>
                </c:pt>
                <c:pt idx="1581">
                  <c:v>4.915</c:v>
                </c:pt>
                <c:pt idx="1582">
                  <c:v>4.92</c:v>
                </c:pt>
                <c:pt idx="1583">
                  <c:v>4.9249999999999998</c:v>
                </c:pt>
                <c:pt idx="1584">
                  <c:v>4.93</c:v>
                </c:pt>
                <c:pt idx="1585">
                  <c:v>4.9349999999999996</c:v>
                </c:pt>
                <c:pt idx="1586">
                  <c:v>4.9400000000000004</c:v>
                </c:pt>
                <c:pt idx="1587">
                  <c:v>4.9450000000000003</c:v>
                </c:pt>
                <c:pt idx="1588">
                  <c:v>4.95</c:v>
                </c:pt>
                <c:pt idx="1589">
                  <c:v>4.9550000000000001</c:v>
                </c:pt>
                <c:pt idx="1590">
                  <c:v>4.96</c:v>
                </c:pt>
                <c:pt idx="1591">
                  <c:v>4.9649999999999999</c:v>
                </c:pt>
                <c:pt idx="1592">
                  <c:v>4.97</c:v>
                </c:pt>
                <c:pt idx="1593">
                  <c:v>4.9749999999999996</c:v>
                </c:pt>
                <c:pt idx="1594">
                  <c:v>4.9800000000000004</c:v>
                </c:pt>
                <c:pt idx="1595">
                  <c:v>4.9850000000000003</c:v>
                </c:pt>
                <c:pt idx="1596">
                  <c:v>4.99</c:v>
                </c:pt>
                <c:pt idx="1597">
                  <c:v>4.9950000000000001</c:v>
                </c:pt>
                <c:pt idx="1598">
                  <c:v>5</c:v>
                </c:pt>
                <c:pt idx="1599">
                  <c:v>5.0100100000000003</c:v>
                </c:pt>
                <c:pt idx="1600">
                  <c:v>5.0200100000000001</c:v>
                </c:pt>
                <c:pt idx="1601">
                  <c:v>5.0300200000000004</c:v>
                </c:pt>
                <c:pt idx="1602">
                  <c:v>5.0400200000000002</c:v>
                </c:pt>
                <c:pt idx="1603">
                  <c:v>5.0500299999999996</c:v>
                </c:pt>
                <c:pt idx="1604">
                  <c:v>5.0600300000000002</c:v>
                </c:pt>
                <c:pt idx="1605">
                  <c:v>5.0700399999999997</c:v>
                </c:pt>
                <c:pt idx="1606">
                  <c:v>5.0800400000000003</c:v>
                </c:pt>
                <c:pt idx="1607">
                  <c:v>5.0900499999999997</c:v>
                </c:pt>
                <c:pt idx="1608">
                  <c:v>5.1000500000000004</c:v>
                </c:pt>
                <c:pt idx="1609">
                  <c:v>5.1100599999999998</c:v>
                </c:pt>
                <c:pt idx="1610">
                  <c:v>5.1200599999999996</c:v>
                </c:pt>
                <c:pt idx="1611">
                  <c:v>5.1300699999999999</c:v>
                </c:pt>
                <c:pt idx="1612">
                  <c:v>5.1400699999999997</c:v>
                </c:pt>
                <c:pt idx="1613">
                  <c:v>5.15008</c:v>
                </c:pt>
                <c:pt idx="1614">
                  <c:v>5.1600799999999998</c:v>
                </c:pt>
                <c:pt idx="1615">
                  <c:v>5.1700900000000001</c:v>
                </c:pt>
                <c:pt idx="1616">
                  <c:v>5.1800899999999999</c:v>
                </c:pt>
                <c:pt idx="1617">
                  <c:v>5.1901000000000002</c:v>
                </c:pt>
                <c:pt idx="1618">
                  <c:v>5.2000999999999999</c:v>
                </c:pt>
                <c:pt idx="1619">
                  <c:v>5.2101100000000002</c:v>
                </c:pt>
                <c:pt idx="1620">
                  <c:v>5.22011</c:v>
                </c:pt>
                <c:pt idx="1621">
                  <c:v>5.2301200000000003</c:v>
                </c:pt>
                <c:pt idx="1622">
                  <c:v>5.2401200000000001</c:v>
                </c:pt>
                <c:pt idx="1623">
                  <c:v>5.2501300000000004</c:v>
                </c:pt>
                <c:pt idx="1624">
                  <c:v>5.2601300000000002</c:v>
                </c:pt>
                <c:pt idx="1625">
                  <c:v>5.2701399999999996</c:v>
                </c:pt>
                <c:pt idx="1626">
                  <c:v>5.2801400000000003</c:v>
                </c:pt>
                <c:pt idx="1627">
                  <c:v>5.2901499999999997</c:v>
                </c:pt>
                <c:pt idx="1628">
                  <c:v>5.3001500000000004</c:v>
                </c:pt>
                <c:pt idx="1629">
                  <c:v>5.3101599999999998</c:v>
                </c:pt>
                <c:pt idx="1630">
                  <c:v>5.3201599999999996</c:v>
                </c:pt>
                <c:pt idx="1631">
                  <c:v>5.3301699999999999</c:v>
                </c:pt>
                <c:pt idx="1632">
                  <c:v>5.3401699999999996</c:v>
                </c:pt>
                <c:pt idx="1633">
                  <c:v>5.3501799999999999</c:v>
                </c:pt>
                <c:pt idx="1634">
                  <c:v>5.3601799999999997</c:v>
                </c:pt>
                <c:pt idx="1635">
                  <c:v>5.37019</c:v>
                </c:pt>
                <c:pt idx="1636">
                  <c:v>5.3801899999999998</c:v>
                </c:pt>
                <c:pt idx="1637">
                  <c:v>5.3902000000000001</c:v>
                </c:pt>
                <c:pt idx="1638">
                  <c:v>5.4001999999999999</c:v>
                </c:pt>
                <c:pt idx="1639">
                  <c:v>5.4102100000000002</c:v>
                </c:pt>
                <c:pt idx="1640">
                  <c:v>5.42021</c:v>
                </c:pt>
                <c:pt idx="1641">
                  <c:v>5.4302200000000003</c:v>
                </c:pt>
                <c:pt idx="1642">
                  <c:v>5.4402200000000001</c:v>
                </c:pt>
                <c:pt idx="1643">
                  <c:v>5.4502300000000004</c:v>
                </c:pt>
                <c:pt idx="1644">
                  <c:v>5.4602300000000001</c:v>
                </c:pt>
                <c:pt idx="1645">
                  <c:v>5.4702400000000004</c:v>
                </c:pt>
                <c:pt idx="1646">
                  <c:v>5.4802400000000002</c:v>
                </c:pt>
                <c:pt idx="1647">
                  <c:v>5.4902499999999996</c:v>
                </c:pt>
                <c:pt idx="1648">
                  <c:v>5.5002500000000003</c:v>
                </c:pt>
                <c:pt idx="1649">
                  <c:v>5.5102599999999997</c:v>
                </c:pt>
                <c:pt idx="1650">
                  <c:v>5.5202600000000004</c:v>
                </c:pt>
                <c:pt idx="1651">
                  <c:v>5.5302699999999998</c:v>
                </c:pt>
                <c:pt idx="1652">
                  <c:v>5.5402699999999996</c:v>
                </c:pt>
                <c:pt idx="1653">
                  <c:v>5.5502799999999999</c:v>
                </c:pt>
                <c:pt idx="1654">
                  <c:v>5.5602799999999997</c:v>
                </c:pt>
                <c:pt idx="1655">
                  <c:v>5.57029</c:v>
                </c:pt>
                <c:pt idx="1656">
                  <c:v>5.5802899999999998</c:v>
                </c:pt>
                <c:pt idx="1657">
                  <c:v>5.5903</c:v>
                </c:pt>
                <c:pt idx="1658">
                  <c:v>5.6002999999999998</c:v>
                </c:pt>
                <c:pt idx="1659">
                  <c:v>5.6103100000000001</c:v>
                </c:pt>
                <c:pt idx="1660">
                  <c:v>5.6203099999999999</c:v>
                </c:pt>
                <c:pt idx="1661">
                  <c:v>5.6303200000000002</c:v>
                </c:pt>
                <c:pt idx="1662">
                  <c:v>5.64032</c:v>
                </c:pt>
                <c:pt idx="1663">
                  <c:v>5.6503300000000003</c:v>
                </c:pt>
                <c:pt idx="1664">
                  <c:v>5.6603300000000001</c:v>
                </c:pt>
                <c:pt idx="1665">
                  <c:v>5.6703400000000004</c:v>
                </c:pt>
                <c:pt idx="1666">
                  <c:v>5.6803400000000002</c:v>
                </c:pt>
                <c:pt idx="1667">
                  <c:v>5.6903499999999996</c:v>
                </c:pt>
                <c:pt idx="1668">
                  <c:v>5.7003500000000003</c:v>
                </c:pt>
                <c:pt idx="1669">
                  <c:v>5.7103599999999997</c:v>
                </c:pt>
                <c:pt idx="1670">
                  <c:v>5.7203600000000003</c:v>
                </c:pt>
                <c:pt idx="1671">
                  <c:v>5.7303699999999997</c:v>
                </c:pt>
                <c:pt idx="1672">
                  <c:v>5.7403700000000004</c:v>
                </c:pt>
                <c:pt idx="1673">
                  <c:v>5.7503799999999998</c:v>
                </c:pt>
                <c:pt idx="1674">
                  <c:v>5.7603799999999996</c:v>
                </c:pt>
                <c:pt idx="1675">
                  <c:v>5.7703899999999999</c:v>
                </c:pt>
                <c:pt idx="1676">
                  <c:v>5.7803899999999997</c:v>
                </c:pt>
                <c:pt idx="1677">
                  <c:v>5.7904</c:v>
                </c:pt>
                <c:pt idx="1678">
                  <c:v>5.8003999999999998</c:v>
                </c:pt>
                <c:pt idx="1679">
                  <c:v>5.8104100000000001</c:v>
                </c:pt>
                <c:pt idx="1680">
                  <c:v>5.8204099999999999</c:v>
                </c:pt>
                <c:pt idx="1681">
                  <c:v>5.8304200000000002</c:v>
                </c:pt>
                <c:pt idx="1682">
                  <c:v>5.8404199999999999</c:v>
                </c:pt>
                <c:pt idx="1683">
                  <c:v>5.8504300000000002</c:v>
                </c:pt>
                <c:pt idx="1684">
                  <c:v>5.86043</c:v>
                </c:pt>
                <c:pt idx="1685">
                  <c:v>5.8704400000000003</c:v>
                </c:pt>
                <c:pt idx="1686">
                  <c:v>5.8804400000000001</c:v>
                </c:pt>
                <c:pt idx="1687">
                  <c:v>5.8904500000000004</c:v>
                </c:pt>
                <c:pt idx="1688">
                  <c:v>5.9004500000000002</c:v>
                </c:pt>
                <c:pt idx="1689">
                  <c:v>5.9104599999999996</c:v>
                </c:pt>
                <c:pt idx="1690">
                  <c:v>5.9204600000000003</c:v>
                </c:pt>
                <c:pt idx="1691">
                  <c:v>5.9304699999999997</c:v>
                </c:pt>
                <c:pt idx="1692">
                  <c:v>5.9404700000000004</c:v>
                </c:pt>
                <c:pt idx="1693">
                  <c:v>5.9504799999999998</c:v>
                </c:pt>
                <c:pt idx="1694">
                  <c:v>5.9604799999999996</c:v>
                </c:pt>
                <c:pt idx="1695">
                  <c:v>5.9704899999999999</c:v>
                </c:pt>
                <c:pt idx="1696">
                  <c:v>5.9804899999999996</c:v>
                </c:pt>
                <c:pt idx="1697">
                  <c:v>5.9904999999999999</c:v>
                </c:pt>
                <c:pt idx="1698">
                  <c:v>6.0004999999999997</c:v>
                </c:pt>
                <c:pt idx="1699">
                  <c:v>6.01051</c:v>
                </c:pt>
                <c:pt idx="1700">
                  <c:v>6.0205099999999998</c:v>
                </c:pt>
                <c:pt idx="1701">
                  <c:v>6.0305200000000001</c:v>
                </c:pt>
                <c:pt idx="1702">
                  <c:v>6.0405199999999999</c:v>
                </c:pt>
                <c:pt idx="1703">
                  <c:v>6.0505300000000002</c:v>
                </c:pt>
                <c:pt idx="1704">
                  <c:v>6.06053</c:v>
                </c:pt>
                <c:pt idx="1705">
                  <c:v>6.0705400000000003</c:v>
                </c:pt>
                <c:pt idx="1706">
                  <c:v>6.0805400000000001</c:v>
                </c:pt>
                <c:pt idx="1707">
                  <c:v>6.0905500000000004</c:v>
                </c:pt>
                <c:pt idx="1708">
                  <c:v>6.1005500000000001</c:v>
                </c:pt>
                <c:pt idx="1709">
                  <c:v>6.1105600000000004</c:v>
                </c:pt>
                <c:pt idx="1710">
                  <c:v>6.1205600000000002</c:v>
                </c:pt>
                <c:pt idx="1711">
                  <c:v>6.1305699999999996</c:v>
                </c:pt>
                <c:pt idx="1712">
                  <c:v>6.1405700000000003</c:v>
                </c:pt>
                <c:pt idx="1713">
                  <c:v>6.1505799999999997</c:v>
                </c:pt>
                <c:pt idx="1714">
                  <c:v>6.1605800000000004</c:v>
                </c:pt>
                <c:pt idx="1715">
                  <c:v>6.1705899999999998</c:v>
                </c:pt>
                <c:pt idx="1716">
                  <c:v>6.1805899999999996</c:v>
                </c:pt>
                <c:pt idx="1717">
                  <c:v>6.1905999999999999</c:v>
                </c:pt>
                <c:pt idx="1718">
                  <c:v>6.2005999999999997</c:v>
                </c:pt>
                <c:pt idx="1719">
                  <c:v>6.21061</c:v>
                </c:pt>
                <c:pt idx="1720">
                  <c:v>6.2206099999999998</c:v>
                </c:pt>
                <c:pt idx="1721">
                  <c:v>6.23062</c:v>
                </c:pt>
                <c:pt idx="1722">
                  <c:v>6.2406199999999998</c:v>
                </c:pt>
                <c:pt idx="1723">
                  <c:v>6.2506300000000001</c:v>
                </c:pt>
                <c:pt idx="1724">
                  <c:v>6.2606299999999999</c:v>
                </c:pt>
                <c:pt idx="1725">
                  <c:v>6.2706400000000002</c:v>
                </c:pt>
                <c:pt idx="1726">
                  <c:v>6.28064</c:v>
                </c:pt>
                <c:pt idx="1727">
                  <c:v>6.2906500000000003</c:v>
                </c:pt>
                <c:pt idx="1728">
                  <c:v>6.3006500000000001</c:v>
                </c:pt>
                <c:pt idx="1729">
                  <c:v>6.3106600000000004</c:v>
                </c:pt>
                <c:pt idx="1730">
                  <c:v>6.3206600000000002</c:v>
                </c:pt>
                <c:pt idx="1731">
                  <c:v>6.3306699999999996</c:v>
                </c:pt>
                <c:pt idx="1732">
                  <c:v>6.3406700000000003</c:v>
                </c:pt>
                <c:pt idx="1733">
                  <c:v>6.3506799999999997</c:v>
                </c:pt>
                <c:pt idx="1734">
                  <c:v>6.3606800000000003</c:v>
                </c:pt>
                <c:pt idx="1735">
                  <c:v>6.3706899999999997</c:v>
                </c:pt>
                <c:pt idx="1736">
                  <c:v>6.3806900000000004</c:v>
                </c:pt>
                <c:pt idx="1737">
                  <c:v>6.3906999999999998</c:v>
                </c:pt>
                <c:pt idx="1738">
                  <c:v>6.4006999999999996</c:v>
                </c:pt>
                <c:pt idx="1739">
                  <c:v>6.4107099999999999</c:v>
                </c:pt>
                <c:pt idx="1740">
                  <c:v>6.4207099999999997</c:v>
                </c:pt>
                <c:pt idx="1741">
                  <c:v>6.43072</c:v>
                </c:pt>
                <c:pt idx="1742">
                  <c:v>6.4407199999999998</c:v>
                </c:pt>
                <c:pt idx="1743">
                  <c:v>6.4507300000000001</c:v>
                </c:pt>
                <c:pt idx="1744">
                  <c:v>6.4607299999999999</c:v>
                </c:pt>
                <c:pt idx="1745">
                  <c:v>6.4707400000000002</c:v>
                </c:pt>
                <c:pt idx="1746">
                  <c:v>6.4807399999999999</c:v>
                </c:pt>
                <c:pt idx="1747">
                  <c:v>6.4907500000000002</c:v>
                </c:pt>
                <c:pt idx="1748">
                  <c:v>6.50075</c:v>
                </c:pt>
                <c:pt idx="1749">
                  <c:v>6.5107600000000003</c:v>
                </c:pt>
                <c:pt idx="1750">
                  <c:v>6.5207600000000001</c:v>
                </c:pt>
                <c:pt idx="1751">
                  <c:v>6.5307700000000004</c:v>
                </c:pt>
                <c:pt idx="1752">
                  <c:v>6.5407700000000002</c:v>
                </c:pt>
                <c:pt idx="1753">
                  <c:v>6.5507799999999996</c:v>
                </c:pt>
                <c:pt idx="1754">
                  <c:v>6.5607800000000003</c:v>
                </c:pt>
                <c:pt idx="1755">
                  <c:v>6.5707899999999997</c:v>
                </c:pt>
                <c:pt idx="1756">
                  <c:v>6.5807900000000004</c:v>
                </c:pt>
                <c:pt idx="1757">
                  <c:v>6.5907999999999998</c:v>
                </c:pt>
                <c:pt idx="1758">
                  <c:v>6.6007999999999996</c:v>
                </c:pt>
                <c:pt idx="1759">
                  <c:v>6.6108099999999999</c:v>
                </c:pt>
                <c:pt idx="1760">
                  <c:v>6.6208099999999996</c:v>
                </c:pt>
                <c:pt idx="1761">
                  <c:v>6.6308199999999999</c:v>
                </c:pt>
                <c:pt idx="1762">
                  <c:v>6.6408199999999997</c:v>
                </c:pt>
                <c:pt idx="1763">
                  <c:v>6.65083</c:v>
                </c:pt>
                <c:pt idx="1764">
                  <c:v>6.6608299999999998</c:v>
                </c:pt>
                <c:pt idx="1765">
                  <c:v>6.6708400000000001</c:v>
                </c:pt>
                <c:pt idx="1766">
                  <c:v>6.6808399999999999</c:v>
                </c:pt>
                <c:pt idx="1767">
                  <c:v>6.6908500000000002</c:v>
                </c:pt>
                <c:pt idx="1768">
                  <c:v>6.70085</c:v>
                </c:pt>
                <c:pt idx="1769">
                  <c:v>6.7108600000000003</c:v>
                </c:pt>
                <c:pt idx="1770">
                  <c:v>6.7208600000000001</c:v>
                </c:pt>
                <c:pt idx="1771">
                  <c:v>6.7308700000000004</c:v>
                </c:pt>
                <c:pt idx="1772">
                  <c:v>6.7408700000000001</c:v>
                </c:pt>
                <c:pt idx="1773">
                  <c:v>6.7508800000000004</c:v>
                </c:pt>
                <c:pt idx="1774">
                  <c:v>6.7608800000000002</c:v>
                </c:pt>
                <c:pt idx="1775">
                  <c:v>6.7708899999999996</c:v>
                </c:pt>
                <c:pt idx="1776">
                  <c:v>6.7808900000000003</c:v>
                </c:pt>
                <c:pt idx="1777">
                  <c:v>6.7908999999999997</c:v>
                </c:pt>
                <c:pt idx="1778">
                  <c:v>6.8009000000000004</c:v>
                </c:pt>
                <c:pt idx="1779">
                  <c:v>6.8109099999999998</c:v>
                </c:pt>
                <c:pt idx="1780">
                  <c:v>6.8209099999999996</c:v>
                </c:pt>
                <c:pt idx="1781">
                  <c:v>6.8309199999999999</c:v>
                </c:pt>
                <c:pt idx="1782">
                  <c:v>6.8409199999999997</c:v>
                </c:pt>
                <c:pt idx="1783">
                  <c:v>6.85093</c:v>
                </c:pt>
                <c:pt idx="1784">
                  <c:v>6.8609299999999998</c:v>
                </c:pt>
                <c:pt idx="1785">
                  <c:v>6.87094</c:v>
                </c:pt>
                <c:pt idx="1786">
                  <c:v>6.8809399999999998</c:v>
                </c:pt>
                <c:pt idx="1787">
                  <c:v>6.8909500000000001</c:v>
                </c:pt>
                <c:pt idx="1788">
                  <c:v>6.9009499999999999</c:v>
                </c:pt>
                <c:pt idx="1789">
                  <c:v>6.9109600000000002</c:v>
                </c:pt>
                <c:pt idx="1790">
                  <c:v>6.92096</c:v>
                </c:pt>
                <c:pt idx="1791">
                  <c:v>6.9309700000000003</c:v>
                </c:pt>
                <c:pt idx="1792">
                  <c:v>6.9409700000000001</c:v>
                </c:pt>
                <c:pt idx="1793">
                  <c:v>6.9509800000000004</c:v>
                </c:pt>
                <c:pt idx="1794">
                  <c:v>6.9609800000000002</c:v>
                </c:pt>
                <c:pt idx="1795">
                  <c:v>6.9709899999999996</c:v>
                </c:pt>
                <c:pt idx="1796">
                  <c:v>6.9809900000000003</c:v>
                </c:pt>
                <c:pt idx="1797">
                  <c:v>6.9909999999999997</c:v>
                </c:pt>
                <c:pt idx="1798">
                  <c:v>7.0010000000000003</c:v>
                </c:pt>
                <c:pt idx="1799">
                  <c:v>7.0110099999999997</c:v>
                </c:pt>
                <c:pt idx="1800">
                  <c:v>7.0210100000000004</c:v>
                </c:pt>
                <c:pt idx="1801">
                  <c:v>7.0310199999999998</c:v>
                </c:pt>
                <c:pt idx="1802">
                  <c:v>7.0410199999999996</c:v>
                </c:pt>
                <c:pt idx="1803">
                  <c:v>7.0510299999999999</c:v>
                </c:pt>
                <c:pt idx="1804">
                  <c:v>7.0610299999999997</c:v>
                </c:pt>
                <c:pt idx="1805">
                  <c:v>7.07104</c:v>
                </c:pt>
                <c:pt idx="1806">
                  <c:v>7.0810399999999998</c:v>
                </c:pt>
                <c:pt idx="1807">
                  <c:v>7.0910500000000001</c:v>
                </c:pt>
                <c:pt idx="1808">
                  <c:v>7.1010499999999999</c:v>
                </c:pt>
                <c:pt idx="1809">
                  <c:v>7.1110600000000002</c:v>
                </c:pt>
                <c:pt idx="1810">
                  <c:v>7.1210599999999999</c:v>
                </c:pt>
                <c:pt idx="1811">
                  <c:v>7.1310700000000002</c:v>
                </c:pt>
                <c:pt idx="1812">
                  <c:v>7.14107</c:v>
                </c:pt>
                <c:pt idx="1813">
                  <c:v>7.1510800000000003</c:v>
                </c:pt>
                <c:pt idx="1814">
                  <c:v>7.1610800000000001</c:v>
                </c:pt>
                <c:pt idx="1815">
                  <c:v>7.1710900000000004</c:v>
                </c:pt>
                <c:pt idx="1816">
                  <c:v>7.1810900000000002</c:v>
                </c:pt>
                <c:pt idx="1817">
                  <c:v>7.1910999999999996</c:v>
                </c:pt>
                <c:pt idx="1818">
                  <c:v>7.2011000000000003</c:v>
                </c:pt>
                <c:pt idx="1819">
                  <c:v>7.2111099999999997</c:v>
                </c:pt>
                <c:pt idx="1820">
                  <c:v>7.2211100000000004</c:v>
                </c:pt>
                <c:pt idx="1821">
                  <c:v>7.2311199999999998</c:v>
                </c:pt>
                <c:pt idx="1822">
                  <c:v>7.2411199999999996</c:v>
                </c:pt>
                <c:pt idx="1823">
                  <c:v>7.2511299999999999</c:v>
                </c:pt>
                <c:pt idx="1824">
                  <c:v>7.2611299999999996</c:v>
                </c:pt>
                <c:pt idx="1825">
                  <c:v>7.2711399999999999</c:v>
                </c:pt>
                <c:pt idx="1826">
                  <c:v>7.2811399999999997</c:v>
                </c:pt>
                <c:pt idx="1827">
                  <c:v>7.29115</c:v>
                </c:pt>
                <c:pt idx="1828">
                  <c:v>7.3011499999999998</c:v>
                </c:pt>
                <c:pt idx="1829">
                  <c:v>7.3111600000000001</c:v>
                </c:pt>
                <c:pt idx="1830">
                  <c:v>7.3211599999999999</c:v>
                </c:pt>
                <c:pt idx="1831">
                  <c:v>7.3311700000000002</c:v>
                </c:pt>
                <c:pt idx="1832">
                  <c:v>7.34117</c:v>
                </c:pt>
                <c:pt idx="1833">
                  <c:v>7.3511800000000003</c:v>
                </c:pt>
                <c:pt idx="1834">
                  <c:v>7.3611800000000001</c:v>
                </c:pt>
                <c:pt idx="1835">
                  <c:v>7.3711900000000004</c:v>
                </c:pt>
                <c:pt idx="1836">
                  <c:v>7.3811900000000001</c:v>
                </c:pt>
                <c:pt idx="1837">
                  <c:v>7.3912000000000004</c:v>
                </c:pt>
                <c:pt idx="1838">
                  <c:v>7.4012000000000002</c:v>
                </c:pt>
                <c:pt idx="1839">
                  <c:v>7.4112099999999996</c:v>
                </c:pt>
                <c:pt idx="1840">
                  <c:v>7.4212100000000003</c:v>
                </c:pt>
                <c:pt idx="1841">
                  <c:v>7.4312199999999997</c:v>
                </c:pt>
                <c:pt idx="1842">
                  <c:v>7.4412200000000004</c:v>
                </c:pt>
                <c:pt idx="1843">
                  <c:v>7.4512299999999998</c:v>
                </c:pt>
                <c:pt idx="1844">
                  <c:v>7.4612299999999996</c:v>
                </c:pt>
                <c:pt idx="1845">
                  <c:v>7.4712399999999999</c:v>
                </c:pt>
                <c:pt idx="1846">
                  <c:v>7.4812399999999997</c:v>
                </c:pt>
                <c:pt idx="1847">
                  <c:v>7.49125</c:v>
                </c:pt>
                <c:pt idx="1848">
                  <c:v>7.5012499999999998</c:v>
                </c:pt>
                <c:pt idx="1849">
                  <c:v>7.51126</c:v>
                </c:pt>
                <c:pt idx="1850">
                  <c:v>7.5212599999999998</c:v>
                </c:pt>
                <c:pt idx="1851">
                  <c:v>7.5312700000000001</c:v>
                </c:pt>
                <c:pt idx="1852">
                  <c:v>7.5412699999999999</c:v>
                </c:pt>
                <c:pt idx="1853">
                  <c:v>7.5512800000000002</c:v>
                </c:pt>
                <c:pt idx="1854">
                  <c:v>7.56128</c:v>
                </c:pt>
                <c:pt idx="1855">
                  <c:v>7.5712900000000003</c:v>
                </c:pt>
                <c:pt idx="1856">
                  <c:v>7.5812900000000001</c:v>
                </c:pt>
                <c:pt idx="1857">
                  <c:v>7.5913000000000004</c:v>
                </c:pt>
                <c:pt idx="1858">
                  <c:v>7.6013000000000002</c:v>
                </c:pt>
                <c:pt idx="1859">
                  <c:v>7.6113099999999996</c:v>
                </c:pt>
                <c:pt idx="1860">
                  <c:v>7.6213100000000003</c:v>
                </c:pt>
                <c:pt idx="1861">
                  <c:v>7.6313199999999997</c:v>
                </c:pt>
                <c:pt idx="1862">
                  <c:v>7.6413200000000003</c:v>
                </c:pt>
                <c:pt idx="1863">
                  <c:v>7.6513299999999997</c:v>
                </c:pt>
                <c:pt idx="1864">
                  <c:v>7.6613300000000004</c:v>
                </c:pt>
                <c:pt idx="1865">
                  <c:v>7.6713399999999998</c:v>
                </c:pt>
                <c:pt idx="1866">
                  <c:v>7.6813399999999996</c:v>
                </c:pt>
                <c:pt idx="1867">
                  <c:v>7.6913499999999999</c:v>
                </c:pt>
                <c:pt idx="1868">
                  <c:v>7.7013499999999997</c:v>
                </c:pt>
                <c:pt idx="1869">
                  <c:v>7.71136</c:v>
                </c:pt>
                <c:pt idx="1870">
                  <c:v>7.7213599999999998</c:v>
                </c:pt>
                <c:pt idx="1871">
                  <c:v>7.7313700000000001</c:v>
                </c:pt>
                <c:pt idx="1872">
                  <c:v>7.7413699999999999</c:v>
                </c:pt>
                <c:pt idx="1873">
                  <c:v>7.7513800000000002</c:v>
                </c:pt>
                <c:pt idx="1874">
                  <c:v>7.7613799999999999</c:v>
                </c:pt>
                <c:pt idx="1875">
                  <c:v>7.7713900000000002</c:v>
                </c:pt>
                <c:pt idx="1876">
                  <c:v>7.78139</c:v>
                </c:pt>
                <c:pt idx="1877">
                  <c:v>7.7914000000000003</c:v>
                </c:pt>
                <c:pt idx="1878">
                  <c:v>7.8014000000000001</c:v>
                </c:pt>
                <c:pt idx="1879">
                  <c:v>7.8114100000000004</c:v>
                </c:pt>
                <c:pt idx="1880">
                  <c:v>7.8214100000000002</c:v>
                </c:pt>
                <c:pt idx="1881">
                  <c:v>7.8314199999999996</c:v>
                </c:pt>
                <c:pt idx="1882">
                  <c:v>7.8414200000000003</c:v>
                </c:pt>
                <c:pt idx="1883">
                  <c:v>7.8514299999999997</c:v>
                </c:pt>
                <c:pt idx="1884">
                  <c:v>7.8614300000000004</c:v>
                </c:pt>
                <c:pt idx="1885">
                  <c:v>7.8714399999999998</c:v>
                </c:pt>
                <c:pt idx="1886">
                  <c:v>7.8814399999999996</c:v>
                </c:pt>
                <c:pt idx="1887">
                  <c:v>7.8914499999999999</c:v>
                </c:pt>
                <c:pt idx="1888">
                  <c:v>7.9014499999999996</c:v>
                </c:pt>
                <c:pt idx="1889">
                  <c:v>7.9114599999999999</c:v>
                </c:pt>
                <c:pt idx="1890">
                  <c:v>7.9214599999999997</c:v>
                </c:pt>
                <c:pt idx="1891">
                  <c:v>7.93147</c:v>
                </c:pt>
                <c:pt idx="1892">
                  <c:v>7.9414699999999998</c:v>
                </c:pt>
                <c:pt idx="1893">
                  <c:v>7.9514800000000001</c:v>
                </c:pt>
                <c:pt idx="1894">
                  <c:v>7.9614799999999999</c:v>
                </c:pt>
                <c:pt idx="1895">
                  <c:v>7.9714900000000002</c:v>
                </c:pt>
                <c:pt idx="1896">
                  <c:v>7.98149</c:v>
                </c:pt>
                <c:pt idx="1897">
                  <c:v>7.9915000000000003</c:v>
                </c:pt>
                <c:pt idx="1898">
                  <c:v>8.0015000000000001</c:v>
                </c:pt>
                <c:pt idx="1899">
                  <c:v>8.0115099999999995</c:v>
                </c:pt>
                <c:pt idx="1900">
                  <c:v>8.0215099999999993</c:v>
                </c:pt>
                <c:pt idx="1901">
                  <c:v>8.0315200000000004</c:v>
                </c:pt>
                <c:pt idx="1902">
                  <c:v>8.0415200000000002</c:v>
                </c:pt>
                <c:pt idx="1903">
                  <c:v>8.0515299999999996</c:v>
                </c:pt>
                <c:pt idx="1904">
                  <c:v>8.0615299999999994</c:v>
                </c:pt>
                <c:pt idx="1905">
                  <c:v>8.0715400000000006</c:v>
                </c:pt>
                <c:pt idx="1906">
                  <c:v>8.0815400000000004</c:v>
                </c:pt>
                <c:pt idx="1907">
                  <c:v>8.0915499999999998</c:v>
                </c:pt>
                <c:pt idx="1908">
                  <c:v>8.1015499999999996</c:v>
                </c:pt>
                <c:pt idx="1909">
                  <c:v>8.1115600000000008</c:v>
                </c:pt>
                <c:pt idx="1910">
                  <c:v>8.1215600000000006</c:v>
                </c:pt>
                <c:pt idx="1911">
                  <c:v>8.13157</c:v>
                </c:pt>
                <c:pt idx="1912">
                  <c:v>8.1415699999999998</c:v>
                </c:pt>
                <c:pt idx="1913">
                  <c:v>8.1515799999999992</c:v>
                </c:pt>
                <c:pt idx="1914">
                  <c:v>8.1615800000000007</c:v>
                </c:pt>
                <c:pt idx="1915">
                  <c:v>8.1715900000000001</c:v>
                </c:pt>
                <c:pt idx="1916">
                  <c:v>8.1815899999999999</c:v>
                </c:pt>
                <c:pt idx="1917">
                  <c:v>8.1915999999999993</c:v>
                </c:pt>
                <c:pt idx="1918">
                  <c:v>8.2015999999999991</c:v>
                </c:pt>
                <c:pt idx="1919">
                  <c:v>8.2116100000000003</c:v>
                </c:pt>
                <c:pt idx="1920">
                  <c:v>8.2216100000000001</c:v>
                </c:pt>
                <c:pt idx="1921">
                  <c:v>8.2316199999999995</c:v>
                </c:pt>
                <c:pt idx="1922">
                  <c:v>8.2416199999999993</c:v>
                </c:pt>
                <c:pt idx="1923">
                  <c:v>8.2516300000000005</c:v>
                </c:pt>
                <c:pt idx="1924">
                  <c:v>8.2616300000000003</c:v>
                </c:pt>
                <c:pt idx="1925">
                  <c:v>8.2716399999999997</c:v>
                </c:pt>
                <c:pt idx="1926">
                  <c:v>8.2816399999999994</c:v>
                </c:pt>
                <c:pt idx="1927">
                  <c:v>8.2916500000000006</c:v>
                </c:pt>
                <c:pt idx="1928">
                  <c:v>8.3016500000000004</c:v>
                </c:pt>
                <c:pt idx="1929">
                  <c:v>8.3116599999999998</c:v>
                </c:pt>
                <c:pt idx="1930">
                  <c:v>8.3216599999999996</c:v>
                </c:pt>
                <c:pt idx="1931">
                  <c:v>8.3316700000000008</c:v>
                </c:pt>
                <c:pt idx="1932">
                  <c:v>8.3416700000000006</c:v>
                </c:pt>
                <c:pt idx="1933">
                  <c:v>8.35168</c:v>
                </c:pt>
                <c:pt idx="1934">
                  <c:v>8.3616799999999998</c:v>
                </c:pt>
                <c:pt idx="1935">
                  <c:v>8.3716899999999992</c:v>
                </c:pt>
                <c:pt idx="1936">
                  <c:v>8.3816900000000008</c:v>
                </c:pt>
                <c:pt idx="1937">
                  <c:v>8.3917000000000002</c:v>
                </c:pt>
                <c:pt idx="1938">
                  <c:v>8.4016999999999999</c:v>
                </c:pt>
                <c:pt idx="1939">
                  <c:v>8.4117099999999994</c:v>
                </c:pt>
                <c:pt idx="1940">
                  <c:v>8.4217099999999991</c:v>
                </c:pt>
                <c:pt idx="1941">
                  <c:v>8.4317200000000003</c:v>
                </c:pt>
                <c:pt idx="1942">
                  <c:v>8.4417200000000001</c:v>
                </c:pt>
                <c:pt idx="1943">
                  <c:v>8.4517299999999995</c:v>
                </c:pt>
                <c:pt idx="1944">
                  <c:v>8.4617299999999993</c:v>
                </c:pt>
                <c:pt idx="1945">
                  <c:v>8.4717400000000005</c:v>
                </c:pt>
                <c:pt idx="1946">
                  <c:v>8.4817400000000003</c:v>
                </c:pt>
                <c:pt idx="1947">
                  <c:v>8.4917499999999997</c:v>
                </c:pt>
                <c:pt idx="1948">
                  <c:v>8.5017499999999995</c:v>
                </c:pt>
                <c:pt idx="1949">
                  <c:v>8.5117600000000007</c:v>
                </c:pt>
                <c:pt idx="1950">
                  <c:v>8.5217600000000004</c:v>
                </c:pt>
                <c:pt idx="1951">
                  <c:v>8.5317699999999999</c:v>
                </c:pt>
                <c:pt idx="1952">
                  <c:v>8.5417699999999996</c:v>
                </c:pt>
                <c:pt idx="1953">
                  <c:v>8.5517800000000008</c:v>
                </c:pt>
                <c:pt idx="1954">
                  <c:v>8.5617800000000006</c:v>
                </c:pt>
                <c:pt idx="1955">
                  <c:v>8.57179</c:v>
                </c:pt>
                <c:pt idx="1956">
                  <c:v>8.5817899999999998</c:v>
                </c:pt>
                <c:pt idx="1957">
                  <c:v>8.5917999999999992</c:v>
                </c:pt>
                <c:pt idx="1958">
                  <c:v>8.6018000000000008</c:v>
                </c:pt>
                <c:pt idx="1959">
                  <c:v>8.6118100000000002</c:v>
                </c:pt>
                <c:pt idx="1960">
                  <c:v>8.62181</c:v>
                </c:pt>
                <c:pt idx="1961">
                  <c:v>8.6318199999999994</c:v>
                </c:pt>
                <c:pt idx="1962">
                  <c:v>8.6418199999999992</c:v>
                </c:pt>
                <c:pt idx="1963">
                  <c:v>8.6518300000000004</c:v>
                </c:pt>
                <c:pt idx="1964">
                  <c:v>8.6618300000000001</c:v>
                </c:pt>
                <c:pt idx="1965">
                  <c:v>8.6718399999999995</c:v>
                </c:pt>
                <c:pt idx="1966">
                  <c:v>8.6818399999999993</c:v>
                </c:pt>
                <c:pt idx="1967">
                  <c:v>8.6918500000000005</c:v>
                </c:pt>
                <c:pt idx="1968">
                  <c:v>8.7018500000000003</c:v>
                </c:pt>
                <c:pt idx="1969">
                  <c:v>8.7118599999999997</c:v>
                </c:pt>
                <c:pt idx="1970">
                  <c:v>8.7218599999999995</c:v>
                </c:pt>
                <c:pt idx="1971">
                  <c:v>8.7318700000000007</c:v>
                </c:pt>
                <c:pt idx="1972">
                  <c:v>8.7418700000000005</c:v>
                </c:pt>
                <c:pt idx="1973">
                  <c:v>8.7518799999999999</c:v>
                </c:pt>
                <c:pt idx="1974">
                  <c:v>8.7618799999999997</c:v>
                </c:pt>
                <c:pt idx="1975">
                  <c:v>8.7718900000000009</c:v>
                </c:pt>
                <c:pt idx="1976">
                  <c:v>8.7818900000000006</c:v>
                </c:pt>
                <c:pt idx="1977">
                  <c:v>8.7919</c:v>
                </c:pt>
                <c:pt idx="1978">
                  <c:v>8.8018999999999998</c:v>
                </c:pt>
                <c:pt idx="1979">
                  <c:v>8.8119099999999992</c:v>
                </c:pt>
                <c:pt idx="1980">
                  <c:v>8.8219100000000008</c:v>
                </c:pt>
                <c:pt idx="1981">
                  <c:v>8.8319200000000002</c:v>
                </c:pt>
                <c:pt idx="1982">
                  <c:v>8.84192</c:v>
                </c:pt>
                <c:pt idx="1983">
                  <c:v>8.8519299999999994</c:v>
                </c:pt>
                <c:pt idx="1984">
                  <c:v>8.8619299999999992</c:v>
                </c:pt>
                <c:pt idx="1985">
                  <c:v>8.8719400000000004</c:v>
                </c:pt>
                <c:pt idx="1986">
                  <c:v>8.8819400000000002</c:v>
                </c:pt>
                <c:pt idx="1987">
                  <c:v>8.8919499999999996</c:v>
                </c:pt>
                <c:pt idx="1988">
                  <c:v>8.9019499999999994</c:v>
                </c:pt>
                <c:pt idx="1989">
                  <c:v>8.9119600000000005</c:v>
                </c:pt>
                <c:pt idx="1990">
                  <c:v>8.9219600000000003</c:v>
                </c:pt>
                <c:pt idx="1991">
                  <c:v>8.9319699999999997</c:v>
                </c:pt>
                <c:pt idx="1992">
                  <c:v>8.9419699999999995</c:v>
                </c:pt>
                <c:pt idx="1993">
                  <c:v>8.9519800000000007</c:v>
                </c:pt>
                <c:pt idx="1994">
                  <c:v>8.9619800000000005</c:v>
                </c:pt>
                <c:pt idx="1995">
                  <c:v>8.9719899999999999</c:v>
                </c:pt>
                <c:pt idx="1996">
                  <c:v>8.9819899999999997</c:v>
                </c:pt>
                <c:pt idx="1997">
                  <c:v>8.9920000000000009</c:v>
                </c:pt>
                <c:pt idx="1998">
                  <c:v>9.0020000000000007</c:v>
                </c:pt>
                <c:pt idx="1999">
                  <c:v>9.0120100000000001</c:v>
                </c:pt>
                <c:pt idx="2000">
                  <c:v>9.0220099999999999</c:v>
                </c:pt>
                <c:pt idx="2001">
                  <c:v>9.0320199999999993</c:v>
                </c:pt>
                <c:pt idx="2002">
                  <c:v>9.0420200000000008</c:v>
                </c:pt>
                <c:pt idx="2003">
                  <c:v>9.0520300000000002</c:v>
                </c:pt>
                <c:pt idx="2004">
                  <c:v>9.06203</c:v>
                </c:pt>
                <c:pt idx="2005">
                  <c:v>9.0720399999999994</c:v>
                </c:pt>
                <c:pt idx="2006">
                  <c:v>9.0820399999999992</c:v>
                </c:pt>
                <c:pt idx="2007">
                  <c:v>9.0920500000000004</c:v>
                </c:pt>
                <c:pt idx="2008">
                  <c:v>9.1020500000000002</c:v>
                </c:pt>
                <c:pt idx="2009">
                  <c:v>9.1120599999999996</c:v>
                </c:pt>
                <c:pt idx="2010">
                  <c:v>9.1220599999999994</c:v>
                </c:pt>
                <c:pt idx="2011">
                  <c:v>9.1320700000000006</c:v>
                </c:pt>
                <c:pt idx="2012">
                  <c:v>9.1420700000000004</c:v>
                </c:pt>
                <c:pt idx="2013">
                  <c:v>9.1520799999999998</c:v>
                </c:pt>
                <c:pt idx="2014">
                  <c:v>9.1620799999999996</c:v>
                </c:pt>
                <c:pt idx="2015">
                  <c:v>9.1720900000000007</c:v>
                </c:pt>
                <c:pt idx="2016">
                  <c:v>9.1820900000000005</c:v>
                </c:pt>
                <c:pt idx="2017">
                  <c:v>9.1920999999999999</c:v>
                </c:pt>
                <c:pt idx="2018">
                  <c:v>9.2020999999999997</c:v>
                </c:pt>
                <c:pt idx="2019">
                  <c:v>9.2121099999999991</c:v>
                </c:pt>
                <c:pt idx="2020">
                  <c:v>9.2221100000000007</c:v>
                </c:pt>
                <c:pt idx="2021">
                  <c:v>9.2321200000000001</c:v>
                </c:pt>
                <c:pt idx="2022">
                  <c:v>9.2421199999999999</c:v>
                </c:pt>
                <c:pt idx="2023">
                  <c:v>9.2521299999999993</c:v>
                </c:pt>
                <c:pt idx="2024">
                  <c:v>9.2621300000000009</c:v>
                </c:pt>
                <c:pt idx="2025">
                  <c:v>9.2721400000000003</c:v>
                </c:pt>
                <c:pt idx="2026">
                  <c:v>9.2821400000000001</c:v>
                </c:pt>
                <c:pt idx="2027">
                  <c:v>9.2921499999999995</c:v>
                </c:pt>
                <c:pt idx="2028">
                  <c:v>9.3021499999999993</c:v>
                </c:pt>
                <c:pt idx="2029">
                  <c:v>9.3121600000000004</c:v>
                </c:pt>
                <c:pt idx="2030">
                  <c:v>9.3221600000000002</c:v>
                </c:pt>
                <c:pt idx="2031">
                  <c:v>9.3321699999999996</c:v>
                </c:pt>
                <c:pt idx="2032">
                  <c:v>9.3421699999999994</c:v>
                </c:pt>
                <c:pt idx="2033">
                  <c:v>9.3521800000000006</c:v>
                </c:pt>
                <c:pt idx="2034">
                  <c:v>9.3621800000000004</c:v>
                </c:pt>
                <c:pt idx="2035">
                  <c:v>9.3721899999999998</c:v>
                </c:pt>
                <c:pt idx="2036">
                  <c:v>9.3821899999999996</c:v>
                </c:pt>
                <c:pt idx="2037">
                  <c:v>9.3922000000000008</c:v>
                </c:pt>
                <c:pt idx="2038">
                  <c:v>9.4022000000000006</c:v>
                </c:pt>
                <c:pt idx="2039">
                  <c:v>9.41221</c:v>
                </c:pt>
                <c:pt idx="2040">
                  <c:v>9.4222099999999998</c:v>
                </c:pt>
                <c:pt idx="2041">
                  <c:v>9.4322199999999992</c:v>
                </c:pt>
                <c:pt idx="2042">
                  <c:v>9.4422200000000007</c:v>
                </c:pt>
                <c:pt idx="2043">
                  <c:v>9.4522300000000001</c:v>
                </c:pt>
                <c:pt idx="2044">
                  <c:v>9.4622299999999999</c:v>
                </c:pt>
                <c:pt idx="2045">
                  <c:v>9.4722399999999993</c:v>
                </c:pt>
                <c:pt idx="2046">
                  <c:v>9.4822399999999991</c:v>
                </c:pt>
                <c:pt idx="2047">
                  <c:v>9.4922500000000003</c:v>
                </c:pt>
                <c:pt idx="2048">
                  <c:v>9.5022500000000001</c:v>
                </c:pt>
                <c:pt idx="2049">
                  <c:v>9.5122599999999995</c:v>
                </c:pt>
                <c:pt idx="2050">
                  <c:v>9.5222599999999993</c:v>
                </c:pt>
                <c:pt idx="2051">
                  <c:v>9.5322700000000005</c:v>
                </c:pt>
                <c:pt idx="2052">
                  <c:v>9.5422700000000003</c:v>
                </c:pt>
                <c:pt idx="2053">
                  <c:v>9.5522799999999997</c:v>
                </c:pt>
                <c:pt idx="2054">
                  <c:v>9.5622799999999994</c:v>
                </c:pt>
                <c:pt idx="2055">
                  <c:v>9.5722900000000006</c:v>
                </c:pt>
                <c:pt idx="2056">
                  <c:v>9.5822900000000004</c:v>
                </c:pt>
                <c:pt idx="2057">
                  <c:v>9.5922999999999998</c:v>
                </c:pt>
                <c:pt idx="2058">
                  <c:v>9.6022999999999996</c:v>
                </c:pt>
                <c:pt idx="2059">
                  <c:v>9.6123100000000008</c:v>
                </c:pt>
                <c:pt idx="2060">
                  <c:v>9.6223100000000006</c:v>
                </c:pt>
                <c:pt idx="2061">
                  <c:v>9.63232</c:v>
                </c:pt>
                <c:pt idx="2062">
                  <c:v>9.6423199999999998</c:v>
                </c:pt>
                <c:pt idx="2063">
                  <c:v>9.6523299999999992</c:v>
                </c:pt>
                <c:pt idx="2064">
                  <c:v>9.6623300000000008</c:v>
                </c:pt>
                <c:pt idx="2065">
                  <c:v>9.6723400000000002</c:v>
                </c:pt>
                <c:pt idx="2066">
                  <c:v>9.6823399999999999</c:v>
                </c:pt>
                <c:pt idx="2067">
                  <c:v>9.6923499999999994</c:v>
                </c:pt>
                <c:pt idx="2068">
                  <c:v>9.7023499999999991</c:v>
                </c:pt>
                <c:pt idx="2069">
                  <c:v>9.7123600000000003</c:v>
                </c:pt>
                <c:pt idx="2070">
                  <c:v>9.7223600000000001</c:v>
                </c:pt>
                <c:pt idx="2071">
                  <c:v>9.7323699999999995</c:v>
                </c:pt>
                <c:pt idx="2072">
                  <c:v>9.7423699999999993</c:v>
                </c:pt>
                <c:pt idx="2073">
                  <c:v>9.7523800000000005</c:v>
                </c:pt>
                <c:pt idx="2074">
                  <c:v>9.7623800000000003</c:v>
                </c:pt>
                <c:pt idx="2075">
                  <c:v>9.7723899999999997</c:v>
                </c:pt>
                <c:pt idx="2076">
                  <c:v>9.7823899999999995</c:v>
                </c:pt>
                <c:pt idx="2077">
                  <c:v>9.7924000000000007</c:v>
                </c:pt>
                <c:pt idx="2078">
                  <c:v>9.8024000000000004</c:v>
                </c:pt>
                <c:pt idx="2079">
                  <c:v>9.8124099999999999</c:v>
                </c:pt>
                <c:pt idx="2080">
                  <c:v>9.8224099999999996</c:v>
                </c:pt>
                <c:pt idx="2081">
                  <c:v>9.8324200000000008</c:v>
                </c:pt>
                <c:pt idx="2082">
                  <c:v>9.8424200000000006</c:v>
                </c:pt>
                <c:pt idx="2083">
                  <c:v>9.85243</c:v>
                </c:pt>
                <c:pt idx="2084">
                  <c:v>9.8624299999999998</c:v>
                </c:pt>
                <c:pt idx="2085">
                  <c:v>9.8724399999999992</c:v>
                </c:pt>
                <c:pt idx="2086">
                  <c:v>9.8824400000000008</c:v>
                </c:pt>
                <c:pt idx="2087">
                  <c:v>9.8924500000000002</c:v>
                </c:pt>
                <c:pt idx="2088">
                  <c:v>9.90245</c:v>
                </c:pt>
                <c:pt idx="2089">
                  <c:v>9.9124599999999994</c:v>
                </c:pt>
                <c:pt idx="2090">
                  <c:v>9.9224599999999992</c:v>
                </c:pt>
                <c:pt idx="2091">
                  <c:v>9.9324700000000004</c:v>
                </c:pt>
                <c:pt idx="2092">
                  <c:v>9.9424700000000001</c:v>
                </c:pt>
                <c:pt idx="2093">
                  <c:v>9.9524799999999995</c:v>
                </c:pt>
                <c:pt idx="2094">
                  <c:v>9.9624799999999993</c:v>
                </c:pt>
                <c:pt idx="2095">
                  <c:v>9.9724900000000005</c:v>
                </c:pt>
                <c:pt idx="2096">
                  <c:v>9.9824900000000003</c:v>
                </c:pt>
                <c:pt idx="2097">
                  <c:v>9.9924999999999997</c:v>
                </c:pt>
                <c:pt idx="2098">
                  <c:v>10.0025</c:v>
                </c:pt>
                <c:pt idx="2099">
                  <c:v>10.012499999999999</c:v>
                </c:pt>
                <c:pt idx="2100">
                  <c:v>10.022500000000001</c:v>
                </c:pt>
                <c:pt idx="2101">
                  <c:v>10.032500000000001</c:v>
                </c:pt>
                <c:pt idx="2102">
                  <c:v>10.0425</c:v>
                </c:pt>
                <c:pt idx="2103">
                  <c:v>10.0525</c:v>
                </c:pt>
                <c:pt idx="2104">
                  <c:v>10.0625</c:v>
                </c:pt>
                <c:pt idx="2105">
                  <c:v>10.0725</c:v>
                </c:pt>
                <c:pt idx="2106">
                  <c:v>10.0825</c:v>
                </c:pt>
                <c:pt idx="2107">
                  <c:v>10.092499999999999</c:v>
                </c:pt>
                <c:pt idx="2108">
                  <c:v>10.102600000000001</c:v>
                </c:pt>
                <c:pt idx="2109">
                  <c:v>10.1126</c:v>
                </c:pt>
                <c:pt idx="2110">
                  <c:v>10.1226</c:v>
                </c:pt>
                <c:pt idx="2111">
                  <c:v>10.1326</c:v>
                </c:pt>
                <c:pt idx="2112">
                  <c:v>10.1426</c:v>
                </c:pt>
                <c:pt idx="2113">
                  <c:v>10.1526</c:v>
                </c:pt>
                <c:pt idx="2114">
                  <c:v>10.162599999999999</c:v>
                </c:pt>
                <c:pt idx="2115">
                  <c:v>10.172599999999999</c:v>
                </c:pt>
                <c:pt idx="2116">
                  <c:v>10.182600000000001</c:v>
                </c:pt>
                <c:pt idx="2117">
                  <c:v>10.192600000000001</c:v>
                </c:pt>
                <c:pt idx="2118">
                  <c:v>10.2026</c:v>
                </c:pt>
                <c:pt idx="2119">
                  <c:v>10.2126</c:v>
                </c:pt>
                <c:pt idx="2120">
                  <c:v>10.2226</c:v>
                </c:pt>
                <c:pt idx="2121">
                  <c:v>10.2326</c:v>
                </c:pt>
                <c:pt idx="2122">
                  <c:v>10.242599999999999</c:v>
                </c:pt>
                <c:pt idx="2123">
                  <c:v>10.252599999999999</c:v>
                </c:pt>
                <c:pt idx="2124">
                  <c:v>10.262600000000001</c:v>
                </c:pt>
                <c:pt idx="2125">
                  <c:v>10.272600000000001</c:v>
                </c:pt>
                <c:pt idx="2126">
                  <c:v>10.2826</c:v>
                </c:pt>
                <c:pt idx="2127">
                  <c:v>10.2926</c:v>
                </c:pt>
                <c:pt idx="2128">
                  <c:v>10.3027</c:v>
                </c:pt>
                <c:pt idx="2129">
                  <c:v>10.3127</c:v>
                </c:pt>
                <c:pt idx="2130">
                  <c:v>10.322699999999999</c:v>
                </c:pt>
                <c:pt idx="2131">
                  <c:v>10.332700000000001</c:v>
                </c:pt>
                <c:pt idx="2132">
                  <c:v>10.342700000000001</c:v>
                </c:pt>
                <c:pt idx="2133">
                  <c:v>10.3527</c:v>
                </c:pt>
                <c:pt idx="2134">
                  <c:v>10.3627</c:v>
                </c:pt>
                <c:pt idx="2135">
                  <c:v>10.3727</c:v>
                </c:pt>
                <c:pt idx="2136">
                  <c:v>10.3827</c:v>
                </c:pt>
                <c:pt idx="2137">
                  <c:v>10.3927</c:v>
                </c:pt>
                <c:pt idx="2138">
                  <c:v>10.402699999999999</c:v>
                </c:pt>
                <c:pt idx="2139">
                  <c:v>10.412699999999999</c:v>
                </c:pt>
                <c:pt idx="2140">
                  <c:v>10.422700000000001</c:v>
                </c:pt>
                <c:pt idx="2141">
                  <c:v>10.432700000000001</c:v>
                </c:pt>
                <c:pt idx="2142">
                  <c:v>10.4427</c:v>
                </c:pt>
                <c:pt idx="2143">
                  <c:v>10.4527</c:v>
                </c:pt>
                <c:pt idx="2144">
                  <c:v>10.4627</c:v>
                </c:pt>
                <c:pt idx="2145">
                  <c:v>10.4727</c:v>
                </c:pt>
                <c:pt idx="2146">
                  <c:v>10.482699999999999</c:v>
                </c:pt>
                <c:pt idx="2147">
                  <c:v>10.492699999999999</c:v>
                </c:pt>
                <c:pt idx="2148">
                  <c:v>10.502800000000001</c:v>
                </c:pt>
                <c:pt idx="2149">
                  <c:v>10.5128</c:v>
                </c:pt>
                <c:pt idx="2150">
                  <c:v>10.5228</c:v>
                </c:pt>
                <c:pt idx="2151">
                  <c:v>10.5328</c:v>
                </c:pt>
                <c:pt idx="2152">
                  <c:v>10.5428</c:v>
                </c:pt>
                <c:pt idx="2153">
                  <c:v>10.5528</c:v>
                </c:pt>
                <c:pt idx="2154">
                  <c:v>10.562799999999999</c:v>
                </c:pt>
                <c:pt idx="2155">
                  <c:v>10.572800000000001</c:v>
                </c:pt>
                <c:pt idx="2156">
                  <c:v>10.582800000000001</c:v>
                </c:pt>
                <c:pt idx="2157">
                  <c:v>10.5928</c:v>
                </c:pt>
                <c:pt idx="2158">
                  <c:v>10.6028</c:v>
                </c:pt>
                <c:pt idx="2159">
                  <c:v>10.6128</c:v>
                </c:pt>
                <c:pt idx="2160">
                  <c:v>10.6228</c:v>
                </c:pt>
                <c:pt idx="2161">
                  <c:v>10.6328</c:v>
                </c:pt>
                <c:pt idx="2162">
                  <c:v>10.642799999999999</c:v>
                </c:pt>
                <c:pt idx="2163">
                  <c:v>10.652799999999999</c:v>
                </c:pt>
                <c:pt idx="2164">
                  <c:v>10.662800000000001</c:v>
                </c:pt>
                <c:pt idx="2165">
                  <c:v>10.672800000000001</c:v>
                </c:pt>
                <c:pt idx="2166">
                  <c:v>10.6828</c:v>
                </c:pt>
                <c:pt idx="2167">
                  <c:v>10.6928</c:v>
                </c:pt>
                <c:pt idx="2168">
                  <c:v>10.7029</c:v>
                </c:pt>
                <c:pt idx="2169">
                  <c:v>10.712899999999999</c:v>
                </c:pt>
                <c:pt idx="2170">
                  <c:v>10.722899999999999</c:v>
                </c:pt>
                <c:pt idx="2171">
                  <c:v>10.732900000000001</c:v>
                </c:pt>
                <c:pt idx="2172">
                  <c:v>10.742900000000001</c:v>
                </c:pt>
                <c:pt idx="2173">
                  <c:v>10.7529</c:v>
                </c:pt>
                <c:pt idx="2174">
                  <c:v>10.7629</c:v>
                </c:pt>
                <c:pt idx="2175">
                  <c:v>10.7729</c:v>
                </c:pt>
                <c:pt idx="2176">
                  <c:v>10.7829</c:v>
                </c:pt>
                <c:pt idx="2177">
                  <c:v>10.792899999999999</c:v>
                </c:pt>
                <c:pt idx="2178">
                  <c:v>10.802899999999999</c:v>
                </c:pt>
                <c:pt idx="2179">
                  <c:v>10.812900000000001</c:v>
                </c:pt>
                <c:pt idx="2180">
                  <c:v>10.822900000000001</c:v>
                </c:pt>
                <c:pt idx="2181">
                  <c:v>10.8329</c:v>
                </c:pt>
                <c:pt idx="2182">
                  <c:v>10.8429</c:v>
                </c:pt>
                <c:pt idx="2183">
                  <c:v>10.8529</c:v>
                </c:pt>
                <c:pt idx="2184">
                  <c:v>10.8629</c:v>
                </c:pt>
                <c:pt idx="2185">
                  <c:v>10.8729</c:v>
                </c:pt>
                <c:pt idx="2186">
                  <c:v>10.882899999999999</c:v>
                </c:pt>
                <c:pt idx="2187">
                  <c:v>10.892899999999999</c:v>
                </c:pt>
                <c:pt idx="2188">
                  <c:v>10.903</c:v>
                </c:pt>
                <c:pt idx="2189">
                  <c:v>10.913</c:v>
                </c:pt>
                <c:pt idx="2190">
                  <c:v>10.923</c:v>
                </c:pt>
                <c:pt idx="2191">
                  <c:v>10.933</c:v>
                </c:pt>
                <c:pt idx="2192">
                  <c:v>10.943</c:v>
                </c:pt>
                <c:pt idx="2193">
                  <c:v>10.952999999999999</c:v>
                </c:pt>
                <c:pt idx="2194">
                  <c:v>10.962999999999999</c:v>
                </c:pt>
                <c:pt idx="2195">
                  <c:v>10.973000000000001</c:v>
                </c:pt>
                <c:pt idx="2196">
                  <c:v>10.983000000000001</c:v>
                </c:pt>
                <c:pt idx="2197">
                  <c:v>10.993</c:v>
                </c:pt>
                <c:pt idx="2198">
                  <c:v>11.003</c:v>
                </c:pt>
                <c:pt idx="2199">
                  <c:v>11.013</c:v>
                </c:pt>
                <c:pt idx="2200">
                  <c:v>11.023</c:v>
                </c:pt>
                <c:pt idx="2201">
                  <c:v>11.032999999999999</c:v>
                </c:pt>
                <c:pt idx="2202">
                  <c:v>11.042999999999999</c:v>
                </c:pt>
                <c:pt idx="2203">
                  <c:v>11.053000000000001</c:v>
                </c:pt>
                <c:pt idx="2204">
                  <c:v>11.063000000000001</c:v>
                </c:pt>
                <c:pt idx="2205">
                  <c:v>11.073</c:v>
                </c:pt>
                <c:pt idx="2206">
                  <c:v>11.083</c:v>
                </c:pt>
                <c:pt idx="2207">
                  <c:v>11.093</c:v>
                </c:pt>
                <c:pt idx="2208">
                  <c:v>11.1031</c:v>
                </c:pt>
                <c:pt idx="2209">
                  <c:v>11.113099999999999</c:v>
                </c:pt>
                <c:pt idx="2210">
                  <c:v>11.123100000000001</c:v>
                </c:pt>
                <c:pt idx="2211">
                  <c:v>11.133100000000001</c:v>
                </c:pt>
                <c:pt idx="2212">
                  <c:v>11.1431</c:v>
                </c:pt>
                <c:pt idx="2213">
                  <c:v>11.1531</c:v>
                </c:pt>
                <c:pt idx="2214">
                  <c:v>11.1631</c:v>
                </c:pt>
                <c:pt idx="2215">
                  <c:v>11.1731</c:v>
                </c:pt>
                <c:pt idx="2216">
                  <c:v>11.1831</c:v>
                </c:pt>
                <c:pt idx="2217">
                  <c:v>11.193099999999999</c:v>
                </c:pt>
                <c:pt idx="2218">
                  <c:v>11.203099999999999</c:v>
                </c:pt>
                <c:pt idx="2219">
                  <c:v>11.213100000000001</c:v>
                </c:pt>
                <c:pt idx="2220">
                  <c:v>11.223100000000001</c:v>
                </c:pt>
                <c:pt idx="2221">
                  <c:v>11.2331</c:v>
                </c:pt>
                <c:pt idx="2222">
                  <c:v>11.2431</c:v>
                </c:pt>
                <c:pt idx="2223">
                  <c:v>11.2531</c:v>
                </c:pt>
                <c:pt idx="2224">
                  <c:v>11.2631</c:v>
                </c:pt>
                <c:pt idx="2225">
                  <c:v>11.273099999999999</c:v>
                </c:pt>
                <c:pt idx="2226">
                  <c:v>11.283099999999999</c:v>
                </c:pt>
                <c:pt idx="2227">
                  <c:v>11.293100000000001</c:v>
                </c:pt>
                <c:pt idx="2228">
                  <c:v>11.3032</c:v>
                </c:pt>
                <c:pt idx="2229">
                  <c:v>11.3132</c:v>
                </c:pt>
                <c:pt idx="2230">
                  <c:v>11.3232</c:v>
                </c:pt>
                <c:pt idx="2231">
                  <c:v>11.3332</c:v>
                </c:pt>
                <c:pt idx="2232">
                  <c:v>11.3432</c:v>
                </c:pt>
                <c:pt idx="2233">
                  <c:v>11.353199999999999</c:v>
                </c:pt>
                <c:pt idx="2234">
                  <c:v>11.363200000000001</c:v>
                </c:pt>
                <c:pt idx="2235">
                  <c:v>11.373200000000001</c:v>
                </c:pt>
                <c:pt idx="2236">
                  <c:v>11.3832</c:v>
                </c:pt>
                <c:pt idx="2237">
                  <c:v>11.3932</c:v>
                </c:pt>
                <c:pt idx="2238">
                  <c:v>11.4032</c:v>
                </c:pt>
                <c:pt idx="2239">
                  <c:v>11.4132</c:v>
                </c:pt>
                <c:pt idx="2240">
                  <c:v>11.4232</c:v>
                </c:pt>
                <c:pt idx="2241">
                  <c:v>11.433199999999999</c:v>
                </c:pt>
                <c:pt idx="2242">
                  <c:v>11.443199999999999</c:v>
                </c:pt>
                <c:pt idx="2243">
                  <c:v>11.453200000000001</c:v>
                </c:pt>
                <c:pt idx="2244">
                  <c:v>11.463200000000001</c:v>
                </c:pt>
                <c:pt idx="2245">
                  <c:v>11.4732</c:v>
                </c:pt>
                <c:pt idx="2246">
                  <c:v>11.4832</c:v>
                </c:pt>
                <c:pt idx="2247">
                  <c:v>11.4932</c:v>
                </c:pt>
                <c:pt idx="2248">
                  <c:v>11.503299999999999</c:v>
                </c:pt>
                <c:pt idx="2249">
                  <c:v>11.513299999999999</c:v>
                </c:pt>
                <c:pt idx="2250">
                  <c:v>11.523300000000001</c:v>
                </c:pt>
                <c:pt idx="2251">
                  <c:v>11.533300000000001</c:v>
                </c:pt>
                <c:pt idx="2252">
                  <c:v>11.5433</c:v>
                </c:pt>
                <c:pt idx="2253">
                  <c:v>11.5533</c:v>
                </c:pt>
                <c:pt idx="2254">
                  <c:v>11.5633</c:v>
                </c:pt>
                <c:pt idx="2255">
                  <c:v>11.5733</c:v>
                </c:pt>
                <c:pt idx="2256">
                  <c:v>11.583299999999999</c:v>
                </c:pt>
                <c:pt idx="2257">
                  <c:v>11.593299999999999</c:v>
                </c:pt>
                <c:pt idx="2258">
                  <c:v>11.603300000000001</c:v>
                </c:pt>
                <c:pt idx="2259">
                  <c:v>11.613300000000001</c:v>
                </c:pt>
                <c:pt idx="2260">
                  <c:v>11.6233</c:v>
                </c:pt>
                <c:pt idx="2261">
                  <c:v>11.6333</c:v>
                </c:pt>
                <c:pt idx="2262">
                  <c:v>11.6433</c:v>
                </c:pt>
                <c:pt idx="2263">
                  <c:v>11.6533</c:v>
                </c:pt>
                <c:pt idx="2264">
                  <c:v>11.6633</c:v>
                </c:pt>
                <c:pt idx="2265">
                  <c:v>11.673299999999999</c:v>
                </c:pt>
                <c:pt idx="2266">
                  <c:v>11.683299999999999</c:v>
                </c:pt>
                <c:pt idx="2267">
                  <c:v>11.693300000000001</c:v>
                </c:pt>
                <c:pt idx="2268">
                  <c:v>11.7034</c:v>
                </c:pt>
                <c:pt idx="2269">
                  <c:v>11.7134</c:v>
                </c:pt>
                <c:pt idx="2270">
                  <c:v>11.7234</c:v>
                </c:pt>
                <c:pt idx="2271">
                  <c:v>11.7334</c:v>
                </c:pt>
                <c:pt idx="2272">
                  <c:v>11.743399999999999</c:v>
                </c:pt>
                <c:pt idx="2273">
                  <c:v>11.753399999999999</c:v>
                </c:pt>
                <c:pt idx="2274">
                  <c:v>11.763400000000001</c:v>
                </c:pt>
                <c:pt idx="2275">
                  <c:v>11.773400000000001</c:v>
                </c:pt>
                <c:pt idx="2276">
                  <c:v>11.7834</c:v>
                </c:pt>
                <c:pt idx="2277">
                  <c:v>11.7934</c:v>
                </c:pt>
                <c:pt idx="2278">
                  <c:v>11.8034</c:v>
                </c:pt>
                <c:pt idx="2279">
                  <c:v>11.8134</c:v>
                </c:pt>
                <c:pt idx="2280">
                  <c:v>11.823399999999999</c:v>
                </c:pt>
                <c:pt idx="2281">
                  <c:v>11.833399999999999</c:v>
                </c:pt>
                <c:pt idx="2282">
                  <c:v>11.843400000000001</c:v>
                </c:pt>
                <c:pt idx="2283">
                  <c:v>11.853400000000001</c:v>
                </c:pt>
                <c:pt idx="2284">
                  <c:v>11.8634</c:v>
                </c:pt>
                <c:pt idx="2285">
                  <c:v>11.8734</c:v>
                </c:pt>
                <c:pt idx="2286">
                  <c:v>11.8834</c:v>
                </c:pt>
                <c:pt idx="2287">
                  <c:v>11.8934</c:v>
                </c:pt>
                <c:pt idx="2288">
                  <c:v>11.903499999999999</c:v>
                </c:pt>
                <c:pt idx="2289">
                  <c:v>11.913500000000001</c:v>
                </c:pt>
                <c:pt idx="2290">
                  <c:v>11.923500000000001</c:v>
                </c:pt>
                <c:pt idx="2291">
                  <c:v>11.9335</c:v>
                </c:pt>
                <c:pt idx="2292">
                  <c:v>11.9435</c:v>
                </c:pt>
                <c:pt idx="2293">
                  <c:v>11.9535</c:v>
                </c:pt>
                <c:pt idx="2294">
                  <c:v>11.9635</c:v>
                </c:pt>
                <c:pt idx="2295">
                  <c:v>11.9735</c:v>
                </c:pt>
                <c:pt idx="2296">
                  <c:v>11.983499999999999</c:v>
                </c:pt>
                <c:pt idx="2297">
                  <c:v>11.993499999999999</c:v>
                </c:pt>
                <c:pt idx="2298">
                  <c:v>12.003500000000001</c:v>
                </c:pt>
                <c:pt idx="2299">
                  <c:v>12.013500000000001</c:v>
                </c:pt>
                <c:pt idx="2300">
                  <c:v>12.0235</c:v>
                </c:pt>
                <c:pt idx="2301">
                  <c:v>12.0335</c:v>
                </c:pt>
                <c:pt idx="2302">
                  <c:v>12.0435</c:v>
                </c:pt>
                <c:pt idx="2303">
                  <c:v>12.0535</c:v>
                </c:pt>
                <c:pt idx="2304">
                  <c:v>12.063499999999999</c:v>
                </c:pt>
                <c:pt idx="2305">
                  <c:v>12.073499999999999</c:v>
                </c:pt>
                <c:pt idx="2306">
                  <c:v>12.083500000000001</c:v>
                </c:pt>
                <c:pt idx="2307">
                  <c:v>12.093500000000001</c:v>
                </c:pt>
                <c:pt idx="2308">
                  <c:v>12.1036</c:v>
                </c:pt>
                <c:pt idx="2309">
                  <c:v>12.1136</c:v>
                </c:pt>
                <c:pt idx="2310">
                  <c:v>12.1236</c:v>
                </c:pt>
                <c:pt idx="2311">
                  <c:v>12.133599999999999</c:v>
                </c:pt>
                <c:pt idx="2312">
                  <c:v>12.143599999999999</c:v>
                </c:pt>
                <c:pt idx="2313">
                  <c:v>12.153600000000001</c:v>
                </c:pt>
                <c:pt idx="2314">
                  <c:v>12.163600000000001</c:v>
                </c:pt>
                <c:pt idx="2315">
                  <c:v>12.1736</c:v>
                </c:pt>
                <c:pt idx="2316">
                  <c:v>12.1836</c:v>
                </c:pt>
                <c:pt idx="2317">
                  <c:v>12.1936</c:v>
                </c:pt>
                <c:pt idx="2318">
                  <c:v>12.2036</c:v>
                </c:pt>
                <c:pt idx="2319">
                  <c:v>12.2136</c:v>
                </c:pt>
                <c:pt idx="2320">
                  <c:v>12.223599999999999</c:v>
                </c:pt>
                <c:pt idx="2321">
                  <c:v>12.233599999999999</c:v>
                </c:pt>
                <c:pt idx="2322">
                  <c:v>12.243600000000001</c:v>
                </c:pt>
                <c:pt idx="2323">
                  <c:v>12.2536</c:v>
                </c:pt>
                <c:pt idx="2324">
                  <c:v>12.2636</c:v>
                </c:pt>
                <c:pt idx="2325">
                  <c:v>12.2736</c:v>
                </c:pt>
                <c:pt idx="2326">
                  <c:v>12.2836</c:v>
                </c:pt>
                <c:pt idx="2327">
                  <c:v>12.2936</c:v>
                </c:pt>
                <c:pt idx="2328">
                  <c:v>12.303699999999999</c:v>
                </c:pt>
                <c:pt idx="2329">
                  <c:v>12.313700000000001</c:v>
                </c:pt>
                <c:pt idx="2330">
                  <c:v>12.323700000000001</c:v>
                </c:pt>
                <c:pt idx="2331">
                  <c:v>12.3337</c:v>
                </c:pt>
                <c:pt idx="2332">
                  <c:v>12.3437</c:v>
                </c:pt>
                <c:pt idx="2333">
                  <c:v>12.3537</c:v>
                </c:pt>
                <c:pt idx="2334">
                  <c:v>12.3637</c:v>
                </c:pt>
                <c:pt idx="2335">
                  <c:v>12.373699999999999</c:v>
                </c:pt>
                <c:pt idx="2336">
                  <c:v>12.383699999999999</c:v>
                </c:pt>
                <c:pt idx="2337">
                  <c:v>12.393700000000001</c:v>
                </c:pt>
                <c:pt idx="2338">
                  <c:v>12.403700000000001</c:v>
                </c:pt>
                <c:pt idx="2339">
                  <c:v>12.4137</c:v>
                </c:pt>
                <c:pt idx="2340">
                  <c:v>12.4237</c:v>
                </c:pt>
                <c:pt idx="2341">
                  <c:v>12.4337</c:v>
                </c:pt>
                <c:pt idx="2342">
                  <c:v>12.4437</c:v>
                </c:pt>
                <c:pt idx="2343">
                  <c:v>12.4537</c:v>
                </c:pt>
                <c:pt idx="2344">
                  <c:v>12.463699999999999</c:v>
                </c:pt>
                <c:pt idx="2345">
                  <c:v>12.473699999999999</c:v>
                </c:pt>
                <c:pt idx="2346">
                  <c:v>12.483700000000001</c:v>
                </c:pt>
                <c:pt idx="2347">
                  <c:v>12.4937</c:v>
                </c:pt>
                <c:pt idx="2348">
                  <c:v>12.5038</c:v>
                </c:pt>
                <c:pt idx="2349">
                  <c:v>12.5138</c:v>
                </c:pt>
                <c:pt idx="2350">
                  <c:v>12.5238</c:v>
                </c:pt>
                <c:pt idx="2351">
                  <c:v>12.533799999999999</c:v>
                </c:pt>
                <c:pt idx="2352">
                  <c:v>12.543799999999999</c:v>
                </c:pt>
                <c:pt idx="2353">
                  <c:v>12.553800000000001</c:v>
                </c:pt>
                <c:pt idx="2354">
                  <c:v>12.563800000000001</c:v>
                </c:pt>
                <c:pt idx="2355">
                  <c:v>12.5738</c:v>
                </c:pt>
                <c:pt idx="2356">
                  <c:v>12.5838</c:v>
                </c:pt>
                <c:pt idx="2357">
                  <c:v>12.5938</c:v>
                </c:pt>
                <c:pt idx="2358">
                  <c:v>12.6038</c:v>
                </c:pt>
                <c:pt idx="2359">
                  <c:v>12.613799999999999</c:v>
                </c:pt>
                <c:pt idx="2360">
                  <c:v>12.623799999999999</c:v>
                </c:pt>
                <c:pt idx="2361">
                  <c:v>12.633800000000001</c:v>
                </c:pt>
                <c:pt idx="2362">
                  <c:v>12.643800000000001</c:v>
                </c:pt>
                <c:pt idx="2363">
                  <c:v>12.6538</c:v>
                </c:pt>
                <c:pt idx="2364">
                  <c:v>12.6638</c:v>
                </c:pt>
                <c:pt idx="2365">
                  <c:v>12.6738</c:v>
                </c:pt>
                <c:pt idx="2366">
                  <c:v>12.6838</c:v>
                </c:pt>
                <c:pt idx="2367">
                  <c:v>12.6938</c:v>
                </c:pt>
                <c:pt idx="2368">
                  <c:v>12.703900000000001</c:v>
                </c:pt>
                <c:pt idx="2369">
                  <c:v>12.713900000000001</c:v>
                </c:pt>
                <c:pt idx="2370">
                  <c:v>12.7239</c:v>
                </c:pt>
                <c:pt idx="2371">
                  <c:v>12.7339</c:v>
                </c:pt>
                <c:pt idx="2372">
                  <c:v>12.7439</c:v>
                </c:pt>
                <c:pt idx="2373">
                  <c:v>12.7539</c:v>
                </c:pt>
                <c:pt idx="2374">
                  <c:v>12.7639</c:v>
                </c:pt>
                <c:pt idx="2375">
                  <c:v>12.773899999999999</c:v>
                </c:pt>
                <c:pt idx="2376">
                  <c:v>12.783899999999999</c:v>
                </c:pt>
                <c:pt idx="2377">
                  <c:v>12.793900000000001</c:v>
                </c:pt>
                <c:pt idx="2378">
                  <c:v>12.803900000000001</c:v>
                </c:pt>
                <c:pt idx="2379">
                  <c:v>12.8139</c:v>
                </c:pt>
                <c:pt idx="2380">
                  <c:v>12.8239</c:v>
                </c:pt>
                <c:pt idx="2381">
                  <c:v>12.8339</c:v>
                </c:pt>
                <c:pt idx="2382">
                  <c:v>12.8439</c:v>
                </c:pt>
                <c:pt idx="2383">
                  <c:v>12.853899999999999</c:v>
                </c:pt>
                <c:pt idx="2384">
                  <c:v>12.863899999999999</c:v>
                </c:pt>
                <c:pt idx="2385">
                  <c:v>12.873900000000001</c:v>
                </c:pt>
                <c:pt idx="2386">
                  <c:v>12.883900000000001</c:v>
                </c:pt>
                <c:pt idx="2387">
                  <c:v>12.8939</c:v>
                </c:pt>
                <c:pt idx="2388">
                  <c:v>12.904</c:v>
                </c:pt>
                <c:pt idx="2389">
                  <c:v>12.914</c:v>
                </c:pt>
                <c:pt idx="2390">
                  <c:v>12.923999999999999</c:v>
                </c:pt>
                <c:pt idx="2391">
                  <c:v>12.933999999999999</c:v>
                </c:pt>
                <c:pt idx="2392">
                  <c:v>12.944000000000001</c:v>
                </c:pt>
                <c:pt idx="2393">
                  <c:v>12.954000000000001</c:v>
                </c:pt>
                <c:pt idx="2394">
                  <c:v>12.964</c:v>
                </c:pt>
                <c:pt idx="2395">
                  <c:v>12.974</c:v>
                </c:pt>
                <c:pt idx="2396">
                  <c:v>12.984</c:v>
                </c:pt>
                <c:pt idx="2397">
                  <c:v>12.994</c:v>
                </c:pt>
                <c:pt idx="2398">
                  <c:v>13.004</c:v>
                </c:pt>
                <c:pt idx="2399">
                  <c:v>13.013999999999999</c:v>
                </c:pt>
                <c:pt idx="2400">
                  <c:v>13.023999999999999</c:v>
                </c:pt>
                <c:pt idx="2401">
                  <c:v>13.034000000000001</c:v>
                </c:pt>
                <c:pt idx="2402">
                  <c:v>13.044</c:v>
                </c:pt>
                <c:pt idx="2403">
                  <c:v>13.054</c:v>
                </c:pt>
                <c:pt idx="2404">
                  <c:v>13.064</c:v>
                </c:pt>
                <c:pt idx="2405">
                  <c:v>13.074</c:v>
                </c:pt>
                <c:pt idx="2406">
                  <c:v>13.084</c:v>
                </c:pt>
                <c:pt idx="2407">
                  <c:v>13.093999999999999</c:v>
                </c:pt>
                <c:pt idx="2408">
                  <c:v>13.104100000000001</c:v>
                </c:pt>
                <c:pt idx="2409">
                  <c:v>13.114100000000001</c:v>
                </c:pt>
                <c:pt idx="2410">
                  <c:v>13.1241</c:v>
                </c:pt>
                <c:pt idx="2411">
                  <c:v>13.1341</c:v>
                </c:pt>
                <c:pt idx="2412">
                  <c:v>13.1441</c:v>
                </c:pt>
                <c:pt idx="2413">
                  <c:v>13.1541</c:v>
                </c:pt>
                <c:pt idx="2414">
                  <c:v>13.164099999999999</c:v>
                </c:pt>
                <c:pt idx="2415">
                  <c:v>13.174099999999999</c:v>
                </c:pt>
                <c:pt idx="2416">
                  <c:v>13.184100000000001</c:v>
                </c:pt>
                <c:pt idx="2417">
                  <c:v>13.194100000000001</c:v>
                </c:pt>
                <c:pt idx="2418">
                  <c:v>13.2041</c:v>
                </c:pt>
                <c:pt idx="2419">
                  <c:v>13.2141</c:v>
                </c:pt>
                <c:pt idx="2420">
                  <c:v>13.2241</c:v>
                </c:pt>
                <c:pt idx="2421">
                  <c:v>13.2341</c:v>
                </c:pt>
                <c:pt idx="2422">
                  <c:v>13.2441</c:v>
                </c:pt>
                <c:pt idx="2423">
                  <c:v>13.254099999999999</c:v>
                </c:pt>
                <c:pt idx="2424">
                  <c:v>13.264099999999999</c:v>
                </c:pt>
                <c:pt idx="2425">
                  <c:v>13.274100000000001</c:v>
                </c:pt>
                <c:pt idx="2426">
                  <c:v>13.2841</c:v>
                </c:pt>
                <c:pt idx="2427">
                  <c:v>13.2941</c:v>
                </c:pt>
                <c:pt idx="2428">
                  <c:v>13.3042</c:v>
                </c:pt>
                <c:pt idx="2429">
                  <c:v>13.3142</c:v>
                </c:pt>
                <c:pt idx="2430">
                  <c:v>13.324199999999999</c:v>
                </c:pt>
                <c:pt idx="2431">
                  <c:v>13.334199999999999</c:v>
                </c:pt>
                <c:pt idx="2432">
                  <c:v>13.344200000000001</c:v>
                </c:pt>
                <c:pt idx="2433">
                  <c:v>13.354200000000001</c:v>
                </c:pt>
                <c:pt idx="2434">
                  <c:v>13.3642</c:v>
                </c:pt>
                <c:pt idx="2435">
                  <c:v>13.3742</c:v>
                </c:pt>
                <c:pt idx="2436">
                  <c:v>13.3842</c:v>
                </c:pt>
                <c:pt idx="2437">
                  <c:v>13.3942</c:v>
                </c:pt>
                <c:pt idx="2438">
                  <c:v>13.404199999999999</c:v>
                </c:pt>
                <c:pt idx="2439">
                  <c:v>13.414199999999999</c:v>
                </c:pt>
                <c:pt idx="2440">
                  <c:v>13.424200000000001</c:v>
                </c:pt>
                <c:pt idx="2441">
                  <c:v>13.434200000000001</c:v>
                </c:pt>
                <c:pt idx="2442">
                  <c:v>13.4442</c:v>
                </c:pt>
                <c:pt idx="2443">
                  <c:v>13.4542</c:v>
                </c:pt>
                <c:pt idx="2444">
                  <c:v>13.4642</c:v>
                </c:pt>
                <c:pt idx="2445">
                  <c:v>13.4742</c:v>
                </c:pt>
                <c:pt idx="2446">
                  <c:v>13.4842</c:v>
                </c:pt>
                <c:pt idx="2447">
                  <c:v>13.494199999999999</c:v>
                </c:pt>
                <c:pt idx="2448">
                  <c:v>13.504300000000001</c:v>
                </c:pt>
                <c:pt idx="2449">
                  <c:v>13.5143</c:v>
                </c:pt>
                <c:pt idx="2450">
                  <c:v>13.5243</c:v>
                </c:pt>
                <c:pt idx="2451">
                  <c:v>13.5343</c:v>
                </c:pt>
                <c:pt idx="2452">
                  <c:v>13.5443</c:v>
                </c:pt>
                <c:pt idx="2453">
                  <c:v>13.5543</c:v>
                </c:pt>
                <c:pt idx="2454">
                  <c:v>13.564299999999999</c:v>
                </c:pt>
                <c:pt idx="2455">
                  <c:v>13.574299999999999</c:v>
                </c:pt>
                <c:pt idx="2456">
                  <c:v>13.584300000000001</c:v>
                </c:pt>
                <c:pt idx="2457">
                  <c:v>13.5943</c:v>
                </c:pt>
                <c:pt idx="2458">
                  <c:v>13.6043</c:v>
                </c:pt>
                <c:pt idx="2459">
                  <c:v>13.6143</c:v>
                </c:pt>
                <c:pt idx="2460">
                  <c:v>13.6243</c:v>
                </c:pt>
                <c:pt idx="2461">
                  <c:v>13.6343</c:v>
                </c:pt>
                <c:pt idx="2462">
                  <c:v>13.644299999999999</c:v>
                </c:pt>
                <c:pt idx="2463">
                  <c:v>13.654299999999999</c:v>
                </c:pt>
                <c:pt idx="2464">
                  <c:v>13.664300000000001</c:v>
                </c:pt>
                <c:pt idx="2465">
                  <c:v>13.674300000000001</c:v>
                </c:pt>
                <c:pt idx="2466">
                  <c:v>13.6843</c:v>
                </c:pt>
                <c:pt idx="2467">
                  <c:v>13.6943</c:v>
                </c:pt>
                <c:pt idx="2468">
                  <c:v>13.7044</c:v>
                </c:pt>
                <c:pt idx="2469">
                  <c:v>13.714399999999999</c:v>
                </c:pt>
                <c:pt idx="2470">
                  <c:v>13.724399999999999</c:v>
                </c:pt>
                <c:pt idx="2471">
                  <c:v>13.734400000000001</c:v>
                </c:pt>
                <c:pt idx="2472">
                  <c:v>13.744400000000001</c:v>
                </c:pt>
                <c:pt idx="2473">
                  <c:v>13.7544</c:v>
                </c:pt>
                <c:pt idx="2474">
                  <c:v>13.7644</c:v>
                </c:pt>
                <c:pt idx="2475">
                  <c:v>13.7744</c:v>
                </c:pt>
                <c:pt idx="2476">
                  <c:v>13.7844</c:v>
                </c:pt>
                <c:pt idx="2477">
                  <c:v>13.7944</c:v>
                </c:pt>
                <c:pt idx="2478">
                  <c:v>13.804399999999999</c:v>
                </c:pt>
                <c:pt idx="2479">
                  <c:v>13.814399999999999</c:v>
                </c:pt>
                <c:pt idx="2480">
                  <c:v>13.824400000000001</c:v>
                </c:pt>
                <c:pt idx="2481">
                  <c:v>13.8344</c:v>
                </c:pt>
                <c:pt idx="2482">
                  <c:v>13.8444</c:v>
                </c:pt>
                <c:pt idx="2483">
                  <c:v>13.8544</c:v>
                </c:pt>
                <c:pt idx="2484">
                  <c:v>13.8644</c:v>
                </c:pt>
                <c:pt idx="2485">
                  <c:v>13.8744</c:v>
                </c:pt>
                <c:pt idx="2486">
                  <c:v>13.884399999999999</c:v>
                </c:pt>
                <c:pt idx="2487">
                  <c:v>13.894399999999999</c:v>
                </c:pt>
                <c:pt idx="2488">
                  <c:v>13.904500000000001</c:v>
                </c:pt>
                <c:pt idx="2489">
                  <c:v>13.9145</c:v>
                </c:pt>
                <c:pt idx="2490">
                  <c:v>13.9245</c:v>
                </c:pt>
                <c:pt idx="2491">
                  <c:v>13.9345</c:v>
                </c:pt>
                <c:pt idx="2492">
                  <c:v>13.9445</c:v>
                </c:pt>
                <c:pt idx="2493">
                  <c:v>13.954499999999999</c:v>
                </c:pt>
                <c:pt idx="2494">
                  <c:v>13.964499999999999</c:v>
                </c:pt>
                <c:pt idx="2495">
                  <c:v>13.974500000000001</c:v>
                </c:pt>
                <c:pt idx="2496">
                  <c:v>13.984500000000001</c:v>
                </c:pt>
                <c:pt idx="2497">
                  <c:v>13.9945</c:v>
                </c:pt>
                <c:pt idx="2498">
                  <c:v>14.0045</c:v>
                </c:pt>
                <c:pt idx="2499">
                  <c:v>14.0145</c:v>
                </c:pt>
                <c:pt idx="2500">
                  <c:v>14.0245</c:v>
                </c:pt>
                <c:pt idx="2501">
                  <c:v>14.0345</c:v>
                </c:pt>
                <c:pt idx="2502">
                  <c:v>14.044499999999999</c:v>
                </c:pt>
                <c:pt idx="2503">
                  <c:v>14.054500000000001</c:v>
                </c:pt>
                <c:pt idx="2504">
                  <c:v>14.064500000000001</c:v>
                </c:pt>
                <c:pt idx="2505">
                  <c:v>14.0745</c:v>
                </c:pt>
                <c:pt idx="2506">
                  <c:v>14.0845</c:v>
                </c:pt>
                <c:pt idx="2507">
                  <c:v>14.0945</c:v>
                </c:pt>
                <c:pt idx="2508">
                  <c:v>14.1046</c:v>
                </c:pt>
                <c:pt idx="2509">
                  <c:v>14.114599999999999</c:v>
                </c:pt>
                <c:pt idx="2510">
                  <c:v>14.124599999999999</c:v>
                </c:pt>
                <c:pt idx="2511">
                  <c:v>14.134600000000001</c:v>
                </c:pt>
                <c:pt idx="2512">
                  <c:v>14.144600000000001</c:v>
                </c:pt>
                <c:pt idx="2513">
                  <c:v>14.1546</c:v>
                </c:pt>
                <c:pt idx="2514">
                  <c:v>14.1646</c:v>
                </c:pt>
                <c:pt idx="2515">
                  <c:v>14.1746</c:v>
                </c:pt>
                <c:pt idx="2516">
                  <c:v>14.1846</c:v>
                </c:pt>
                <c:pt idx="2517">
                  <c:v>14.194599999999999</c:v>
                </c:pt>
                <c:pt idx="2518">
                  <c:v>14.204599999999999</c:v>
                </c:pt>
                <c:pt idx="2519">
                  <c:v>14.214600000000001</c:v>
                </c:pt>
                <c:pt idx="2520">
                  <c:v>14.224600000000001</c:v>
                </c:pt>
                <c:pt idx="2521">
                  <c:v>14.2346</c:v>
                </c:pt>
                <c:pt idx="2522">
                  <c:v>14.2446</c:v>
                </c:pt>
                <c:pt idx="2523">
                  <c:v>14.2546</c:v>
                </c:pt>
                <c:pt idx="2524">
                  <c:v>14.2646</c:v>
                </c:pt>
                <c:pt idx="2525">
                  <c:v>14.2746</c:v>
                </c:pt>
                <c:pt idx="2526">
                  <c:v>14.284599999999999</c:v>
                </c:pt>
                <c:pt idx="2527">
                  <c:v>14.294600000000001</c:v>
                </c:pt>
                <c:pt idx="2528">
                  <c:v>14.3047</c:v>
                </c:pt>
                <c:pt idx="2529">
                  <c:v>14.3147</c:v>
                </c:pt>
                <c:pt idx="2530">
                  <c:v>14.3247</c:v>
                </c:pt>
                <c:pt idx="2531">
                  <c:v>14.3347</c:v>
                </c:pt>
                <c:pt idx="2532">
                  <c:v>14.3447</c:v>
                </c:pt>
                <c:pt idx="2533">
                  <c:v>14.354699999999999</c:v>
                </c:pt>
                <c:pt idx="2534">
                  <c:v>14.364699999999999</c:v>
                </c:pt>
                <c:pt idx="2535">
                  <c:v>14.374700000000001</c:v>
                </c:pt>
                <c:pt idx="2536">
                  <c:v>14.3847</c:v>
                </c:pt>
                <c:pt idx="2537">
                  <c:v>14.3947</c:v>
                </c:pt>
                <c:pt idx="2538">
                  <c:v>14.4047</c:v>
                </c:pt>
                <c:pt idx="2539">
                  <c:v>14.4147</c:v>
                </c:pt>
                <c:pt idx="2540">
                  <c:v>14.4247</c:v>
                </c:pt>
                <c:pt idx="2541">
                  <c:v>14.434699999999999</c:v>
                </c:pt>
                <c:pt idx="2542">
                  <c:v>14.444699999999999</c:v>
                </c:pt>
                <c:pt idx="2543">
                  <c:v>14.454700000000001</c:v>
                </c:pt>
                <c:pt idx="2544">
                  <c:v>14.464700000000001</c:v>
                </c:pt>
                <c:pt idx="2545">
                  <c:v>14.4747</c:v>
                </c:pt>
                <c:pt idx="2546">
                  <c:v>14.4847</c:v>
                </c:pt>
                <c:pt idx="2547">
                  <c:v>14.4947</c:v>
                </c:pt>
                <c:pt idx="2548">
                  <c:v>14.504799999999999</c:v>
                </c:pt>
                <c:pt idx="2549">
                  <c:v>14.514799999999999</c:v>
                </c:pt>
                <c:pt idx="2550">
                  <c:v>14.524800000000001</c:v>
                </c:pt>
                <c:pt idx="2551">
                  <c:v>14.534800000000001</c:v>
                </c:pt>
                <c:pt idx="2552">
                  <c:v>14.5448</c:v>
                </c:pt>
                <c:pt idx="2553">
                  <c:v>14.5548</c:v>
                </c:pt>
                <c:pt idx="2554">
                  <c:v>14.5648</c:v>
                </c:pt>
                <c:pt idx="2555">
                  <c:v>14.5748</c:v>
                </c:pt>
                <c:pt idx="2556">
                  <c:v>14.5848</c:v>
                </c:pt>
                <c:pt idx="2557">
                  <c:v>14.594799999999999</c:v>
                </c:pt>
                <c:pt idx="2558">
                  <c:v>14.604799999999999</c:v>
                </c:pt>
                <c:pt idx="2559">
                  <c:v>14.614800000000001</c:v>
                </c:pt>
                <c:pt idx="2560">
                  <c:v>14.6248</c:v>
                </c:pt>
                <c:pt idx="2561">
                  <c:v>14.6348</c:v>
                </c:pt>
                <c:pt idx="2562">
                  <c:v>14.6448</c:v>
                </c:pt>
                <c:pt idx="2563">
                  <c:v>14.6548</c:v>
                </c:pt>
                <c:pt idx="2564">
                  <c:v>14.6648</c:v>
                </c:pt>
                <c:pt idx="2565">
                  <c:v>14.674799999999999</c:v>
                </c:pt>
                <c:pt idx="2566">
                  <c:v>14.684799999999999</c:v>
                </c:pt>
                <c:pt idx="2567">
                  <c:v>14.694800000000001</c:v>
                </c:pt>
                <c:pt idx="2568">
                  <c:v>14.7049</c:v>
                </c:pt>
                <c:pt idx="2569">
                  <c:v>14.7149</c:v>
                </c:pt>
                <c:pt idx="2570">
                  <c:v>14.7249</c:v>
                </c:pt>
                <c:pt idx="2571">
                  <c:v>14.7349</c:v>
                </c:pt>
                <c:pt idx="2572">
                  <c:v>14.744899999999999</c:v>
                </c:pt>
                <c:pt idx="2573">
                  <c:v>14.754899999999999</c:v>
                </c:pt>
                <c:pt idx="2574">
                  <c:v>14.764900000000001</c:v>
                </c:pt>
                <c:pt idx="2575">
                  <c:v>14.774900000000001</c:v>
                </c:pt>
                <c:pt idx="2576">
                  <c:v>14.7849</c:v>
                </c:pt>
                <c:pt idx="2577">
                  <c:v>14.7949</c:v>
                </c:pt>
                <c:pt idx="2578">
                  <c:v>14.8049</c:v>
                </c:pt>
                <c:pt idx="2579">
                  <c:v>14.8149</c:v>
                </c:pt>
                <c:pt idx="2580">
                  <c:v>14.8249</c:v>
                </c:pt>
                <c:pt idx="2581">
                  <c:v>14.834899999999999</c:v>
                </c:pt>
                <c:pt idx="2582">
                  <c:v>14.844900000000001</c:v>
                </c:pt>
                <c:pt idx="2583">
                  <c:v>14.854900000000001</c:v>
                </c:pt>
                <c:pt idx="2584">
                  <c:v>14.8649</c:v>
                </c:pt>
                <c:pt idx="2585">
                  <c:v>14.8749</c:v>
                </c:pt>
                <c:pt idx="2586">
                  <c:v>14.8849</c:v>
                </c:pt>
                <c:pt idx="2587">
                  <c:v>14.8949</c:v>
                </c:pt>
                <c:pt idx="2588">
                  <c:v>14.904999999999999</c:v>
                </c:pt>
                <c:pt idx="2589">
                  <c:v>14.914999999999999</c:v>
                </c:pt>
                <c:pt idx="2590">
                  <c:v>14.925000000000001</c:v>
                </c:pt>
                <c:pt idx="2591">
                  <c:v>14.935</c:v>
                </c:pt>
                <c:pt idx="2592">
                  <c:v>14.945</c:v>
                </c:pt>
                <c:pt idx="2593">
                  <c:v>14.955</c:v>
                </c:pt>
                <c:pt idx="2594">
                  <c:v>14.965</c:v>
                </c:pt>
                <c:pt idx="2595">
                  <c:v>14.975</c:v>
                </c:pt>
                <c:pt idx="2596">
                  <c:v>14.984999999999999</c:v>
                </c:pt>
                <c:pt idx="2597">
                  <c:v>14.994999999999999</c:v>
                </c:pt>
                <c:pt idx="2598">
                  <c:v>15.005000000000001</c:v>
                </c:pt>
                <c:pt idx="2599">
                  <c:v>15.015000000000001</c:v>
                </c:pt>
                <c:pt idx="2600">
                  <c:v>15.025</c:v>
                </c:pt>
                <c:pt idx="2601">
                  <c:v>15.035</c:v>
                </c:pt>
                <c:pt idx="2602">
                  <c:v>15.045</c:v>
                </c:pt>
                <c:pt idx="2603">
                  <c:v>15.055</c:v>
                </c:pt>
                <c:pt idx="2604">
                  <c:v>15.065</c:v>
                </c:pt>
                <c:pt idx="2605">
                  <c:v>15.074999999999999</c:v>
                </c:pt>
                <c:pt idx="2606">
                  <c:v>15.085000000000001</c:v>
                </c:pt>
                <c:pt idx="2607">
                  <c:v>15.095000000000001</c:v>
                </c:pt>
                <c:pt idx="2608">
                  <c:v>15.1051</c:v>
                </c:pt>
                <c:pt idx="2609">
                  <c:v>15.1151</c:v>
                </c:pt>
                <c:pt idx="2610">
                  <c:v>15.1251</c:v>
                </c:pt>
                <c:pt idx="2611">
                  <c:v>15.1351</c:v>
                </c:pt>
                <c:pt idx="2612">
                  <c:v>15.145099999999999</c:v>
                </c:pt>
                <c:pt idx="2613">
                  <c:v>15.155099999999999</c:v>
                </c:pt>
                <c:pt idx="2614">
                  <c:v>15.165100000000001</c:v>
                </c:pt>
                <c:pt idx="2615">
                  <c:v>15.1751</c:v>
                </c:pt>
                <c:pt idx="2616">
                  <c:v>15.1851</c:v>
                </c:pt>
                <c:pt idx="2617">
                  <c:v>15.1951</c:v>
                </c:pt>
                <c:pt idx="2618">
                  <c:v>15.2051</c:v>
                </c:pt>
                <c:pt idx="2619">
                  <c:v>15.2151</c:v>
                </c:pt>
                <c:pt idx="2620">
                  <c:v>15.225099999999999</c:v>
                </c:pt>
                <c:pt idx="2621">
                  <c:v>15.235099999999999</c:v>
                </c:pt>
                <c:pt idx="2622">
                  <c:v>15.245100000000001</c:v>
                </c:pt>
                <c:pt idx="2623">
                  <c:v>15.255100000000001</c:v>
                </c:pt>
                <c:pt idx="2624">
                  <c:v>15.2651</c:v>
                </c:pt>
                <c:pt idx="2625">
                  <c:v>15.2751</c:v>
                </c:pt>
                <c:pt idx="2626">
                  <c:v>15.2851</c:v>
                </c:pt>
                <c:pt idx="2627">
                  <c:v>15.2951</c:v>
                </c:pt>
                <c:pt idx="2628">
                  <c:v>15.305199999999999</c:v>
                </c:pt>
                <c:pt idx="2629">
                  <c:v>15.315200000000001</c:v>
                </c:pt>
                <c:pt idx="2630">
                  <c:v>15.325200000000001</c:v>
                </c:pt>
                <c:pt idx="2631">
                  <c:v>15.3352</c:v>
                </c:pt>
                <c:pt idx="2632">
                  <c:v>15.3452</c:v>
                </c:pt>
                <c:pt idx="2633">
                  <c:v>15.3552</c:v>
                </c:pt>
                <c:pt idx="2634">
                  <c:v>15.3652</c:v>
                </c:pt>
                <c:pt idx="2635">
                  <c:v>15.3752</c:v>
                </c:pt>
                <c:pt idx="2636">
                  <c:v>15.385199999999999</c:v>
                </c:pt>
                <c:pt idx="2637">
                  <c:v>15.395200000000001</c:v>
                </c:pt>
                <c:pt idx="2638">
                  <c:v>15.405200000000001</c:v>
                </c:pt>
                <c:pt idx="2639">
                  <c:v>15.4152</c:v>
                </c:pt>
                <c:pt idx="2640">
                  <c:v>15.4252</c:v>
                </c:pt>
                <c:pt idx="2641">
                  <c:v>15.4352</c:v>
                </c:pt>
                <c:pt idx="2642">
                  <c:v>15.4452</c:v>
                </c:pt>
                <c:pt idx="2643">
                  <c:v>15.4552</c:v>
                </c:pt>
                <c:pt idx="2644">
                  <c:v>15.465199999999999</c:v>
                </c:pt>
                <c:pt idx="2645">
                  <c:v>15.475199999999999</c:v>
                </c:pt>
                <c:pt idx="2646">
                  <c:v>15.485200000000001</c:v>
                </c:pt>
                <c:pt idx="2647">
                  <c:v>15.495200000000001</c:v>
                </c:pt>
                <c:pt idx="2648">
                  <c:v>15.5053</c:v>
                </c:pt>
                <c:pt idx="2649">
                  <c:v>15.5153</c:v>
                </c:pt>
                <c:pt idx="2650">
                  <c:v>15.5253</c:v>
                </c:pt>
                <c:pt idx="2651">
                  <c:v>15.535299999999999</c:v>
                </c:pt>
                <c:pt idx="2652">
                  <c:v>15.545299999999999</c:v>
                </c:pt>
                <c:pt idx="2653">
                  <c:v>15.555300000000001</c:v>
                </c:pt>
                <c:pt idx="2654">
                  <c:v>15.565300000000001</c:v>
                </c:pt>
                <c:pt idx="2655">
                  <c:v>15.5753</c:v>
                </c:pt>
                <c:pt idx="2656">
                  <c:v>15.5853</c:v>
                </c:pt>
                <c:pt idx="2657">
                  <c:v>15.5953</c:v>
                </c:pt>
                <c:pt idx="2658">
                  <c:v>15.6053</c:v>
                </c:pt>
                <c:pt idx="2659">
                  <c:v>15.6153</c:v>
                </c:pt>
                <c:pt idx="2660">
                  <c:v>15.625299999999999</c:v>
                </c:pt>
                <c:pt idx="2661">
                  <c:v>15.635300000000001</c:v>
                </c:pt>
                <c:pt idx="2662">
                  <c:v>15.645300000000001</c:v>
                </c:pt>
                <c:pt idx="2663">
                  <c:v>15.6553</c:v>
                </c:pt>
                <c:pt idx="2664">
                  <c:v>15.6653</c:v>
                </c:pt>
                <c:pt idx="2665">
                  <c:v>15.6753</c:v>
                </c:pt>
                <c:pt idx="2666">
                  <c:v>15.6853</c:v>
                </c:pt>
                <c:pt idx="2667">
                  <c:v>15.6953</c:v>
                </c:pt>
                <c:pt idx="2668">
                  <c:v>15.705399999999999</c:v>
                </c:pt>
                <c:pt idx="2669">
                  <c:v>15.715400000000001</c:v>
                </c:pt>
                <c:pt idx="2670">
                  <c:v>15.7254</c:v>
                </c:pt>
                <c:pt idx="2671">
                  <c:v>15.7354</c:v>
                </c:pt>
                <c:pt idx="2672">
                  <c:v>15.7454</c:v>
                </c:pt>
                <c:pt idx="2673">
                  <c:v>15.7554</c:v>
                </c:pt>
                <c:pt idx="2674">
                  <c:v>15.7654</c:v>
                </c:pt>
                <c:pt idx="2675">
                  <c:v>15.775399999999999</c:v>
                </c:pt>
                <c:pt idx="2676">
                  <c:v>15.785399999999999</c:v>
                </c:pt>
                <c:pt idx="2677">
                  <c:v>15.795400000000001</c:v>
                </c:pt>
                <c:pt idx="2678">
                  <c:v>15.805400000000001</c:v>
                </c:pt>
                <c:pt idx="2679">
                  <c:v>15.8154</c:v>
                </c:pt>
                <c:pt idx="2680">
                  <c:v>15.8254</c:v>
                </c:pt>
                <c:pt idx="2681">
                  <c:v>15.8354</c:v>
                </c:pt>
                <c:pt idx="2682">
                  <c:v>15.8454</c:v>
                </c:pt>
                <c:pt idx="2683">
                  <c:v>15.855399999999999</c:v>
                </c:pt>
                <c:pt idx="2684">
                  <c:v>15.865399999999999</c:v>
                </c:pt>
                <c:pt idx="2685">
                  <c:v>15.875400000000001</c:v>
                </c:pt>
                <c:pt idx="2686">
                  <c:v>15.885400000000001</c:v>
                </c:pt>
                <c:pt idx="2687">
                  <c:v>15.8954</c:v>
                </c:pt>
                <c:pt idx="2688">
                  <c:v>15.9055</c:v>
                </c:pt>
                <c:pt idx="2689">
                  <c:v>15.9155</c:v>
                </c:pt>
                <c:pt idx="2690">
                  <c:v>15.9255</c:v>
                </c:pt>
                <c:pt idx="2691">
                  <c:v>15.935499999999999</c:v>
                </c:pt>
                <c:pt idx="2692">
                  <c:v>15.945499999999999</c:v>
                </c:pt>
                <c:pt idx="2693">
                  <c:v>15.955500000000001</c:v>
                </c:pt>
                <c:pt idx="2694">
                  <c:v>15.9655</c:v>
                </c:pt>
                <c:pt idx="2695">
                  <c:v>15.9755</c:v>
                </c:pt>
                <c:pt idx="2696">
                  <c:v>15.9855</c:v>
                </c:pt>
                <c:pt idx="2697">
                  <c:v>15.9955</c:v>
                </c:pt>
                <c:pt idx="2698">
                  <c:v>16.005500000000001</c:v>
                </c:pt>
                <c:pt idx="2699">
                  <c:v>16.015499999999999</c:v>
                </c:pt>
                <c:pt idx="2700">
                  <c:v>16.025500000000001</c:v>
                </c:pt>
                <c:pt idx="2701">
                  <c:v>16.035499999999999</c:v>
                </c:pt>
                <c:pt idx="2702">
                  <c:v>16.045500000000001</c:v>
                </c:pt>
                <c:pt idx="2703">
                  <c:v>16.055499999999999</c:v>
                </c:pt>
                <c:pt idx="2704">
                  <c:v>16.0655</c:v>
                </c:pt>
                <c:pt idx="2705">
                  <c:v>16.075500000000002</c:v>
                </c:pt>
                <c:pt idx="2706">
                  <c:v>16.0855</c:v>
                </c:pt>
                <c:pt idx="2707">
                  <c:v>16.095500000000001</c:v>
                </c:pt>
                <c:pt idx="2708">
                  <c:v>16.105599999999999</c:v>
                </c:pt>
                <c:pt idx="2709">
                  <c:v>16.115600000000001</c:v>
                </c:pt>
                <c:pt idx="2710">
                  <c:v>16.125599999999999</c:v>
                </c:pt>
                <c:pt idx="2711">
                  <c:v>16.1356</c:v>
                </c:pt>
                <c:pt idx="2712">
                  <c:v>16.145600000000002</c:v>
                </c:pt>
                <c:pt idx="2713">
                  <c:v>16.1556</c:v>
                </c:pt>
                <c:pt idx="2714">
                  <c:v>16.165600000000001</c:v>
                </c:pt>
                <c:pt idx="2715">
                  <c:v>16.175599999999999</c:v>
                </c:pt>
                <c:pt idx="2716">
                  <c:v>16.185600000000001</c:v>
                </c:pt>
                <c:pt idx="2717">
                  <c:v>16.195599999999999</c:v>
                </c:pt>
                <c:pt idx="2718">
                  <c:v>16.2056</c:v>
                </c:pt>
                <c:pt idx="2719">
                  <c:v>16.215599999999998</c:v>
                </c:pt>
                <c:pt idx="2720">
                  <c:v>16.2256</c:v>
                </c:pt>
                <c:pt idx="2721">
                  <c:v>16.235600000000002</c:v>
                </c:pt>
                <c:pt idx="2722">
                  <c:v>16.2456</c:v>
                </c:pt>
                <c:pt idx="2723">
                  <c:v>16.255600000000001</c:v>
                </c:pt>
                <c:pt idx="2724">
                  <c:v>16.265599999999999</c:v>
                </c:pt>
                <c:pt idx="2725">
                  <c:v>16.275600000000001</c:v>
                </c:pt>
                <c:pt idx="2726">
                  <c:v>16.285599999999999</c:v>
                </c:pt>
                <c:pt idx="2727">
                  <c:v>16.2956</c:v>
                </c:pt>
                <c:pt idx="2728">
                  <c:v>16.305700000000002</c:v>
                </c:pt>
                <c:pt idx="2729">
                  <c:v>16.3157</c:v>
                </c:pt>
                <c:pt idx="2730">
                  <c:v>16.325700000000001</c:v>
                </c:pt>
                <c:pt idx="2731">
                  <c:v>16.335699999999999</c:v>
                </c:pt>
                <c:pt idx="2732">
                  <c:v>16.345700000000001</c:v>
                </c:pt>
                <c:pt idx="2733">
                  <c:v>16.355699999999999</c:v>
                </c:pt>
                <c:pt idx="2734">
                  <c:v>16.3657</c:v>
                </c:pt>
                <c:pt idx="2735">
                  <c:v>16.375699999999998</c:v>
                </c:pt>
                <c:pt idx="2736">
                  <c:v>16.3857</c:v>
                </c:pt>
                <c:pt idx="2737">
                  <c:v>16.395700000000001</c:v>
                </c:pt>
                <c:pt idx="2738">
                  <c:v>16.4057</c:v>
                </c:pt>
                <c:pt idx="2739">
                  <c:v>16.415700000000001</c:v>
                </c:pt>
                <c:pt idx="2740">
                  <c:v>16.425699999999999</c:v>
                </c:pt>
                <c:pt idx="2741">
                  <c:v>16.435700000000001</c:v>
                </c:pt>
                <c:pt idx="2742">
                  <c:v>16.445699999999999</c:v>
                </c:pt>
                <c:pt idx="2743">
                  <c:v>16.4557</c:v>
                </c:pt>
                <c:pt idx="2744">
                  <c:v>16.465699999999998</c:v>
                </c:pt>
                <c:pt idx="2745">
                  <c:v>16.4757</c:v>
                </c:pt>
                <c:pt idx="2746">
                  <c:v>16.485700000000001</c:v>
                </c:pt>
                <c:pt idx="2747">
                  <c:v>16.495699999999999</c:v>
                </c:pt>
                <c:pt idx="2748">
                  <c:v>16.505800000000001</c:v>
                </c:pt>
                <c:pt idx="2749">
                  <c:v>16.515799999999999</c:v>
                </c:pt>
                <c:pt idx="2750">
                  <c:v>16.5258</c:v>
                </c:pt>
                <c:pt idx="2751">
                  <c:v>16.535799999999998</c:v>
                </c:pt>
                <c:pt idx="2752">
                  <c:v>16.5458</c:v>
                </c:pt>
                <c:pt idx="2753">
                  <c:v>16.555800000000001</c:v>
                </c:pt>
                <c:pt idx="2754">
                  <c:v>16.565799999999999</c:v>
                </c:pt>
                <c:pt idx="2755">
                  <c:v>16.575800000000001</c:v>
                </c:pt>
                <c:pt idx="2756">
                  <c:v>16.585799999999999</c:v>
                </c:pt>
                <c:pt idx="2757">
                  <c:v>16.595800000000001</c:v>
                </c:pt>
                <c:pt idx="2758">
                  <c:v>16.605799999999999</c:v>
                </c:pt>
                <c:pt idx="2759">
                  <c:v>16.6158</c:v>
                </c:pt>
                <c:pt idx="2760">
                  <c:v>16.625800000000002</c:v>
                </c:pt>
                <c:pt idx="2761">
                  <c:v>16.6358</c:v>
                </c:pt>
                <c:pt idx="2762">
                  <c:v>16.645800000000001</c:v>
                </c:pt>
                <c:pt idx="2763">
                  <c:v>16.655799999999999</c:v>
                </c:pt>
                <c:pt idx="2764">
                  <c:v>16.665800000000001</c:v>
                </c:pt>
                <c:pt idx="2765">
                  <c:v>16.675799999999999</c:v>
                </c:pt>
                <c:pt idx="2766">
                  <c:v>16.6858</c:v>
                </c:pt>
                <c:pt idx="2767">
                  <c:v>16.695799999999998</c:v>
                </c:pt>
                <c:pt idx="2768">
                  <c:v>16.7059</c:v>
                </c:pt>
                <c:pt idx="2769">
                  <c:v>16.715900000000001</c:v>
                </c:pt>
                <c:pt idx="2770">
                  <c:v>16.725899999999999</c:v>
                </c:pt>
                <c:pt idx="2771">
                  <c:v>16.735900000000001</c:v>
                </c:pt>
                <c:pt idx="2772">
                  <c:v>16.745899999999999</c:v>
                </c:pt>
                <c:pt idx="2773">
                  <c:v>16.7559</c:v>
                </c:pt>
                <c:pt idx="2774">
                  <c:v>16.765899999999998</c:v>
                </c:pt>
                <c:pt idx="2775">
                  <c:v>16.7759</c:v>
                </c:pt>
                <c:pt idx="2776">
                  <c:v>16.785900000000002</c:v>
                </c:pt>
                <c:pt idx="2777">
                  <c:v>16.7959</c:v>
                </c:pt>
                <c:pt idx="2778">
                  <c:v>16.805900000000001</c:v>
                </c:pt>
                <c:pt idx="2779">
                  <c:v>16.815899999999999</c:v>
                </c:pt>
                <c:pt idx="2780">
                  <c:v>16.825900000000001</c:v>
                </c:pt>
                <c:pt idx="2781">
                  <c:v>16.835899999999999</c:v>
                </c:pt>
                <c:pt idx="2782">
                  <c:v>16.8459</c:v>
                </c:pt>
                <c:pt idx="2783">
                  <c:v>16.855899999999998</c:v>
                </c:pt>
                <c:pt idx="2784">
                  <c:v>16.8659</c:v>
                </c:pt>
                <c:pt idx="2785">
                  <c:v>16.875900000000001</c:v>
                </c:pt>
                <c:pt idx="2786">
                  <c:v>16.885899999999999</c:v>
                </c:pt>
                <c:pt idx="2787">
                  <c:v>16.895900000000001</c:v>
                </c:pt>
                <c:pt idx="2788">
                  <c:v>16.905999999999999</c:v>
                </c:pt>
                <c:pt idx="2789">
                  <c:v>16.916</c:v>
                </c:pt>
                <c:pt idx="2790">
                  <c:v>16.925999999999998</c:v>
                </c:pt>
                <c:pt idx="2791">
                  <c:v>16.936</c:v>
                </c:pt>
                <c:pt idx="2792">
                  <c:v>16.946000000000002</c:v>
                </c:pt>
                <c:pt idx="2793">
                  <c:v>16.956</c:v>
                </c:pt>
                <c:pt idx="2794">
                  <c:v>16.966000000000001</c:v>
                </c:pt>
                <c:pt idx="2795">
                  <c:v>16.975999999999999</c:v>
                </c:pt>
                <c:pt idx="2796">
                  <c:v>16.986000000000001</c:v>
                </c:pt>
                <c:pt idx="2797">
                  <c:v>16.995999999999999</c:v>
                </c:pt>
                <c:pt idx="2798">
                  <c:v>17.006</c:v>
                </c:pt>
                <c:pt idx="2799">
                  <c:v>17.015999999999998</c:v>
                </c:pt>
                <c:pt idx="2800">
                  <c:v>17.026</c:v>
                </c:pt>
                <c:pt idx="2801">
                  <c:v>17.036000000000001</c:v>
                </c:pt>
                <c:pt idx="2802">
                  <c:v>17.045999999999999</c:v>
                </c:pt>
                <c:pt idx="2803">
                  <c:v>17.056000000000001</c:v>
                </c:pt>
                <c:pt idx="2804">
                  <c:v>17.065999999999999</c:v>
                </c:pt>
                <c:pt idx="2805">
                  <c:v>17.076000000000001</c:v>
                </c:pt>
                <c:pt idx="2806">
                  <c:v>17.085999999999999</c:v>
                </c:pt>
                <c:pt idx="2807">
                  <c:v>17.096</c:v>
                </c:pt>
                <c:pt idx="2808">
                  <c:v>17.106100000000001</c:v>
                </c:pt>
                <c:pt idx="2809">
                  <c:v>17.116099999999999</c:v>
                </c:pt>
                <c:pt idx="2810">
                  <c:v>17.126100000000001</c:v>
                </c:pt>
                <c:pt idx="2811">
                  <c:v>17.136099999999999</c:v>
                </c:pt>
                <c:pt idx="2812">
                  <c:v>17.146100000000001</c:v>
                </c:pt>
                <c:pt idx="2813">
                  <c:v>17.156099999999999</c:v>
                </c:pt>
                <c:pt idx="2814">
                  <c:v>17.1661</c:v>
                </c:pt>
                <c:pt idx="2815">
                  <c:v>17.176100000000002</c:v>
                </c:pt>
                <c:pt idx="2816">
                  <c:v>17.1861</c:v>
                </c:pt>
                <c:pt idx="2817">
                  <c:v>17.196100000000001</c:v>
                </c:pt>
                <c:pt idx="2818">
                  <c:v>17.206099999999999</c:v>
                </c:pt>
                <c:pt idx="2819">
                  <c:v>17.216100000000001</c:v>
                </c:pt>
                <c:pt idx="2820">
                  <c:v>17.226099999999999</c:v>
                </c:pt>
                <c:pt idx="2821">
                  <c:v>17.2361</c:v>
                </c:pt>
                <c:pt idx="2822">
                  <c:v>17.246099999999998</c:v>
                </c:pt>
                <c:pt idx="2823">
                  <c:v>17.2561</c:v>
                </c:pt>
                <c:pt idx="2824">
                  <c:v>17.266100000000002</c:v>
                </c:pt>
                <c:pt idx="2825">
                  <c:v>17.2761</c:v>
                </c:pt>
                <c:pt idx="2826">
                  <c:v>17.286100000000001</c:v>
                </c:pt>
                <c:pt idx="2827">
                  <c:v>17.296099999999999</c:v>
                </c:pt>
                <c:pt idx="2828">
                  <c:v>17.3062</c:v>
                </c:pt>
                <c:pt idx="2829">
                  <c:v>17.316199999999998</c:v>
                </c:pt>
                <c:pt idx="2830">
                  <c:v>17.3262</c:v>
                </c:pt>
                <c:pt idx="2831">
                  <c:v>17.336200000000002</c:v>
                </c:pt>
                <c:pt idx="2832">
                  <c:v>17.3462</c:v>
                </c:pt>
                <c:pt idx="2833">
                  <c:v>17.356200000000001</c:v>
                </c:pt>
                <c:pt idx="2834">
                  <c:v>17.366199999999999</c:v>
                </c:pt>
                <c:pt idx="2835">
                  <c:v>17.376200000000001</c:v>
                </c:pt>
                <c:pt idx="2836">
                  <c:v>17.386199999999999</c:v>
                </c:pt>
                <c:pt idx="2837">
                  <c:v>17.3962</c:v>
                </c:pt>
                <c:pt idx="2838">
                  <c:v>17.406199999999998</c:v>
                </c:pt>
                <c:pt idx="2839">
                  <c:v>17.4162</c:v>
                </c:pt>
                <c:pt idx="2840">
                  <c:v>17.426200000000001</c:v>
                </c:pt>
                <c:pt idx="2841">
                  <c:v>17.436199999999999</c:v>
                </c:pt>
                <c:pt idx="2842">
                  <c:v>17.446200000000001</c:v>
                </c:pt>
                <c:pt idx="2843">
                  <c:v>17.456199999999999</c:v>
                </c:pt>
                <c:pt idx="2844">
                  <c:v>17.466200000000001</c:v>
                </c:pt>
                <c:pt idx="2845">
                  <c:v>17.476199999999999</c:v>
                </c:pt>
                <c:pt idx="2846">
                  <c:v>17.4862</c:v>
                </c:pt>
                <c:pt idx="2847">
                  <c:v>17.496200000000002</c:v>
                </c:pt>
                <c:pt idx="2848">
                  <c:v>17.5063</c:v>
                </c:pt>
                <c:pt idx="2849">
                  <c:v>17.516300000000001</c:v>
                </c:pt>
                <c:pt idx="2850">
                  <c:v>17.526299999999999</c:v>
                </c:pt>
                <c:pt idx="2851">
                  <c:v>17.536300000000001</c:v>
                </c:pt>
                <c:pt idx="2852">
                  <c:v>17.546299999999999</c:v>
                </c:pt>
                <c:pt idx="2853">
                  <c:v>17.5563</c:v>
                </c:pt>
                <c:pt idx="2854">
                  <c:v>17.566299999999998</c:v>
                </c:pt>
                <c:pt idx="2855">
                  <c:v>17.5763</c:v>
                </c:pt>
                <c:pt idx="2856">
                  <c:v>17.586300000000001</c:v>
                </c:pt>
                <c:pt idx="2857">
                  <c:v>17.596299999999999</c:v>
                </c:pt>
                <c:pt idx="2858">
                  <c:v>17.606300000000001</c:v>
                </c:pt>
                <c:pt idx="2859">
                  <c:v>17.616299999999999</c:v>
                </c:pt>
                <c:pt idx="2860">
                  <c:v>17.626300000000001</c:v>
                </c:pt>
                <c:pt idx="2861">
                  <c:v>17.636299999999999</c:v>
                </c:pt>
                <c:pt idx="2862">
                  <c:v>17.6463</c:v>
                </c:pt>
                <c:pt idx="2863">
                  <c:v>17.656300000000002</c:v>
                </c:pt>
                <c:pt idx="2864">
                  <c:v>17.6663</c:v>
                </c:pt>
                <c:pt idx="2865">
                  <c:v>17.676300000000001</c:v>
                </c:pt>
                <c:pt idx="2866">
                  <c:v>17.686299999999999</c:v>
                </c:pt>
                <c:pt idx="2867">
                  <c:v>17.696300000000001</c:v>
                </c:pt>
                <c:pt idx="2868">
                  <c:v>17.706399999999999</c:v>
                </c:pt>
                <c:pt idx="2869">
                  <c:v>17.7164</c:v>
                </c:pt>
                <c:pt idx="2870">
                  <c:v>17.726400000000002</c:v>
                </c:pt>
                <c:pt idx="2871">
                  <c:v>17.7364</c:v>
                </c:pt>
                <c:pt idx="2872">
                  <c:v>17.746400000000001</c:v>
                </c:pt>
                <c:pt idx="2873">
                  <c:v>17.756399999999999</c:v>
                </c:pt>
                <c:pt idx="2874">
                  <c:v>17.766400000000001</c:v>
                </c:pt>
                <c:pt idx="2875">
                  <c:v>17.776399999999999</c:v>
                </c:pt>
                <c:pt idx="2876">
                  <c:v>17.7864</c:v>
                </c:pt>
                <c:pt idx="2877">
                  <c:v>17.796399999999998</c:v>
                </c:pt>
                <c:pt idx="2878">
                  <c:v>17.8064</c:v>
                </c:pt>
                <c:pt idx="2879">
                  <c:v>17.816400000000002</c:v>
                </c:pt>
                <c:pt idx="2880">
                  <c:v>17.8264</c:v>
                </c:pt>
                <c:pt idx="2881">
                  <c:v>17.836400000000001</c:v>
                </c:pt>
                <c:pt idx="2882">
                  <c:v>17.846399999999999</c:v>
                </c:pt>
                <c:pt idx="2883">
                  <c:v>17.856400000000001</c:v>
                </c:pt>
                <c:pt idx="2884">
                  <c:v>17.866399999999999</c:v>
                </c:pt>
                <c:pt idx="2885">
                  <c:v>17.8764</c:v>
                </c:pt>
                <c:pt idx="2886">
                  <c:v>17.886399999999998</c:v>
                </c:pt>
                <c:pt idx="2887">
                  <c:v>17.8964</c:v>
                </c:pt>
                <c:pt idx="2888">
                  <c:v>17.906500000000001</c:v>
                </c:pt>
                <c:pt idx="2889">
                  <c:v>17.916499999999999</c:v>
                </c:pt>
                <c:pt idx="2890">
                  <c:v>17.926500000000001</c:v>
                </c:pt>
                <c:pt idx="2891">
                  <c:v>17.936499999999999</c:v>
                </c:pt>
                <c:pt idx="2892">
                  <c:v>17.9465</c:v>
                </c:pt>
                <c:pt idx="2893">
                  <c:v>17.956499999999998</c:v>
                </c:pt>
                <c:pt idx="2894">
                  <c:v>17.9665</c:v>
                </c:pt>
                <c:pt idx="2895">
                  <c:v>17.976500000000001</c:v>
                </c:pt>
                <c:pt idx="2896">
                  <c:v>17.986499999999999</c:v>
                </c:pt>
                <c:pt idx="2897">
                  <c:v>17.996500000000001</c:v>
                </c:pt>
                <c:pt idx="2898">
                  <c:v>18.006499999999999</c:v>
                </c:pt>
                <c:pt idx="2899">
                  <c:v>18.016500000000001</c:v>
                </c:pt>
                <c:pt idx="2900">
                  <c:v>18.026499999999999</c:v>
                </c:pt>
                <c:pt idx="2901">
                  <c:v>18.0365</c:v>
                </c:pt>
                <c:pt idx="2902">
                  <c:v>18.046500000000002</c:v>
                </c:pt>
                <c:pt idx="2903">
                  <c:v>18.0565</c:v>
                </c:pt>
                <c:pt idx="2904">
                  <c:v>18.066500000000001</c:v>
                </c:pt>
                <c:pt idx="2905">
                  <c:v>18.076499999999999</c:v>
                </c:pt>
                <c:pt idx="2906">
                  <c:v>18.086500000000001</c:v>
                </c:pt>
                <c:pt idx="2907">
                  <c:v>18.096499999999999</c:v>
                </c:pt>
                <c:pt idx="2908">
                  <c:v>18.1066</c:v>
                </c:pt>
                <c:pt idx="2909">
                  <c:v>18.116599999999998</c:v>
                </c:pt>
                <c:pt idx="2910">
                  <c:v>18.1266</c:v>
                </c:pt>
                <c:pt idx="2911">
                  <c:v>18.136600000000001</c:v>
                </c:pt>
                <c:pt idx="2912">
                  <c:v>18.146599999999999</c:v>
                </c:pt>
                <c:pt idx="2913">
                  <c:v>18.156600000000001</c:v>
                </c:pt>
                <c:pt idx="2914">
                  <c:v>18.166599999999999</c:v>
                </c:pt>
                <c:pt idx="2915">
                  <c:v>18.176600000000001</c:v>
                </c:pt>
                <c:pt idx="2916">
                  <c:v>18.186599999999999</c:v>
                </c:pt>
                <c:pt idx="2917">
                  <c:v>18.1966</c:v>
                </c:pt>
                <c:pt idx="2918">
                  <c:v>18.206600000000002</c:v>
                </c:pt>
                <c:pt idx="2919">
                  <c:v>18.2166</c:v>
                </c:pt>
                <c:pt idx="2920">
                  <c:v>18.226600000000001</c:v>
                </c:pt>
                <c:pt idx="2921">
                  <c:v>18.236599999999999</c:v>
                </c:pt>
                <c:pt idx="2922">
                  <c:v>18.246600000000001</c:v>
                </c:pt>
                <c:pt idx="2923">
                  <c:v>18.256599999999999</c:v>
                </c:pt>
                <c:pt idx="2924">
                  <c:v>18.2666</c:v>
                </c:pt>
                <c:pt idx="2925">
                  <c:v>18.276599999999998</c:v>
                </c:pt>
                <c:pt idx="2926">
                  <c:v>18.2866</c:v>
                </c:pt>
                <c:pt idx="2927">
                  <c:v>18.296600000000002</c:v>
                </c:pt>
                <c:pt idx="2928">
                  <c:v>18.306699999999999</c:v>
                </c:pt>
                <c:pt idx="2929">
                  <c:v>18.316700000000001</c:v>
                </c:pt>
                <c:pt idx="2930">
                  <c:v>18.326699999999999</c:v>
                </c:pt>
                <c:pt idx="2931">
                  <c:v>18.3367</c:v>
                </c:pt>
                <c:pt idx="2932">
                  <c:v>18.346699999999998</c:v>
                </c:pt>
                <c:pt idx="2933">
                  <c:v>18.3567</c:v>
                </c:pt>
                <c:pt idx="2934">
                  <c:v>18.366700000000002</c:v>
                </c:pt>
                <c:pt idx="2935">
                  <c:v>18.3767</c:v>
                </c:pt>
                <c:pt idx="2936">
                  <c:v>18.386700000000001</c:v>
                </c:pt>
                <c:pt idx="2937">
                  <c:v>18.396699999999999</c:v>
                </c:pt>
                <c:pt idx="2938">
                  <c:v>18.406700000000001</c:v>
                </c:pt>
                <c:pt idx="2939">
                  <c:v>18.416699999999999</c:v>
                </c:pt>
                <c:pt idx="2940">
                  <c:v>18.4267</c:v>
                </c:pt>
                <c:pt idx="2941">
                  <c:v>18.436699999999998</c:v>
                </c:pt>
                <c:pt idx="2942">
                  <c:v>18.4467</c:v>
                </c:pt>
                <c:pt idx="2943">
                  <c:v>18.456700000000001</c:v>
                </c:pt>
                <c:pt idx="2944">
                  <c:v>18.466699999999999</c:v>
                </c:pt>
                <c:pt idx="2945">
                  <c:v>18.476700000000001</c:v>
                </c:pt>
                <c:pt idx="2946">
                  <c:v>18.486699999999999</c:v>
                </c:pt>
                <c:pt idx="2947">
                  <c:v>18.496700000000001</c:v>
                </c:pt>
                <c:pt idx="2948">
                  <c:v>18.506799999999998</c:v>
                </c:pt>
                <c:pt idx="2949">
                  <c:v>18.5168</c:v>
                </c:pt>
                <c:pt idx="2950">
                  <c:v>18.526800000000001</c:v>
                </c:pt>
                <c:pt idx="2951">
                  <c:v>18.536799999999999</c:v>
                </c:pt>
                <c:pt idx="2952">
                  <c:v>18.546800000000001</c:v>
                </c:pt>
                <c:pt idx="2953">
                  <c:v>18.556799999999999</c:v>
                </c:pt>
                <c:pt idx="2954">
                  <c:v>18.566800000000001</c:v>
                </c:pt>
                <c:pt idx="2955">
                  <c:v>18.576799999999999</c:v>
                </c:pt>
                <c:pt idx="2956">
                  <c:v>18.5868</c:v>
                </c:pt>
                <c:pt idx="2957">
                  <c:v>18.596800000000002</c:v>
                </c:pt>
                <c:pt idx="2958">
                  <c:v>18.6068</c:v>
                </c:pt>
                <c:pt idx="2959">
                  <c:v>18.616800000000001</c:v>
                </c:pt>
                <c:pt idx="2960">
                  <c:v>18.626799999999999</c:v>
                </c:pt>
                <c:pt idx="2961">
                  <c:v>18.636800000000001</c:v>
                </c:pt>
                <c:pt idx="2962">
                  <c:v>18.646799999999999</c:v>
                </c:pt>
                <c:pt idx="2963">
                  <c:v>18.6568</c:v>
                </c:pt>
                <c:pt idx="2964">
                  <c:v>18.666799999999999</c:v>
                </c:pt>
                <c:pt idx="2965">
                  <c:v>18.6768</c:v>
                </c:pt>
                <c:pt idx="2966">
                  <c:v>18.686800000000002</c:v>
                </c:pt>
                <c:pt idx="2967">
                  <c:v>18.6968</c:v>
                </c:pt>
                <c:pt idx="2968">
                  <c:v>18.706900000000001</c:v>
                </c:pt>
                <c:pt idx="2969">
                  <c:v>18.716899999999999</c:v>
                </c:pt>
                <c:pt idx="2970">
                  <c:v>18.726900000000001</c:v>
                </c:pt>
                <c:pt idx="2971">
                  <c:v>18.736899999999999</c:v>
                </c:pt>
                <c:pt idx="2972">
                  <c:v>18.7469</c:v>
                </c:pt>
                <c:pt idx="2973">
                  <c:v>18.756900000000002</c:v>
                </c:pt>
                <c:pt idx="2974">
                  <c:v>18.7669</c:v>
                </c:pt>
                <c:pt idx="2975">
                  <c:v>18.776900000000001</c:v>
                </c:pt>
                <c:pt idx="2976">
                  <c:v>18.786899999999999</c:v>
                </c:pt>
                <c:pt idx="2977">
                  <c:v>18.796900000000001</c:v>
                </c:pt>
                <c:pt idx="2978">
                  <c:v>18.806899999999999</c:v>
                </c:pt>
                <c:pt idx="2979">
                  <c:v>18.8169</c:v>
                </c:pt>
                <c:pt idx="2980">
                  <c:v>18.826899999999998</c:v>
                </c:pt>
                <c:pt idx="2981">
                  <c:v>18.8369</c:v>
                </c:pt>
                <c:pt idx="2982">
                  <c:v>18.846900000000002</c:v>
                </c:pt>
                <c:pt idx="2983">
                  <c:v>18.8569</c:v>
                </c:pt>
                <c:pt idx="2984">
                  <c:v>18.866900000000001</c:v>
                </c:pt>
                <c:pt idx="2985">
                  <c:v>18.876899999999999</c:v>
                </c:pt>
                <c:pt idx="2986">
                  <c:v>18.886900000000001</c:v>
                </c:pt>
                <c:pt idx="2987">
                  <c:v>18.896899999999999</c:v>
                </c:pt>
                <c:pt idx="2988">
                  <c:v>18.907</c:v>
                </c:pt>
                <c:pt idx="2989">
                  <c:v>18.917000000000002</c:v>
                </c:pt>
                <c:pt idx="2990">
                  <c:v>18.927</c:v>
                </c:pt>
                <c:pt idx="2991">
                  <c:v>18.937000000000001</c:v>
                </c:pt>
                <c:pt idx="2992">
                  <c:v>18.946999999999999</c:v>
                </c:pt>
                <c:pt idx="2993">
                  <c:v>18.957000000000001</c:v>
                </c:pt>
                <c:pt idx="2994">
                  <c:v>18.966999999999999</c:v>
                </c:pt>
                <c:pt idx="2995">
                  <c:v>18.977</c:v>
                </c:pt>
                <c:pt idx="2996">
                  <c:v>18.986999999999998</c:v>
                </c:pt>
                <c:pt idx="2997">
                  <c:v>18.997</c:v>
                </c:pt>
                <c:pt idx="2998">
                  <c:v>19.007000000000001</c:v>
                </c:pt>
                <c:pt idx="2999">
                  <c:v>19.016999999999999</c:v>
                </c:pt>
                <c:pt idx="3000">
                  <c:v>19.027000000000001</c:v>
                </c:pt>
                <c:pt idx="3001">
                  <c:v>19.036999999999999</c:v>
                </c:pt>
                <c:pt idx="3002">
                  <c:v>19.047000000000001</c:v>
                </c:pt>
                <c:pt idx="3003">
                  <c:v>19.056999999999999</c:v>
                </c:pt>
                <c:pt idx="3004">
                  <c:v>19.067</c:v>
                </c:pt>
                <c:pt idx="3005">
                  <c:v>19.077000000000002</c:v>
                </c:pt>
                <c:pt idx="3006">
                  <c:v>19.087</c:v>
                </c:pt>
                <c:pt idx="3007">
                  <c:v>19.097000000000001</c:v>
                </c:pt>
                <c:pt idx="3008">
                  <c:v>19.107099999999999</c:v>
                </c:pt>
                <c:pt idx="3009">
                  <c:v>19.117100000000001</c:v>
                </c:pt>
                <c:pt idx="3010">
                  <c:v>19.127099999999999</c:v>
                </c:pt>
                <c:pt idx="3011">
                  <c:v>19.1371</c:v>
                </c:pt>
                <c:pt idx="3012">
                  <c:v>19.147099999999998</c:v>
                </c:pt>
                <c:pt idx="3013">
                  <c:v>19.1571</c:v>
                </c:pt>
                <c:pt idx="3014">
                  <c:v>19.167100000000001</c:v>
                </c:pt>
                <c:pt idx="3015">
                  <c:v>19.177099999999999</c:v>
                </c:pt>
                <c:pt idx="3016">
                  <c:v>19.187100000000001</c:v>
                </c:pt>
                <c:pt idx="3017">
                  <c:v>19.197099999999999</c:v>
                </c:pt>
                <c:pt idx="3018">
                  <c:v>19.207100000000001</c:v>
                </c:pt>
                <c:pt idx="3019">
                  <c:v>19.217099999999999</c:v>
                </c:pt>
                <c:pt idx="3020">
                  <c:v>19.2271</c:v>
                </c:pt>
                <c:pt idx="3021">
                  <c:v>19.237100000000002</c:v>
                </c:pt>
                <c:pt idx="3022">
                  <c:v>19.2471</c:v>
                </c:pt>
                <c:pt idx="3023">
                  <c:v>19.257100000000001</c:v>
                </c:pt>
                <c:pt idx="3024">
                  <c:v>19.267099999999999</c:v>
                </c:pt>
                <c:pt idx="3025">
                  <c:v>19.277100000000001</c:v>
                </c:pt>
                <c:pt idx="3026">
                  <c:v>19.287099999999999</c:v>
                </c:pt>
                <c:pt idx="3027">
                  <c:v>19.2971</c:v>
                </c:pt>
                <c:pt idx="3028">
                  <c:v>19.307200000000002</c:v>
                </c:pt>
                <c:pt idx="3029">
                  <c:v>19.3172</c:v>
                </c:pt>
                <c:pt idx="3030">
                  <c:v>19.327200000000001</c:v>
                </c:pt>
                <c:pt idx="3031">
                  <c:v>19.337199999999999</c:v>
                </c:pt>
                <c:pt idx="3032">
                  <c:v>19.347200000000001</c:v>
                </c:pt>
                <c:pt idx="3033">
                  <c:v>19.357199999999999</c:v>
                </c:pt>
                <c:pt idx="3034">
                  <c:v>19.3672</c:v>
                </c:pt>
                <c:pt idx="3035">
                  <c:v>19.377199999999998</c:v>
                </c:pt>
                <c:pt idx="3036">
                  <c:v>19.3872</c:v>
                </c:pt>
                <c:pt idx="3037">
                  <c:v>19.397200000000002</c:v>
                </c:pt>
                <c:pt idx="3038">
                  <c:v>19.4072</c:v>
                </c:pt>
                <c:pt idx="3039">
                  <c:v>19.417200000000001</c:v>
                </c:pt>
                <c:pt idx="3040">
                  <c:v>19.427199999999999</c:v>
                </c:pt>
                <c:pt idx="3041">
                  <c:v>19.437200000000001</c:v>
                </c:pt>
                <c:pt idx="3042">
                  <c:v>19.447199999999999</c:v>
                </c:pt>
                <c:pt idx="3043">
                  <c:v>19.4572</c:v>
                </c:pt>
                <c:pt idx="3044">
                  <c:v>19.467199999999998</c:v>
                </c:pt>
                <c:pt idx="3045">
                  <c:v>19.4772</c:v>
                </c:pt>
                <c:pt idx="3046">
                  <c:v>19.487200000000001</c:v>
                </c:pt>
                <c:pt idx="3047">
                  <c:v>19.497199999999999</c:v>
                </c:pt>
                <c:pt idx="3048">
                  <c:v>19.507300000000001</c:v>
                </c:pt>
                <c:pt idx="3049">
                  <c:v>19.517299999999999</c:v>
                </c:pt>
                <c:pt idx="3050">
                  <c:v>19.5273</c:v>
                </c:pt>
                <c:pt idx="3051">
                  <c:v>19.537299999999998</c:v>
                </c:pt>
                <c:pt idx="3052">
                  <c:v>19.5473</c:v>
                </c:pt>
                <c:pt idx="3053">
                  <c:v>19.557300000000001</c:v>
                </c:pt>
                <c:pt idx="3054">
                  <c:v>19.567299999999999</c:v>
                </c:pt>
                <c:pt idx="3055">
                  <c:v>19.577300000000001</c:v>
                </c:pt>
                <c:pt idx="3056">
                  <c:v>19.587299999999999</c:v>
                </c:pt>
                <c:pt idx="3057">
                  <c:v>19.597300000000001</c:v>
                </c:pt>
                <c:pt idx="3058">
                  <c:v>19.607299999999999</c:v>
                </c:pt>
                <c:pt idx="3059">
                  <c:v>19.6173</c:v>
                </c:pt>
                <c:pt idx="3060">
                  <c:v>19.627300000000002</c:v>
                </c:pt>
                <c:pt idx="3061">
                  <c:v>19.6373</c:v>
                </c:pt>
                <c:pt idx="3062">
                  <c:v>19.647300000000001</c:v>
                </c:pt>
                <c:pt idx="3063">
                  <c:v>19.657299999999999</c:v>
                </c:pt>
                <c:pt idx="3064">
                  <c:v>19.667300000000001</c:v>
                </c:pt>
                <c:pt idx="3065">
                  <c:v>19.677299999999999</c:v>
                </c:pt>
                <c:pt idx="3066">
                  <c:v>19.6873</c:v>
                </c:pt>
                <c:pt idx="3067">
                  <c:v>19.697299999999998</c:v>
                </c:pt>
                <c:pt idx="3068">
                  <c:v>19.7074</c:v>
                </c:pt>
                <c:pt idx="3069">
                  <c:v>19.717400000000001</c:v>
                </c:pt>
                <c:pt idx="3070">
                  <c:v>19.727399999999999</c:v>
                </c:pt>
                <c:pt idx="3071">
                  <c:v>19.737400000000001</c:v>
                </c:pt>
                <c:pt idx="3072">
                  <c:v>19.747399999999999</c:v>
                </c:pt>
                <c:pt idx="3073">
                  <c:v>19.757400000000001</c:v>
                </c:pt>
                <c:pt idx="3074">
                  <c:v>19.767399999999999</c:v>
                </c:pt>
                <c:pt idx="3075">
                  <c:v>19.7774</c:v>
                </c:pt>
                <c:pt idx="3076">
                  <c:v>19.787400000000002</c:v>
                </c:pt>
                <c:pt idx="3077">
                  <c:v>19.7974</c:v>
                </c:pt>
                <c:pt idx="3078">
                  <c:v>19.807400000000001</c:v>
                </c:pt>
                <c:pt idx="3079">
                  <c:v>19.817399999999999</c:v>
                </c:pt>
                <c:pt idx="3080">
                  <c:v>19.827400000000001</c:v>
                </c:pt>
                <c:pt idx="3081">
                  <c:v>19.837399999999999</c:v>
                </c:pt>
                <c:pt idx="3082">
                  <c:v>19.8474</c:v>
                </c:pt>
                <c:pt idx="3083">
                  <c:v>19.857399999999998</c:v>
                </c:pt>
                <c:pt idx="3084">
                  <c:v>19.8674</c:v>
                </c:pt>
                <c:pt idx="3085">
                  <c:v>19.877400000000002</c:v>
                </c:pt>
                <c:pt idx="3086">
                  <c:v>19.8874</c:v>
                </c:pt>
                <c:pt idx="3087">
                  <c:v>19.897400000000001</c:v>
                </c:pt>
                <c:pt idx="3088">
                  <c:v>19.907499999999999</c:v>
                </c:pt>
                <c:pt idx="3089">
                  <c:v>19.9175</c:v>
                </c:pt>
                <c:pt idx="3090">
                  <c:v>19.927499999999998</c:v>
                </c:pt>
                <c:pt idx="3091">
                  <c:v>19.9375</c:v>
                </c:pt>
                <c:pt idx="3092">
                  <c:v>19.947500000000002</c:v>
                </c:pt>
                <c:pt idx="3093">
                  <c:v>19.9575</c:v>
                </c:pt>
                <c:pt idx="3094">
                  <c:v>19.967500000000001</c:v>
                </c:pt>
                <c:pt idx="3095">
                  <c:v>19.977499999999999</c:v>
                </c:pt>
                <c:pt idx="3096">
                  <c:v>19.987500000000001</c:v>
                </c:pt>
                <c:pt idx="3097">
                  <c:v>19.997499999999999</c:v>
                </c:pt>
                <c:pt idx="3098">
                  <c:v>20.0075</c:v>
                </c:pt>
                <c:pt idx="3099">
                  <c:v>20.017499999999998</c:v>
                </c:pt>
                <c:pt idx="3100">
                  <c:v>20.0275</c:v>
                </c:pt>
                <c:pt idx="3101">
                  <c:v>20.037500000000001</c:v>
                </c:pt>
                <c:pt idx="3102">
                  <c:v>20.047499999999999</c:v>
                </c:pt>
                <c:pt idx="3103">
                  <c:v>20.057500000000001</c:v>
                </c:pt>
                <c:pt idx="3104">
                  <c:v>20.067499999999999</c:v>
                </c:pt>
                <c:pt idx="3105">
                  <c:v>20.077500000000001</c:v>
                </c:pt>
                <c:pt idx="3106">
                  <c:v>20.087499999999999</c:v>
                </c:pt>
                <c:pt idx="3107">
                  <c:v>20.0975</c:v>
                </c:pt>
                <c:pt idx="3108">
                  <c:v>20.107600000000001</c:v>
                </c:pt>
                <c:pt idx="3109">
                  <c:v>20.117599999999999</c:v>
                </c:pt>
                <c:pt idx="3110">
                  <c:v>20.127600000000001</c:v>
                </c:pt>
                <c:pt idx="3111">
                  <c:v>20.137599999999999</c:v>
                </c:pt>
                <c:pt idx="3112">
                  <c:v>20.147600000000001</c:v>
                </c:pt>
                <c:pt idx="3113">
                  <c:v>20.157599999999999</c:v>
                </c:pt>
                <c:pt idx="3114">
                  <c:v>20.1676</c:v>
                </c:pt>
                <c:pt idx="3115">
                  <c:v>20.177600000000002</c:v>
                </c:pt>
                <c:pt idx="3116">
                  <c:v>20.1876</c:v>
                </c:pt>
                <c:pt idx="3117">
                  <c:v>20.197600000000001</c:v>
                </c:pt>
                <c:pt idx="3118">
                  <c:v>20.207599999999999</c:v>
                </c:pt>
                <c:pt idx="3119">
                  <c:v>20.217600000000001</c:v>
                </c:pt>
                <c:pt idx="3120">
                  <c:v>20.227599999999999</c:v>
                </c:pt>
                <c:pt idx="3121">
                  <c:v>20.2376</c:v>
                </c:pt>
                <c:pt idx="3122">
                  <c:v>20.247599999999998</c:v>
                </c:pt>
                <c:pt idx="3123">
                  <c:v>20.2576</c:v>
                </c:pt>
                <c:pt idx="3124">
                  <c:v>20.267600000000002</c:v>
                </c:pt>
                <c:pt idx="3125">
                  <c:v>20.2776</c:v>
                </c:pt>
                <c:pt idx="3126">
                  <c:v>20.287600000000001</c:v>
                </c:pt>
                <c:pt idx="3127">
                  <c:v>20.297599999999999</c:v>
                </c:pt>
                <c:pt idx="3128">
                  <c:v>20.307700000000001</c:v>
                </c:pt>
                <c:pt idx="3129">
                  <c:v>20.317699999999999</c:v>
                </c:pt>
                <c:pt idx="3130">
                  <c:v>20.3277</c:v>
                </c:pt>
                <c:pt idx="3131">
                  <c:v>20.337700000000002</c:v>
                </c:pt>
                <c:pt idx="3132">
                  <c:v>20.3477</c:v>
                </c:pt>
                <c:pt idx="3133">
                  <c:v>20.357700000000001</c:v>
                </c:pt>
                <c:pt idx="3134">
                  <c:v>20.367699999999999</c:v>
                </c:pt>
                <c:pt idx="3135">
                  <c:v>20.377700000000001</c:v>
                </c:pt>
                <c:pt idx="3136">
                  <c:v>20.387699999999999</c:v>
                </c:pt>
                <c:pt idx="3137">
                  <c:v>20.3977</c:v>
                </c:pt>
                <c:pt idx="3138">
                  <c:v>20.407699999999998</c:v>
                </c:pt>
                <c:pt idx="3139">
                  <c:v>20.4177</c:v>
                </c:pt>
                <c:pt idx="3140">
                  <c:v>20.427700000000002</c:v>
                </c:pt>
                <c:pt idx="3141">
                  <c:v>20.4377</c:v>
                </c:pt>
                <c:pt idx="3142">
                  <c:v>20.447700000000001</c:v>
                </c:pt>
                <c:pt idx="3143">
                  <c:v>20.457699999999999</c:v>
                </c:pt>
                <c:pt idx="3144">
                  <c:v>20.467700000000001</c:v>
                </c:pt>
                <c:pt idx="3145">
                  <c:v>20.477699999999999</c:v>
                </c:pt>
                <c:pt idx="3146">
                  <c:v>20.4877</c:v>
                </c:pt>
                <c:pt idx="3147">
                  <c:v>20.497699999999998</c:v>
                </c:pt>
                <c:pt idx="3148">
                  <c:v>20.5078</c:v>
                </c:pt>
                <c:pt idx="3149">
                  <c:v>20.517800000000001</c:v>
                </c:pt>
                <c:pt idx="3150">
                  <c:v>20.527799999999999</c:v>
                </c:pt>
                <c:pt idx="3151">
                  <c:v>20.537800000000001</c:v>
                </c:pt>
                <c:pt idx="3152">
                  <c:v>20.547799999999999</c:v>
                </c:pt>
                <c:pt idx="3153">
                  <c:v>20.5578</c:v>
                </c:pt>
                <c:pt idx="3154">
                  <c:v>20.567799999999998</c:v>
                </c:pt>
                <c:pt idx="3155">
                  <c:v>20.5778</c:v>
                </c:pt>
                <c:pt idx="3156">
                  <c:v>20.587800000000001</c:v>
                </c:pt>
                <c:pt idx="3157">
                  <c:v>20.597799999999999</c:v>
                </c:pt>
                <c:pt idx="3158">
                  <c:v>20.607800000000001</c:v>
                </c:pt>
                <c:pt idx="3159">
                  <c:v>20.617799999999999</c:v>
                </c:pt>
                <c:pt idx="3160">
                  <c:v>20.627800000000001</c:v>
                </c:pt>
                <c:pt idx="3161">
                  <c:v>20.637799999999999</c:v>
                </c:pt>
                <c:pt idx="3162">
                  <c:v>20.6478</c:v>
                </c:pt>
                <c:pt idx="3163">
                  <c:v>20.657800000000002</c:v>
                </c:pt>
                <c:pt idx="3164">
                  <c:v>20.6678</c:v>
                </c:pt>
                <c:pt idx="3165">
                  <c:v>20.677800000000001</c:v>
                </c:pt>
                <c:pt idx="3166">
                  <c:v>20.687799999999999</c:v>
                </c:pt>
                <c:pt idx="3167">
                  <c:v>20.697800000000001</c:v>
                </c:pt>
                <c:pt idx="3168">
                  <c:v>20.707899999999999</c:v>
                </c:pt>
                <c:pt idx="3169">
                  <c:v>20.7179</c:v>
                </c:pt>
                <c:pt idx="3170">
                  <c:v>20.727900000000002</c:v>
                </c:pt>
                <c:pt idx="3171">
                  <c:v>20.7379</c:v>
                </c:pt>
                <c:pt idx="3172">
                  <c:v>20.747900000000001</c:v>
                </c:pt>
                <c:pt idx="3173">
                  <c:v>20.757899999999999</c:v>
                </c:pt>
                <c:pt idx="3174">
                  <c:v>20.767900000000001</c:v>
                </c:pt>
                <c:pt idx="3175">
                  <c:v>20.777899999999999</c:v>
                </c:pt>
                <c:pt idx="3176">
                  <c:v>20.7879</c:v>
                </c:pt>
                <c:pt idx="3177">
                  <c:v>20.797899999999998</c:v>
                </c:pt>
                <c:pt idx="3178">
                  <c:v>20.8079</c:v>
                </c:pt>
                <c:pt idx="3179">
                  <c:v>20.817900000000002</c:v>
                </c:pt>
                <c:pt idx="3180">
                  <c:v>20.8279</c:v>
                </c:pt>
                <c:pt idx="3181">
                  <c:v>20.837900000000001</c:v>
                </c:pt>
                <c:pt idx="3182">
                  <c:v>20.847899999999999</c:v>
                </c:pt>
                <c:pt idx="3183">
                  <c:v>20.857900000000001</c:v>
                </c:pt>
                <c:pt idx="3184">
                  <c:v>20.867899999999999</c:v>
                </c:pt>
                <c:pt idx="3185">
                  <c:v>20.8779</c:v>
                </c:pt>
                <c:pt idx="3186">
                  <c:v>20.887899999999998</c:v>
                </c:pt>
                <c:pt idx="3187">
                  <c:v>20.8979</c:v>
                </c:pt>
                <c:pt idx="3188">
                  <c:v>20.908000000000001</c:v>
                </c:pt>
                <c:pt idx="3189">
                  <c:v>20.917999999999999</c:v>
                </c:pt>
                <c:pt idx="3190">
                  <c:v>20.928000000000001</c:v>
                </c:pt>
                <c:pt idx="3191">
                  <c:v>20.937999999999999</c:v>
                </c:pt>
                <c:pt idx="3192">
                  <c:v>20.948</c:v>
                </c:pt>
                <c:pt idx="3193">
                  <c:v>20.957999999999998</c:v>
                </c:pt>
                <c:pt idx="3194">
                  <c:v>20.968</c:v>
                </c:pt>
                <c:pt idx="3195">
                  <c:v>20.978000000000002</c:v>
                </c:pt>
                <c:pt idx="3196">
                  <c:v>20.988</c:v>
                </c:pt>
                <c:pt idx="3197">
                  <c:v>20.998000000000001</c:v>
                </c:pt>
                <c:pt idx="3198">
                  <c:v>21.007999999999999</c:v>
                </c:pt>
                <c:pt idx="3199">
                  <c:v>21.018000000000001</c:v>
                </c:pt>
                <c:pt idx="3200">
                  <c:v>21.027999999999999</c:v>
                </c:pt>
                <c:pt idx="3201">
                  <c:v>21.038</c:v>
                </c:pt>
                <c:pt idx="3202">
                  <c:v>21.047999999999998</c:v>
                </c:pt>
                <c:pt idx="3203">
                  <c:v>21.058</c:v>
                </c:pt>
                <c:pt idx="3204">
                  <c:v>21.068000000000001</c:v>
                </c:pt>
                <c:pt idx="3205">
                  <c:v>21.077999999999999</c:v>
                </c:pt>
                <c:pt idx="3206">
                  <c:v>21.088000000000001</c:v>
                </c:pt>
                <c:pt idx="3207">
                  <c:v>21.097999999999999</c:v>
                </c:pt>
                <c:pt idx="3208">
                  <c:v>21.1081</c:v>
                </c:pt>
                <c:pt idx="3209">
                  <c:v>21.118099999999998</c:v>
                </c:pt>
                <c:pt idx="3210">
                  <c:v>21.1281</c:v>
                </c:pt>
                <c:pt idx="3211">
                  <c:v>21.138100000000001</c:v>
                </c:pt>
                <c:pt idx="3212">
                  <c:v>21.148099999999999</c:v>
                </c:pt>
                <c:pt idx="3213">
                  <c:v>21.158100000000001</c:v>
                </c:pt>
                <c:pt idx="3214">
                  <c:v>21.168099999999999</c:v>
                </c:pt>
                <c:pt idx="3215">
                  <c:v>21.178100000000001</c:v>
                </c:pt>
                <c:pt idx="3216">
                  <c:v>21.188099999999999</c:v>
                </c:pt>
                <c:pt idx="3217">
                  <c:v>21.1981</c:v>
                </c:pt>
                <c:pt idx="3218">
                  <c:v>21.208100000000002</c:v>
                </c:pt>
                <c:pt idx="3219">
                  <c:v>21.2181</c:v>
                </c:pt>
                <c:pt idx="3220">
                  <c:v>21.228100000000001</c:v>
                </c:pt>
                <c:pt idx="3221">
                  <c:v>21.238099999999999</c:v>
                </c:pt>
                <c:pt idx="3222">
                  <c:v>21.248100000000001</c:v>
                </c:pt>
                <c:pt idx="3223">
                  <c:v>21.258099999999999</c:v>
                </c:pt>
                <c:pt idx="3224">
                  <c:v>21.2681</c:v>
                </c:pt>
                <c:pt idx="3225">
                  <c:v>21.278099999999998</c:v>
                </c:pt>
                <c:pt idx="3226">
                  <c:v>21.2881</c:v>
                </c:pt>
                <c:pt idx="3227">
                  <c:v>21.298100000000002</c:v>
                </c:pt>
                <c:pt idx="3228">
                  <c:v>21.308199999999999</c:v>
                </c:pt>
                <c:pt idx="3229">
                  <c:v>21.318200000000001</c:v>
                </c:pt>
                <c:pt idx="3230">
                  <c:v>21.328199999999999</c:v>
                </c:pt>
                <c:pt idx="3231">
                  <c:v>21.338200000000001</c:v>
                </c:pt>
                <c:pt idx="3232">
                  <c:v>21.348199999999999</c:v>
                </c:pt>
                <c:pt idx="3233">
                  <c:v>21.3582</c:v>
                </c:pt>
                <c:pt idx="3234">
                  <c:v>21.368200000000002</c:v>
                </c:pt>
                <c:pt idx="3235">
                  <c:v>21.3782</c:v>
                </c:pt>
                <c:pt idx="3236">
                  <c:v>21.388200000000001</c:v>
                </c:pt>
                <c:pt idx="3237">
                  <c:v>21.398199999999999</c:v>
                </c:pt>
                <c:pt idx="3238">
                  <c:v>21.408200000000001</c:v>
                </c:pt>
                <c:pt idx="3239">
                  <c:v>21.418199999999999</c:v>
                </c:pt>
                <c:pt idx="3240">
                  <c:v>21.4282</c:v>
                </c:pt>
                <c:pt idx="3241">
                  <c:v>21.438199999999998</c:v>
                </c:pt>
                <c:pt idx="3242">
                  <c:v>21.4482</c:v>
                </c:pt>
                <c:pt idx="3243">
                  <c:v>21.458200000000001</c:v>
                </c:pt>
                <c:pt idx="3244">
                  <c:v>21.4682</c:v>
                </c:pt>
                <c:pt idx="3245">
                  <c:v>21.478200000000001</c:v>
                </c:pt>
                <c:pt idx="3246">
                  <c:v>21.488199999999999</c:v>
                </c:pt>
                <c:pt idx="3247">
                  <c:v>21.498200000000001</c:v>
                </c:pt>
                <c:pt idx="3248">
                  <c:v>21.508299999999998</c:v>
                </c:pt>
                <c:pt idx="3249">
                  <c:v>21.5183</c:v>
                </c:pt>
                <c:pt idx="3250">
                  <c:v>21.528300000000002</c:v>
                </c:pt>
                <c:pt idx="3251">
                  <c:v>21.5383</c:v>
                </c:pt>
                <c:pt idx="3252">
                  <c:v>21.548300000000001</c:v>
                </c:pt>
                <c:pt idx="3253">
                  <c:v>21.558299999999999</c:v>
                </c:pt>
                <c:pt idx="3254">
                  <c:v>21.568300000000001</c:v>
                </c:pt>
                <c:pt idx="3255">
                  <c:v>21.578299999999999</c:v>
                </c:pt>
                <c:pt idx="3256">
                  <c:v>21.5883</c:v>
                </c:pt>
                <c:pt idx="3257">
                  <c:v>21.598299999999998</c:v>
                </c:pt>
                <c:pt idx="3258">
                  <c:v>21.6083</c:v>
                </c:pt>
                <c:pt idx="3259">
                  <c:v>21.618300000000001</c:v>
                </c:pt>
                <c:pt idx="3260">
                  <c:v>21.628299999999999</c:v>
                </c:pt>
                <c:pt idx="3261">
                  <c:v>21.638300000000001</c:v>
                </c:pt>
                <c:pt idx="3262">
                  <c:v>21.648299999999999</c:v>
                </c:pt>
                <c:pt idx="3263">
                  <c:v>21.658300000000001</c:v>
                </c:pt>
                <c:pt idx="3264">
                  <c:v>21.668299999999999</c:v>
                </c:pt>
                <c:pt idx="3265">
                  <c:v>21.6783</c:v>
                </c:pt>
                <c:pt idx="3266">
                  <c:v>21.688300000000002</c:v>
                </c:pt>
                <c:pt idx="3267">
                  <c:v>21.6983</c:v>
                </c:pt>
                <c:pt idx="3268">
                  <c:v>21.708400000000001</c:v>
                </c:pt>
                <c:pt idx="3269">
                  <c:v>21.718399999999999</c:v>
                </c:pt>
                <c:pt idx="3270">
                  <c:v>21.728400000000001</c:v>
                </c:pt>
                <c:pt idx="3271">
                  <c:v>21.738399999999999</c:v>
                </c:pt>
                <c:pt idx="3272">
                  <c:v>21.7484</c:v>
                </c:pt>
                <c:pt idx="3273">
                  <c:v>21.758400000000002</c:v>
                </c:pt>
                <c:pt idx="3274">
                  <c:v>21.7684</c:v>
                </c:pt>
                <c:pt idx="3275">
                  <c:v>21.778400000000001</c:v>
                </c:pt>
                <c:pt idx="3276">
                  <c:v>21.788399999999999</c:v>
                </c:pt>
                <c:pt idx="3277">
                  <c:v>21.798400000000001</c:v>
                </c:pt>
                <c:pt idx="3278">
                  <c:v>21.808399999999999</c:v>
                </c:pt>
                <c:pt idx="3279">
                  <c:v>21.8184</c:v>
                </c:pt>
                <c:pt idx="3280">
                  <c:v>21.828399999999998</c:v>
                </c:pt>
                <c:pt idx="3281">
                  <c:v>21.8384</c:v>
                </c:pt>
                <c:pt idx="3282">
                  <c:v>21.848400000000002</c:v>
                </c:pt>
                <c:pt idx="3283">
                  <c:v>21.8584</c:v>
                </c:pt>
                <c:pt idx="3284">
                  <c:v>21.868400000000001</c:v>
                </c:pt>
                <c:pt idx="3285">
                  <c:v>21.878399999999999</c:v>
                </c:pt>
                <c:pt idx="3286">
                  <c:v>21.888400000000001</c:v>
                </c:pt>
                <c:pt idx="3287">
                  <c:v>21.898399999999999</c:v>
                </c:pt>
                <c:pt idx="3288">
                  <c:v>21.9085</c:v>
                </c:pt>
                <c:pt idx="3289">
                  <c:v>21.918500000000002</c:v>
                </c:pt>
                <c:pt idx="3290">
                  <c:v>21.9285</c:v>
                </c:pt>
                <c:pt idx="3291">
                  <c:v>21.938500000000001</c:v>
                </c:pt>
                <c:pt idx="3292">
                  <c:v>21.948499999999999</c:v>
                </c:pt>
                <c:pt idx="3293">
                  <c:v>21.958500000000001</c:v>
                </c:pt>
                <c:pt idx="3294">
                  <c:v>21.968499999999999</c:v>
                </c:pt>
                <c:pt idx="3295">
                  <c:v>21.9785</c:v>
                </c:pt>
                <c:pt idx="3296">
                  <c:v>21.988499999999998</c:v>
                </c:pt>
                <c:pt idx="3297">
                  <c:v>21.9985</c:v>
                </c:pt>
                <c:pt idx="3298">
                  <c:v>22.008500000000002</c:v>
                </c:pt>
                <c:pt idx="3299">
                  <c:v>22.0185</c:v>
                </c:pt>
                <c:pt idx="3300">
                  <c:v>22.028500000000001</c:v>
                </c:pt>
                <c:pt idx="3301">
                  <c:v>22.038499999999999</c:v>
                </c:pt>
                <c:pt idx="3302">
                  <c:v>22.048500000000001</c:v>
                </c:pt>
                <c:pt idx="3303">
                  <c:v>22.058499999999999</c:v>
                </c:pt>
                <c:pt idx="3304">
                  <c:v>22.0685</c:v>
                </c:pt>
                <c:pt idx="3305">
                  <c:v>22.078499999999998</c:v>
                </c:pt>
                <c:pt idx="3306">
                  <c:v>22.0885</c:v>
                </c:pt>
                <c:pt idx="3307">
                  <c:v>22.098500000000001</c:v>
                </c:pt>
                <c:pt idx="3308">
                  <c:v>22.108599999999999</c:v>
                </c:pt>
                <c:pt idx="3309">
                  <c:v>22.118600000000001</c:v>
                </c:pt>
                <c:pt idx="3310">
                  <c:v>22.128599999999999</c:v>
                </c:pt>
                <c:pt idx="3311">
                  <c:v>22.1386</c:v>
                </c:pt>
                <c:pt idx="3312">
                  <c:v>22.148599999999998</c:v>
                </c:pt>
                <c:pt idx="3313">
                  <c:v>22.1586</c:v>
                </c:pt>
                <c:pt idx="3314">
                  <c:v>22.168600000000001</c:v>
                </c:pt>
                <c:pt idx="3315">
                  <c:v>22.178599999999999</c:v>
                </c:pt>
                <c:pt idx="3316">
                  <c:v>22.188600000000001</c:v>
                </c:pt>
                <c:pt idx="3317">
                  <c:v>22.198599999999999</c:v>
                </c:pt>
                <c:pt idx="3318">
                  <c:v>22.208600000000001</c:v>
                </c:pt>
                <c:pt idx="3319">
                  <c:v>22.218599999999999</c:v>
                </c:pt>
                <c:pt idx="3320">
                  <c:v>22.2286</c:v>
                </c:pt>
                <c:pt idx="3321">
                  <c:v>22.238600000000002</c:v>
                </c:pt>
                <c:pt idx="3322">
                  <c:v>22.2486</c:v>
                </c:pt>
                <c:pt idx="3323">
                  <c:v>22.258600000000001</c:v>
                </c:pt>
                <c:pt idx="3324">
                  <c:v>22.268599999999999</c:v>
                </c:pt>
                <c:pt idx="3325">
                  <c:v>22.278600000000001</c:v>
                </c:pt>
                <c:pt idx="3326">
                  <c:v>22.288599999999999</c:v>
                </c:pt>
                <c:pt idx="3327">
                  <c:v>22.2986</c:v>
                </c:pt>
                <c:pt idx="3328">
                  <c:v>22.308700000000002</c:v>
                </c:pt>
                <c:pt idx="3329">
                  <c:v>22.3187</c:v>
                </c:pt>
                <c:pt idx="3330">
                  <c:v>22.328700000000001</c:v>
                </c:pt>
                <c:pt idx="3331">
                  <c:v>22.338699999999999</c:v>
                </c:pt>
                <c:pt idx="3332">
                  <c:v>22.348700000000001</c:v>
                </c:pt>
                <c:pt idx="3333">
                  <c:v>22.358699999999999</c:v>
                </c:pt>
                <c:pt idx="3334">
                  <c:v>22.3687</c:v>
                </c:pt>
                <c:pt idx="3335">
                  <c:v>22.378699999999998</c:v>
                </c:pt>
                <c:pt idx="3336">
                  <c:v>22.3887</c:v>
                </c:pt>
                <c:pt idx="3337">
                  <c:v>22.398700000000002</c:v>
                </c:pt>
                <c:pt idx="3338">
                  <c:v>22.4087</c:v>
                </c:pt>
                <c:pt idx="3339">
                  <c:v>22.418700000000001</c:v>
                </c:pt>
                <c:pt idx="3340">
                  <c:v>22.428699999999999</c:v>
                </c:pt>
                <c:pt idx="3341">
                  <c:v>22.438700000000001</c:v>
                </c:pt>
                <c:pt idx="3342">
                  <c:v>22.448699999999999</c:v>
                </c:pt>
                <c:pt idx="3343">
                  <c:v>22.4587</c:v>
                </c:pt>
                <c:pt idx="3344">
                  <c:v>22.468699999999998</c:v>
                </c:pt>
                <c:pt idx="3345">
                  <c:v>22.4787</c:v>
                </c:pt>
                <c:pt idx="3346">
                  <c:v>22.488700000000001</c:v>
                </c:pt>
                <c:pt idx="3347">
                  <c:v>22.498699999999999</c:v>
                </c:pt>
                <c:pt idx="3348">
                  <c:v>22.508800000000001</c:v>
                </c:pt>
                <c:pt idx="3349">
                  <c:v>22.518799999999999</c:v>
                </c:pt>
                <c:pt idx="3350">
                  <c:v>22.5288</c:v>
                </c:pt>
                <c:pt idx="3351">
                  <c:v>22.538799999999998</c:v>
                </c:pt>
                <c:pt idx="3352">
                  <c:v>22.5488</c:v>
                </c:pt>
                <c:pt idx="3353">
                  <c:v>22.558800000000002</c:v>
                </c:pt>
                <c:pt idx="3354">
                  <c:v>22.5688</c:v>
                </c:pt>
                <c:pt idx="3355">
                  <c:v>22.578800000000001</c:v>
                </c:pt>
                <c:pt idx="3356">
                  <c:v>22.588799999999999</c:v>
                </c:pt>
                <c:pt idx="3357">
                  <c:v>22.598800000000001</c:v>
                </c:pt>
                <c:pt idx="3358">
                  <c:v>22.608799999999999</c:v>
                </c:pt>
                <c:pt idx="3359">
                  <c:v>22.6188</c:v>
                </c:pt>
                <c:pt idx="3360">
                  <c:v>22.628799999999998</c:v>
                </c:pt>
                <c:pt idx="3361">
                  <c:v>22.6388</c:v>
                </c:pt>
                <c:pt idx="3362">
                  <c:v>22.648800000000001</c:v>
                </c:pt>
                <c:pt idx="3363">
                  <c:v>22.658799999999999</c:v>
                </c:pt>
                <c:pt idx="3364">
                  <c:v>22.668800000000001</c:v>
                </c:pt>
                <c:pt idx="3365">
                  <c:v>22.678799999999999</c:v>
                </c:pt>
                <c:pt idx="3366">
                  <c:v>22.688800000000001</c:v>
                </c:pt>
                <c:pt idx="3367">
                  <c:v>22.698799999999999</c:v>
                </c:pt>
                <c:pt idx="3368">
                  <c:v>22.7089</c:v>
                </c:pt>
                <c:pt idx="3369">
                  <c:v>22.718900000000001</c:v>
                </c:pt>
                <c:pt idx="3370">
                  <c:v>22.728899999999999</c:v>
                </c:pt>
                <c:pt idx="3371">
                  <c:v>22.738900000000001</c:v>
                </c:pt>
                <c:pt idx="3372">
                  <c:v>22.748899999999999</c:v>
                </c:pt>
                <c:pt idx="3373">
                  <c:v>22.758900000000001</c:v>
                </c:pt>
                <c:pt idx="3374">
                  <c:v>22.768899999999999</c:v>
                </c:pt>
                <c:pt idx="3375">
                  <c:v>22.7789</c:v>
                </c:pt>
                <c:pt idx="3376">
                  <c:v>22.788900000000002</c:v>
                </c:pt>
                <c:pt idx="3377">
                  <c:v>22.7989</c:v>
                </c:pt>
                <c:pt idx="3378">
                  <c:v>22.808900000000001</c:v>
                </c:pt>
                <c:pt idx="3379">
                  <c:v>22.818899999999999</c:v>
                </c:pt>
                <c:pt idx="3380">
                  <c:v>22.828900000000001</c:v>
                </c:pt>
                <c:pt idx="3381">
                  <c:v>22.838899999999999</c:v>
                </c:pt>
                <c:pt idx="3382">
                  <c:v>22.8489</c:v>
                </c:pt>
                <c:pt idx="3383">
                  <c:v>22.858899999999998</c:v>
                </c:pt>
                <c:pt idx="3384">
                  <c:v>22.8689</c:v>
                </c:pt>
                <c:pt idx="3385">
                  <c:v>22.878900000000002</c:v>
                </c:pt>
                <c:pt idx="3386">
                  <c:v>22.8889</c:v>
                </c:pt>
                <c:pt idx="3387">
                  <c:v>22.898900000000001</c:v>
                </c:pt>
                <c:pt idx="3388">
                  <c:v>22.908999999999999</c:v>
                </c:pt>
                <c:pt idx="3389">
                  <c:v>22.919</c:v>
                </c:pt>
                <c:pt idx="3390">
                  <c:v>22.928999999999998</c:v>
                </c:pt>
                <c:pt idx="3391">
                  <c:v>22.939</c:v>
                </c:pt>
                <c:pt idx="3392">
                  <c:v>22.949000000000002</c:v>
                </c:pt>
                <c:pt idx="3393">
                  <c:v>22.959</c:v>
                </c:pt>
                <c:pt idx="3394">
                  <c:v>22.969000000000001</c:v>
                </c:pt>
                <c:pt idx="3395">
                  <c:v>22.978999999999999</c:v>
                </c:pt>
                <c:pt idx="3396">
                  <c:v>22.989000000000001</c:v>
                </c:pt>
                <c:pt idx="3397">
                  <c:v>22.998999999999999</c:v>
                </c:pt>
                <c:pt idx="3398">
                  <c:v>23.009</c:v>
                </c:pt>
                <c:pt idx="3399">
                  <c:v>23.018999999999998</c:v>
                </c:pt>
                <c:pt idx="3400">
                  <c:v>23.029</c:v>
                </c:pt>
                <c:pt idx="3401">
                  <c:v>23.039000000000001</c:v>
                </c:pt>
                <c:pt idx="3402">
                  <c:v>23.048999999999999</c:v>
                </c:pt>
                <c:pt idx="3403">
                  <c:v>23.059000000000001</c:v>
                </c:pt>
                <c:pt idx="3404">
                  <c:v>23.068999999999999</c:v>
                </c:pt>
                <c:pt idx="3405">
                  <c:v>23.079000000000001</c:v>
                </c:pt>
                <c:pt idx="3406">
                  <c:v>23.088999999999999</c:v>
                </c:pt>
                <c:pt idx="3407">
                  <c:v>23.099</c:v>
                </c:pt>
                <c:pt idx="3408">
                  <c:v>23.109100000000002</c:v>
                </c:pt>
                <c:pt idx="3409">
                  <c:v>23.1191</c:v>
                </c:pt>
                <c:pt idx="3410">
                  <c:v>23.129100000000001</c:v>
                </c:pt>
                <c:pt idx="3411">
                  <c:v>23.139099999999999</c:v>
                </c:pt>
                <c:pt idx="3412">
                  <c:v>23.149100000000001</c:v>
                </c:pt>
                <c:pt idx="3413">
                  <c:v>23.159099999999999</c:v>
                </c:pt>
                <c:pt idx="3414">
                  <c:v>23.1691</c:v>
                </c:pt>
                <c:pt idx="3415">
                  <c:v>23.179099999999998</c:v>
                </c:pt>
                <c:pt idx="3416">
                  <c:v>23.1891</c:v>
                </c:pt>
                <c:pt idx="3417">
                  <c:v>23.199100000000001</c:v>
                </c:pt>
                <c:pt idx="3418">
                  <c:v>23.209099999999999</c:v>
                </c:pt>
                <c:pt idx="3419">
                  <c:v>23.219100000000001</c:v>
                </c:pt>
                <c:pt idx="3420">
                  <c:v>23.229099999999999</c:v>
                </c:pt>
                <c:pt idx="3421">
                  <c:v>23.239100000000001</c:v>
                </c:pt>
                <c:pt idx="3422">
                  <c:v>23.249099999999999</c:v>
                </c:pt>
                <c:pt idx="3423">
                  <c:v>23.2591</c:v>
                </c:pt>
                <c:pt idx="3424">
                  <c:v>23.269100000000002</c:v>
                </c:pt>
                <c:pt idx="3425">
                  <c:v>23.2791</c:v>
                </c:pt>
                <c:pt idx="3426">
                  <c:v>23.289100000000001</c:v>
                </c:pt>
                <c:pt idx="3427">
                  <c:v>23.299099999999999</c:v>
                </c:pt>
                <c:pt idx="3428">
                  <c:v>23.309200000000001</c:v>
                </c:pt>
                <c:pt idx="3429">
                  <c:v>23.319199999999999</c:v>
                </c:pt>
                <c:pt idx="3430">
                  <c:v>23.3292</c:v>
                </c:pt>
                <c:pt idx="3431">
                  <c:v>23.339200000000002</c:v>
                </c:pt>
                <c:pt idx="3432">
                  <c:v>23.3492</c:v>
                </c:pt>
                <c:pt idx="3433">
                  <c:v>23.359200000000001</c:v>
                </c:pt>
                <c:pt idx="3434">
                  <c:v>23.369199999999999</c:v>
                </c:pt>
                <c:pt idx="3435">
                  <c:v>23.379200000000001</c:v>
                </c:pt>
                <c:pt idx="3436">
                  <c:v>23.389199999999999</c:v>
                </c:pt>
                <c:pt idx="3437">
                  <c:v>23.3992</c:v>
                </c:pt>
                <c:pt idx="3438">
                  <c:v>23.409199999999998</c:v>
                </c:pt>
                <c:pt idx="3439">
                  <c:v>23.4192</c:v>
                </c:pt>
                <c:pt idx="3440">
                  <c:v>23.429200000000002</c:v>
                </c:pt>
                <c:pt idx="3441">
                  <c:v>23.4392</c:v>
                </c:pt>
                <c:pt idx="3442">
                  <c:v>23.449200000000001</c:v>
                </c:pt>
                <c:pt idx="3443">
                  <c:v>23.459199999999999</c:v>
                </c:pt>
                <c:pt idx="3444">
                  <c:v>23.469200000000001</c:v>
                </c:pt>
                <c:pt idx="3445">
                  <c:v>23.479199999999999</c:v>
                </c:pt>
                <c:pt idx="3446">
                  <c:v>23.4892</c:v>
                </c:pt>
                <c:pt idx="3447">
                  <c:v>23.499199999999998</c:v>
                </c:pt>
                <c:pt idx="3448">
                  <c:v>23.5093</c:v>
                </c:pt>
                <c:pt idx="3449">
                  <c:v>23.519300000000001</c:v>
                </c:pt>
                <c:pt idx="3450">
                  <c:v>23.529299999999999</c:v>
                </c:pt>
                <c:pt idx="3451">
                  <c:v>23.539300000000001</c:v>
                </c:pt>
                <c:pt idx="3452">
                  <c:v>23.549299999999999</c:v>
                </c:pt>
                <c:pt idx="3453">
                  <c:v>23.5593</c:v>
                </c:pt>
                <c:pt idx="3454">
                  <c:v>23.569299999999998</c:v>
                </c:pt>
                <c:pt idx="3455">
                  <c:v>23.5793</c:v>
                </c:pt>
                <c:pt idx="3456">
                  <c:v>23.589300000000001</c:v>
                </c:pt>
                <c:pt idx="3457">
                  <c:v>23.599299999999999</c:v>
                </c:pt>
                <c:pt idx="3458">
                  <c:v>23.609300000000001</c:v>
                </c:pt>
                <c:pt idx="3459">
                  <c:v>23.619299999999999</c:v>
                </c:pt>
                <c:pt idx="3460">
                  <c:v>23.629300000000001</c:v>
                </c:pt>
                <c:pt idx="3461">
                  <c:v>23.639299999999999</c:v>
                </c:pt>
                <c:pt idx="3462">
                  <c:v>23.6493</c:v>
                </c:pt>
                <c:pt idx="3463">
                  <c:v>23.659300000000002</c:v>
                </c:pt>
                <c:pt idx="3464">
                  <c:v>23.6693</c:v>
                </c:pt>
                <c:pt idx="3465">
                  <c:v>23.679300000000001</c:v>
                </c:pt>
                <c:pt idx="3466">
                  <c:v>23.689299999999999</c:v>
                </c:pt>
                <c:pt idx="3467">
                  <c:v>23.699300000000001</c:v>
                </c:pt>
                <c:pt idx="3468">
                  <c:v>23.709399999999999</c:v>
                </c:pt>
                <c:pt idx="3469">
                  <c:v>23.7194</c:v>
                </c:pt>
                <c:pt idx="3470">
                  <c:v>23.729399999999998</c:v>
                </c:pt>
                <c:pt idx="3471">
                  <c:v>23.7394</c:v>
                </c:pt>
                <c:pt idx="3472">
                  <c:v>23.749400000000001</c:v>
                </c:pt>
                <c:pt idx="3473">
                  <c:v>23.759399999999999</c:v>
                </c:pt>
                <c:pt idx="3474">
                  <c:v>23.769400000000001</c:v>
                </c:pt>
                <c:pt idx="3475">
                  <c:v>23.779399999999999</c:v>
                </c:pt>
                <c:pt idx="3476">
                  <c:v>23.789400000000001</c:v>
                </c:pt>
                <c:pt idx="3477">
                  <c:v>23.799399999999999</c:v>
                </c:pt>
                <c:pt idx="3478">
                  <c:v>23.8094</c:v>
                </c:pt>
                <c:pt idx="3479">
                  <c:v>23.819400000000002</c:v>
                </c:pt>
                <c:pt idx="3480">
                  <c:v>23.8294</c:v>
                </c:pt>
                <c:pt idx="3481">
                  <c:v>23.839400000000001</c:v>
                </c:pt>
                <c:pt idx="3482">
                  <c:v>23.849399999999999</c:v>
                </c:pt>
                <c:pt idx="3483">
                  <c:v>23.859400000000001</c:v>
                </c:pt>
                <c:pt idx="3484">
                  <c:v>23.869399999999999</c:v>
                </c:pt>
                <c:pt idx="3485">
                  <c:v>23.8794</c:v>
                </c:pt>
                <c:pt idx="3486">
                  <c:v>23.889399999999998</c:v>
                </c:pt>
                <c:pt idx="3487">
                  <c:v>23.8994</c:v>
                </c:pt>
                <c:pt idx="3488">
                  <c:v>23.909500000000001</c:v>
                </c:pt>
                <c:pt idx="3489">
                  <c:v>23.919499999999999</c:v>
                </c:pt>
                <c:pt idx="3490">
                  <c:v>23.929500000000001</c:v>
                </c:pt>
                <c:pt idx="3491">
                  <c:v>23.939499999999999</c:v>
                </c:pt>
                <c:pt idx="3492">
                  <c:v>23.9495</c:v>
                </c:pt>
                <c:pt idx="3493">
                  <c:v>23.959499999999998</c:v>
                </c:pt>
                <c:pt idx="3494">
                  <c:v>23.9695</c:v>
                </c:pt>
                <c:pt idx="3495">
                  <c:v>23.979500000000002</c:v>
                </c:pt>
                <c:pt idx="3496">
                  <c:v>23.9895</c:v>
                </c:pt>
                <c:pt idx="3497">
                  <c:v>23.999500000000001</c:v>
                </c:pt>
                <c:pt idx="3498">
                  <c:v>24.009499999999999</c:v>
                </c:pt>
                <c:pt idx="3499">
                  <c:v>24.019500000000001</c:v>
                </c:pt>
                <c:pt idx="3500">
                  <c:v>24.029499999999999</c:v>
                </c:pt>
                <c:pt idx="3501">
                  <c:v>24.0395</c:v>
                </c:pt>
                <c:pt idx="3502">
                  <c:v>24.049499999999998</c:v>
                </c:pt>
                <c:pt idx="3503">
                  <c:v>24.0595</c:v>
                </c:pt>
                <c:pt idx="3504">
                  <c:v>24.069500000000001</c:v>
                </c:pt>
                <c:pt idx="3505">
                  <c:v>24.079499999999999</c:v>
                </c:pt>
                <c:pt idx="3506">
                  <c:v>24.089500000000001</c:v>
                </c:pt>
                <c:pt idx="3507">
                  <c:v>24.099499999999999</c:v>
                </c:pt>
                <c:pt idx="3508">
                  <c:v>24.1096</c:v>
                </c:pt>
                <c:pt idx="3509">
                  <c:v>24.119599999999998</c:v>
                </c:pt>
                <c:pt idx="3510">
                  <c:v>24.1296</c:v>
                </c:pt>
                <c:pt idx="3511">
                  <c:v>24.139600000000002</c:v>
                </c:pt>
                <c:pt idx="3512">
                  <c:v>24.1496</c:v>
                </c:pt>
                <c:pt idx="3513">
                  <c:v>24.159600000000001</c:v>
                </c:pt>
                <c:pt idx="3514">
                  <c:v>24.169599999999999</c:v>
                </c:pt>
                <c:pt idx="3515">
                  <c:v>24.179600000000001</c:v>
                </c:pt>
                <c:pt idx="3516">
                  <c:v>24.189599999999999</c:v>
                </c:pt>
                <c:pt idx="3517">
                  <c:v>24.1996</c:v>
                </c:pt>
                <c:pt idx="3518">
                  <c:v>24.209599999999998</c:v>
                </c:pt>
                <c:pt idx="3519">
                  <c:v>24.2196</c:v>
                </c:pt>
                <c:pt idx="3520">
                  <c:v>24.229600000000001</c:v>
                </c:pt>
                <c:pt idx="3521">
                  <c:v>24.239599999999999</c:v>
                </c:pt>
                <c:pt idx="3522">
                  <c:v>24.249600000000001</c:v>
                </c:pt>
                <c:pt idx="3523">
                  <c:v>24.259599999999999</c:v>
                </c:pt>
                <c:pt idx="3524">
                  <c:v>24.269600000000001</c:v>
                </c:pt>
                <c:pt idx="3525">
                  <c:v>24.279599999999999</c:v>
                </c:pt>
                <c:pt idx="3526">
                  <c:v>24.2896</c:v>
                </c:pt>
                <c:pt idx="3527">
                  <c:v>24.299600000000002</c:v>
                </c:pt>
                <c:pt idx="3528">
                  <c:v>24.309699999999999</c:v>
                </c:pt>
                <c:pt idx="3529">
                  <c:v>24.319700000000001</c:v>
                </c:pt>
                <c:pt idx="3530">
                  <c:v>24.329699999999999</c:v>
                </c:pt>
                <c:pt idx="3531">
                  <c:v>24.339700000000001</c:v>
                </c:pt>
                <c:pt idx="3532">
                  <c:v>24.349699999999999</c:v>
                </c:pt>
                <c:pt idx="3533">
                  <c:v>24.3597</c:v>
                </c:pt>
                <c:pt idx="3534">
                  <c:v>24.369700000000002</c:v>
                </c:pt>
                <c:pt idx="3535">
                  <c:v>24.3797</c:v>
                </c:pt>
                <c:pt idx="3536">
                  <c:v>24.389700000000001</c:v>
                </c:pt>
                <c:pt idx="3537">
                  <c:v>24.399699999999999</c:v>
                </c:pt>
                <c:pt idx="3538">
                  <c:v>24.409700000000001</c:v>
                </c:pt>
                <c:pt idx="3539">
                  <c:v>24.419699999999999</c:v>
                </c:pt>
                <c:pt idx="3540">
                  <c:v>24.4297</c:v>
                </c:pt>
                <c:pt idx="3541">
                  <c:v>24.439699999999998</c:v>
                </c:pt>
                <c:pt idx="3542">
                  <c:v>24.4497</c:v>
                </c:pt>
                <c:pt idx="3543">
                  <c:v>24.459700000000002</c:v>
                </c:pt>
                <c:pt idx="3544">
                  <c:v>24.4697</c:v>
                </c:pt>
                <c:pt idx="3545">
                  <c:v>24.479700000000001</c:v>
                </c:pt>
                <c:pt idx="3546">
                  <c:v>24.489699999999999</c:v>
                </c:pt>
                <c:pt idx="3547">
                  <c:v>24.499700000000001</c:v>
                </c:pt>
                <c:pt idx="3548">
                  <c:v>24.509799999999998</c:v>
                </c:pt>
                <c:pt idx="3549">
                  <c:v>24.5198</c:v>
                </c:pt>
                <c:pt idx="3550">
                  <c:v>24.529800000000002</c:v>
                </c:pt>
                <c:pt idx="3551">
                  <c:v>24.5398</c:v>
                </c:pt>
                <c:pt idx="3552">
                  <c:v>24.549800000000001</c:v>
                </c:pt>
                <c:pt idx="3553">
                  <c:v>24.559799999999999</c:v>
                </c:pt>
                <c:pt idx="3554">
                  <c:v>24.569800000000001</c:v>
                </c:pt>
                <c:pt idx="3555">
                  <c:v>24.579799999999999</c:v>
                </c:pt>
                <c:pt idx="3556">
                  <c:v>24.5898</c:v>
                </c:pt>
                <c:pt idx="3557">
                  <c:v>24.599799999999998</c:v>
                </c:pt>
                <c:pt idx="3558">
                  <c:v>24.6098</c:v>
                </c:pt>
                <c:pt idx="3559">
                  <c:v>24.619800000000001</c:v>
                </c:pt>
                <c:pt idx="3560">
                  <c:v>24.629799999999999</c:v>
                </c:pt>
                <c:pt idx="3561">
                  <c:v>24.639800000000001</c:v>
                </c:pt>
                <c:pt idx="3562">
                  <c:v>24.649799999999999</c:v>
                </c:pt>
                <c:pt idx="3563">
                  <c:v>24.659800000000001</c:v>
                </c:pt>
                <c:pt idx="3564">
                  <c:v>24.669799999999999</c:v>
                </c:pt>
                <c:pt idx="3565">
                  <c:v>24.6798</c:v>
                </c:pt>
                <c:pt idx="3566">
                  <c:v>24.689800000000002</c:v>
                </c:pt>
                <c:pt idx="3567">
                  <c:v>24.6998</c:v>
                </c:pt>
                <c:pt idx="3568">
                  <c:v>24.709900000000001</c:v>
                </c:pt>
                <c:pt idx="3569">
                  <c:v>24.719899999999999</c:v>
                </c:pt>
                <c:pt idx="3570">
                  <c:v>24.729900000000001</c:v>
                </c:pt>
                <c:pt idx="3571">
                  <c:v>24.739899999999999</c:v>
                </c:pt>
                <c:pt idx="3572">
                  <c:v>24.7499</c:v>
                </c:pt>
                <c:pt idx="3573">
                  <c:v>24.759899999999998</c:v>
                </c:pt>
                <c:pt idx="3574">
                  <c:v>24.7699</c:v>
                </c:pt>
                <c:pt idx="3575">
                  <c:v>24.779900000000001</c:v>
                </c:pt>
                <c:pt idx="3576">
                  <c:v>24.789899999999999</c:v>
                </c:pt>
                <c:pt idx="3577">
                  <c:v>24.799900000000001</c:v>
                </c:pt>
                <c:pt idx="3578">
                  <c:v>24.809899999999999</c:v>
                </c:pt>
                <c:pt idx="3579">
                  <c:v>24.819900000000001</c:v>
                </c:pt>
                <c:pt idx="3580">
                  <c:v>24.829899999999999</c:v>
                </c:pt>
                <c:pt idx="3581">
                  <c:v>24.8399</c:v>
                </c:pt>
                <c:pt idx="3582">
                  <c:v>24.849900000000002</c:v>
                </c:pt>
                <c:pt idx="3583">
                  <c:v>24.8599</c:v>
                </c:pt>
                <c:pt idx="3584">
                  <c:v>24.869900000000001</c:v>
                </c:pt>
                <c:pt idx="3585">
                  <c:v>24.879899999999999</c:v>
                </c:pt>
                <c:pt idx="3586">
                  <c:v>24.889900000000001</c:v>
                </c:pt>
                <c:pt idx="3587">
                  <c:v>24.899899999999999</c:v>
                </c:pt>
                <c:pt idx="3588">
                  <c:v>24.91</c:v>
                </c:pt>
                <c:pt idx="3589">
                  <c:v>24.92</c:v>
                </c:pt>
                <c:pt idx="3590">
                  <c:v>24.93</c:v>
                </c:pt>
                <c:pt idx="3591">
                  <c:v>24.94</c:v>
                </c:pt>
                <c:pt idx="3592">
                  <c:v>24.95</c:v>
                </c:pt>
                <c:pt idx="3593">
                  <c:v>24.96</c:v>
                </c:pt>
                <c:pt idx="3594">
                  <c:v>24.97</c:v>
                </c:pt>
                <c:pt idx="3595">
                  <c:v>24.98</c:v>
                </c:pt>
                <c:pt idx="3596">
                  <c:v>24.99</c:v>
                </c:pt>
                <c:pt idx="3597">
                  <c:v>25</c:v>
                </c:pt>
                <c:pt idx="3598">
                  <c:v>25.1252</c:v>
                </c:pt>
                <c:pt idx="3599">
                  <c:v>25.250399999999999</c:v>
                </c:pt>
                <c:pt idx="3600">
                  <c:v>25.375599999999999</c:v>
                </c:pt>
                <c:pt idx="3601">
                  <c:v>25.500800000000002</c:v>
                </c:pt>
                <c:pt idx="3602">
                  <c:v>25.626000000000001</c:v>
                </c:pt>
                <c:pt idx="3603">
                  <c:v>25.751300000000001</c:v>
                </c:pt>
                <c:pt idx="3604">
                  <c:v>25.8765</c:v>
                </c:pt>
                <c:pt idx="3605">
                  <c:v>26.0017</c:v>
                </c:pt>
                <c:pt idx="3606">
                  <c:v>26.126899999999999</c:v>
                </c:pt>
                <c:pt idx="3607">
                  <c:v>26.252099999999999</c:v>
                </c:pt>
                <c:pt idx="3608">
                  <c:v>26.377300000000002</c:v>
                </c:pt>
                <c:pt idx="3609">
                  <c:v>26.502500000000001</c:v>
                </c:pt>
                <c:pt idx="3610">
                  <c:v>26.627700000000001</c:v>
                </c:pt>
                <c:pt idx="3611">
                  <c:v>26.7529</c:v>
                </c:pt>
                <c:pt idx="3612">
                  <c:v>26.8781</c:v>
                </c:pt>
                <c:pt idx="3613">
                  <c:v>27.003299999999999</c:v>
                </c:pt>
                <c:pt idx="3614">
                  <c:v>27.128499999999999</c:v>
                </c:pt>
                <c:pt idx="3615">
                  <c:v>27.253799999999998</c:v>
                </c:pt>
                <c:pt idx="3616">
                  <c:v>27.379000000000001</c:v>
                </c:pt>
                <c:pt idx="3617">
                  <c:v>27.504200000000001</c:v>
                </c:pt>
                <c:pt idx="3618">
                  <c:v>27.6294</c:v>
                </c:pt>
                <c:pt idx="3619">
                  <c:v>27.7546</c:v>
                </c:pt>
                <c:pt idx="3620">
                  <c:v>27.879799999999999</c:v>
                </c:pt>
                <c:pt idx="3621">
                  <c:v>28.004999999999999</c:v>
                </c:pt>
                <c:pt idx="3622">
                  <c:v>28.130199999999999</c:v>
                </c:pt>
                <c:pt idx="3623">
                  <c:v>28.255400000000002</c:v>
                </c:pt>
                <c:pt idx="3624">
                  <c:v>28.380600000000001</c:v>
                </c:pt>
                <c:pt idx="3625">
                  <c:v>28.505800000000001</c:v>
                </c:pt>
                <c:pt idx="3626">
                  <c:v>28.6311</c:v>
                </c:pt>
                <c:pt idx="3627">
                  <c:v>28.7563</c:v>
                </c:pt>
                <c:pt idx="3628">
                  <c:v>28.881499999999999</c:v>
                </c:pt>
                <c:pt idx="3629">
                  <c:v>29.006699999999999</c:v>
                </c:pt>
                <c:pt idx="3630">
                  <c:v>29.131900000000002</c:v>
                </c:pt>
                <c:pt idx="3631">
                  <c:v>29.257100000000001</c:v>
                </c:pt>
                <c:pt idx="3632">
                  <c:v>29.382300000000001</c:v>
                </c:pt>
                <c:pt idx="3633">
                  <c:v>29.5075</c:v>
                </c:pt>
                <c:pt idx="3634">
                  <c:v>29.6327</c:v>
                </c:pt>
                <c:pt idx="3635">
                  <c:v>29.757899999999999</c:v>
                </c:pt>
                <c:pt idx="3636">
                  <c:v>29.883099999999999</c:v>
                </c:pt>
                <c:pt idx="3637">
                  <c:v>30.008299999999998</c:v>
                </c:pt>
                <c:pt idx="3638">
                  <c:v>30.133600000000001</c:v>
                </c:pt>
                <c:pt idx="3639">
                  <c:v>30.258800000000001</c:v>
                </c:pt>
                <c:pt idx="3640">
                  <c:v>30.384</c:v>
                </c:pt>
                <c:pt idx="3641">
                  <c:v>30.5092</c:v>
                </c:pt>
                <c:pt idx="3642">
                  <c:v>30.634399999999999</c:v>
                </c:pt>
                <c:pt idx="3643">
                  <c:v>30.759599999999999</c:v>
                </c:pt>
                <c:pt idx="3644">
                  <c:v>30.884799999999998</c:v>
                </c:pt>
                <c:pt idx="3645">
                  <c:v>31.01</c:v>
                </c:pt>
                <c:pt idx="3646">
                  <c:v>31.135200000000001</c:v>
                </c:pt>
                <c:pt idx="3647">
                  <c:v>31.260400000000001</c:v>
                </c:pt>
                <c:pt idx="3648">
                  <c:v>31.3856</c:v>
                </c:pt>
                <c:pt idx="3649">
                  <c:v>31.510899999999999</c:v>
                </c:pt>
                <c:pt idx="3650">
                  <c:v>31.636099999999999</c:v>
                </c:pt>
                <c:pt idx="3651">
                  <c:v>31.761299999999999</c:v>
                </c:pt>
                <c:pt idx="3652">
                  <c:v>31.886500000000002</c:v>
                </c:pt>
                <c:pt idx="3653">
                  <c:v>32.011699999999998</c:v>
                </c:pt>
                <c:pt idx="3654">
                  <c:v>32.136899999999997</c:v>
                </c:pt>
                <c:pt idx="3655">
                  <c:v>32.262099999999997</c:v>
                </c:pt>
                <c:pt idx="3656">
                  <c:v>32.387300000000003</c:v>
                </c:pt>
                <c:pt idx="3657">
                  <c:v>32.512500000000003</c:v>
                </c:pt>
                <c:pt idx="3658">
                  <c:v>32.637700000000002</c:v>
                </c:pt>
                <c:pt idx="3659">
                  <c:v>32.762900000000002</c:v>
                </c:pt>
                <c:pt idx="3660">
                  <c:v>32.888100000000001</c:v>
                </c:pt>
                <c:pt idx="3661">
                  <c:v>33.013399999999997</c:v>
                </c:pt>
                <c:pt idx="3662">
                  <c:v>33.138599999999997</c:v>
                </c:pt>
                <c:pt idx="3663">
                  <c:v>33.263800000000003</c:v>
                </c:pt>
                <c:pt idx="3664">
                  <c:v>33.389000000000003</c:v>
                </c:pt>
                <c:pt idx="3665">
                  <c:v>33.514200000000002</c:v>
                </c:pt>
                <c:pt idx="3666">
                  <c:v>33.639400000000002</c:v>
                </c:pt>
                <c:pt idx="3667">
                  <c:v>33.764600000000002</c:v>
                </c:pt>
                <c:pt idx="3668">
                  <c:v>33.889800000000001</c:v>
                </c:pt>
                <c:pt idx="3669">
                  <c:v>34.015000000000001</c:v>
                </c:pt>
                <c:pt idx="3670">
                  <c:v>34.1402</c:v>
                </c:pt>
                <c:pt idx="3671">
                  <c:v>34.2654</c:v>
                </c:pt>
                <c:pt idx="3672">
                  <c:v>34.390700000000002</c:v>
                </c:pt>
                <c:pt idx="3673">
                  <c:v>34.515900000000002</c:v>
                </c:pt>
                <c:pt idx="3674">
                  <c:v>34.641100000000002</c:v>
                </c:pt>
                <c:pt idx="3675">
                  <c:v>34.766300000000001</c:v>
                </c:pt>
                <c:pt idx="3676">
                  <c:v>34.891500000000001</c:v>
                </c:pt>
                <c:pt idx="3677">
                  <c:v>35.0167</c:v>
                </c:pt>
                <c:pt idx="3678">
                  <c:v>35.1419</c:v>
                </c:pt>
                <c:pt idx="3679">
                  <c:v>35.267099999999999</c:v>
                </c:pt>
                <c:pt idx="3680">
                  <c:v>35.392299999999999</c:v>
                </c:pt>
                <c:pt idx="3681">
                  <c:v>35.517499999999998</c:v>
                </c:pt>
                <c:pt idx="3682">
                  <c:v>35.642699999999998</c:v>
                </c:pt>
                <c:pt idx="3683">
                  <c:v>35.767899999999997</c:v>
                </c:pt>
                <c:pt idx="3684">
                  <c:v>35.8932</c:v>
                </c:pt>
                <c:pt idx="3685">
                  <c:v>36.0184</c:v>
                </c:pt>
                <c:pt idx="3686">
                  <c:v>36.143599999999999</c:v>
                </c:pt>
                <c:pt idx="3687">
                  <c:v>36.268799999999999</c:v>
                </c:pt>
                <c:pt idx="3688">
                  <c:v>36.393999999999998</c:v>
                </c:pt>
                <c:pt idx="3689">
                  <c:v>36.519199999999998</c:v>
                </c:pt>
                <c:pt idx="3690">
                  <c:v>36.644399999999997</c:v>
                </c:pt>
                <c:pt idx="3691">
                  <c:v>36.769599999999997</c:v>
                </c:pt>
                <c:pt idx="3692">
                  <c:v>36.894799999999996</c:v>
                </c:pt>
                <c:pt idx="3693">
                  <c:v>37.020000000000003</c:v>
                </c:pt>
                <c:pt idx="3694">
                  <c:v>37.145200000000003</c:v>
                </c:pt>
                <c:pt idx="3695">
                  <c:v>37.270499999999998</c:v>
                </c:pt>
                <c:pt idx="3696">
                  <c:v>37.395699999999998</c:v>
                </c:pt>
                <c:pt idx="3697">
                  <c:v>37.520899999999997</c:v>
                </c:pt>
                <c:pt idx="3698">
                  <c:v>37.646099999999997</c:v>
                </c:pt>
                <c:pt idx="3699">
                  <c:v>37.771299999999997</c:v>
                </c:pt>
                <c:pt idx="3700">
                  <c:v>37.896500000000003</c:v>
                </c:pt>
                <c:pt idx="3701">
                  <c:v>38.021700000000003</c:v>
                </c:pt>
                <c:pt idx="3702">
                  <c:v>38.146900000000002</c:v>
                </c:pt>
                <c:pt idx="3703">
                  <c:v>38.272100000000002</c:v>
                </c:pt>
                <c:pt idx="3704">
                  <c:v>38.397300000000001</c:v>
                </c:pt>
                <c:pt idx="3705">
                  <c:v>38.522500000000001</c:v>
                </c:pt>
                <c:pt idx="3706">
                  <c:v>38.6477</c:v>
                </c:pt>
                <c:pt idx="3707">
                  <c:v>38.773000000000003</c:v>
                </c:pt>
                <c:pt idx="3708">
                  <c:v>38.898200000000003</c:v>
                </c:pt>
                <c:pt idx="3709">
                  <c:v>39.023400000000002</c:v>
                </c:pt>
                <c:pt idx="3710">
                  <c:v>39.148600000000002</c:v>
                </c:pt>
                <c:pt idx="3711">
                  <c:v>39.273800000000001</c:v>
                </c:pt>
                <c:pt idx="3712">
                  <c:v>39.399000000000001</c:v>
                </c:pt>
                <c:pt idx="3713">
                  <c:v>39.5242</c:v>
                </c:pt>
                <c:pt idx="3714">
                  <c:v>39.6494</c:v>
                </c:pt>
                <c:pt idx="3715">
                  <c:v>39.7746</c:v>
                </c:pt>
                <c:pt idx="3716">
                  <c:v>39.899799999999999</c:v>
                </c:pt>
                <c:pt idx="3717">
                  <c:v>40.024999999999999</c:v>
                </c:pt>
                <c:pt idx="3718">
                  <c:v>40.150300000000001</c:v>
                </c:pt>
                <c:pt idx="3719">
                  <c:v>40.275500000000001</c:v>
                </c:pt>
                <c:pt idx="3720">
                  <c:v>40.400700000000001</c:v>
                </c:pt>
                <c:pt idx="3721">
                  <c:v>40.5259</c:v>
                </c:pt>
                <c:pt idx="3722">
                  <c:v>40.6511</c:v>
                </c:pt>
                <c:pt idx="3723">
                  <c:v>40.776299999999999</c:v>
                </c:pt>
                <c:pt idx="3724">
                  <c:v>40.901499999999999</c:v>
                </c:pt>
                <c:pt idx="3725">
                  <c:v>41.026699999999998</c:v>
                </c:pt>
                <c:pt idx="3726">
                  <c:v>41.151899999999998</c:v>
                </c:pt>
                <c:pt idx="3727">
                  <c:v>41.277099999999997</c:v>
                </c:pt>
                <c:pt idx="3728">
                  <c:v>41.402299999999997</c:v>
                </c:pt>
                <c:pt idx="3729">
                  <c:v>41.527500000000003</c:v>
                </c:pt>
                <c:pt idx="3730">
                  <c:v>41.652799999999999</c:v>
                </c:pt>
                <c:pt idx="3731">
                  <c:v>41.777999999999999</c:v>
                </c:pt>
                <c:pt idx="3732">
                  <c:v>41.903199999999998</c:v>
                </c:pt>
                <c:pt idx="3733">
                  <c:v>42.028399999999998</c:v>
                </c:pt>
                <c:pt idx="3734">
                  <c:v>42.153599999999997</c:v>
                </c:pt>
                <c:pt idx="3735">
                  <c:v>42.278799999999997</c:v>
                </c:pt>
                <c:pt idx="3736">
                  <c:v>42.404000000000003</c:v>
                </c:pt>
                <c:pt idx="3737">
                  <c:v>42.529200000000003</c:v>
                </c:pt>
                <c:pt idx="3738">
                  <c:v>42.654400000000003</c:v>
                </c:pt>
                <c:pt idx="3739">
                  <c:v>42.779600000000002</c:v>
                </c:pt>
                <c:pt idx="3740">
                  <c:v>42.904800000000002</c:v>
                </c:pt>
                <c:pt idx="3741">
                  <c:v>43.030099999999997</c:v>
                </c:pt>
                <c:pt idx="3742">
                  <c:v>43.155299999999997</c:v>
                </c:pt>
                <c:pt idx="3743">
                  <c:v>43.280500000000004</c:v>
                </c:pt>
                <c:pt idx="3744">
                  <c:v>43.405700000000003</c:v>
                </c:pt>
                <c:pt idx="3745">
                  <c:v>43.530900000000003</c:v>
                </c:pt>
                <c:pt idx="3746">
                  <c:v>43.656100000000002</c:v>
                </c:pt>
                <c:pt idx="3747">
                  <c:v>43.781300000000002</c:v>
                </c:pt>
                <c:pt idx="3748">
                  <c:v>43.906500000000001</c:v>
                </c:pt>
                <c:pt idx="3749">
                  <c:v>44.031700000000001</c:v>
                </c:pt>
                <c:pt idx="3750">
                  <c:v>44.1569</c:v>
                </c:pt>
                <c:pt idx="3751">
                  <c:v>44.2821</c:v>
                </c:pt>
                <c:pt idx="3752">
                  <c:v>44.407299999999999</c:v>
                </c:pt>
                <c:pt idx="3753">
                  <c:v>44.532600000000002</c:v>
                </c:pt>
                <c:pt idx="3754">
                  <c:v>44.657800000000002</c:v>
                </c:pt>
                <c:pt idx="3755">
                  <c:v>44.783000000000001</c:v>
                </c:pt>
                <c:pt idx="3756">
                  <c:v>44.908200000000001</c:v>
                </c:pt>
                <c:pt idx="3757">
                  <c:v>45.0334</c:v>
                </c:pt>
                <c:pt idx="3758">
                  <c:v>45.1586</c:v>
                </c:pt>
                <c:pt idx="3759">
                  <c:v>45.283799999999999</c:v>
                </c:pt>
                <c:pt idx="3760">
                  <c:v>45.408999999999999</c:v>
                </c:pt>
                <c:pt idx="3761">
                  <c:v>45.534199999999998</c:v>
                </c:pt>
                <c:pt idx="3762">
                  <c:v>45.659399999999998</c:v>
                </c:pt>
                <c:pt idx="3763">
                  <c:v>45.784599999999998</c:v>
                </c:pt>
                <c:pt idx="3764">
                  <c:v>45.909799999999997</c:v>
                </c:pt>
                <c:pt idx="3765">
                  <c:v>46.0351</c:v>
                </c:pt>
                <c:pt idx="3766">
                  <c:v>46.160299999999999</c:v>
                </c:pt>
                <c:pt idx="3767">
                  <c:v>46.285499999999999</c:v>
                </c:pt>
                <c:pt idx="3768">
                  <c:v>46.410699999999999</c:v>
                </c:pt>
                <c:pt idx="3769">
                  <c:v>46.535899999999998</c:v>
                </c:pt>
                <c:pt idx="3770">
                  <c:v>46.661099999999998</c:v>
                </c:pt>
                <c:pt idx="3771">
                  <c:v>46.786299999999997</c:v>
                </c:pt>
                <c:pt idx="3772">
                  <c:v>46.911499999999997</c:v>
                </c:pt>
                <c:pt idx="3773">
                  <c:v>47.036700000000003</c:v>
                </c:pt>
                <c:pt idx="3774">
                  <c:v>47.161900000000003</c:v>
                </c:pt>
                <c:pt idx="3775">
                  <c:v>47.287100000000002</c:v>
                </c:pt>
                <c:pt idx="3776">
                  <c:v>47.412399999999998</c:v>
                </c:pt>
                <c:pt idx="3777">
                  <c:v>47.537599999999998</c:v>
                </c:pt>
                <c:pt idx="3778">
                  <c:v>47.662799999999997</c:v>
                </c:pt>
                <c:pt idx="3779">
                  <c:v>47.787999999999997</c:v>
                </c:pt>
                <c:pt idx="3780">
                  <c:v>47.913200000000003</c:v>
                </c:pt>
                <c:pt idx="3781">
                  <c:v>48.038400000000003</c:v>
                </c:pt>
                <c:pt idx="3782">
                  <c:v>48.163600000000002</c:v>
                </c:pt>
                <c:pt idx="3783">
                  <c:v>48.288800000000002</c:v>
                </c:pt>
                <c:pt idx="3784">
                  <c:v>48.414000000000001</c:v>
                </c:pt>
                <c:pt idx="3785">
                  <c:v>48.539200000000001</c:v>
                </c:pt>
                <c:pt idx="3786">
                  <c:v>48.664400000000001</c:v>
                </c:pt>
                <c:pt idx="3787">
                  <c:v>48.7896</c:v>
                </c:pt>
                <c:pt idx="3788">
                  <c:v>48.914900000000003</c:v>
                </c:pt>
                <c:pt idx="3789">
                  <c:v>49.040100000000002</c:v>
                </c:pt>
                <c:pt idx="3790">
                  <c:v>49.165300000000002</c:v>
                </c:pt>
                <c:pt idx="3791">
                  <c:v>49.290500000000002</c:v>
                </c:pt>
                <c:pt idx="3792">
                  <c:v>49.415700000000001</c:v>
                </c:pt>
                <c:pt idx="3793">
                  <c:v>49.540900000000001</c:v>
                </c:pt>
                <c:pt idx="3794">
                  <c:v>49.6661</c:v>
                </c:pt>
                <c:pt idx="3795">
                  <c:v>49.7913</c:v>
                </c:pt>
                <c:pt idx="3796">
                  <c:v>49.916499999999999</c:v>
                </c:pt>
                <c:pt idx="3797">
                  <c:v>50.041699999999999</c:v>
                </c:pt>
                <c:pt idx="3798">
                  <c:v>50.166899999999998</c:v>
                </c:pt>
                <c:pt idx="3799">
                  <c:v>50.292200000000001</c:v>
                </c:pt>
                <c:pt idx="3800">
                  <c:v>50.417400000000001</c:v>
                </c:pt>
                <c:pt idx="3801">
                  <c:v>50.5426</c:v>
                </c:pt>
                <c:pt idx="3802">
                  <c:v>50.6678</c:v>
                </c:pt>
                <c:pt idx="3803">
                  <c:v>50.792999999999999</c:v>
                </c:pt>
                <c:pt idx="3804">
                  <c:v>50.918199999999999</c:v>
                </c:pt>
                <c:pt idx="3805">
                  <c:v>51.043399999999998</c:v>
                </c:pt>
                <c:pt idx="3806">
                  <c:v>51.168599999999998</c:v>
                </c:pt>
                <c:pt idx="3807">
                  <c:v>51.293799999999997</c:v>
                </c:pt>
                <c:pt idx="3808">
                  <c:v>51.418999999999997</c:v>
                </c:pt>
                <c:pt idx="3809">
                  <c:v>51.544199999999996</c:v>
                </c:pt>
                <c:pt idx="3810">
                  <c:v>51.669400000000003</c:v>
                </c:pt>
                <c:pt idx="3811">
                  <c:v>51.794699999999999</c:v>
                </c:pt>
                <c:pt idx="3812">
                  <c:v>51.919899999999998</c:v>
                </c:pt>
                <c:pt idx="3813">
                  <c:v>52.045099999999998</c:v>
                </c:pt>
                <c:pt idx="3814">
                  <c:v>52.170299999999997</c:v>
                </c:pt>
                <c:pt idx="3815">
                  <c:v>52.295499999999997</c:v>
                </c:pt>
                <c:pt idx="3816">
                  <c:v>52.420699999999997</c:v>
                </c:pt>
                <c:pt idx="3817">
                  <c:v>52.545900000000003</c:v>
                </c:pt>
                <c:pt idx="3818">
                  <c:v>52.671100000000003</c:v>
                </c:pt>
                <c:pt idx="3819">
                  <c:v>52.796300000000002</c:v>
                </c:pt>
                <c:pt idx="3820">
                  <c:v>52.921500000000002</c:v>
                </c:pt>
                <c:pt idx="3821">
                  <c:v>53.046700000000001</c:v>
                </c:pt>
                <c:pt idx="3822">
                  <c:v>53.171999999999997</c:v>
                </c:pt>
                <c:pt idx="3823">
                  <c:v>53.297199999999997</c:v>
                </c:pt>
                <c:pt idx="3824">
                  <c:v>53.422400000000003</c:v>
                </c:pt>
                <c:pt idx="3825">
                  <c:v>53.547600000000003</c:v>
                </c:pt>
                <c:pt idx="3826">
                  <c:v>53.672800000000002</c:v>
                </c:pt>
                <c:pt idx="3827">
                  <c:v>53.798000000000002</c:v>
                </c:pt>
                <c:pt idx="3828">
                  <c:v>53.923200000000001</c:v>
                </c:pt>
                <c:pt idx="3829">
                  <c:v>54.048400000000001</c:v>
                </c:pt>
                <c:pt idx="3830">
                  <c:v>54.1736</c:v>
                </c:pt>
                <c:pt idx="3831">
                  <c:v>54.2988</c:v>
                </c:pt>
                <c:pt idx="3832">
                  <c:v>54.423999999999999</c:v>
                </c:pt>
                <c:pt idx="3833">
                  <c:v>54.549199999999999</c:v>
                </c:pt>
                <c:pt idx="3834">
                  <c:v>54.674500000000002</c:v>
                </c:pt>
                <c:pt idx="3835">
                  <c:v>54.799700000000001</c:v>
                </c:pt>
                <c:pt idx="3836">
                  <c:v>54.924900000000001</c:v>
                </c:pt>
                <c:pt idx="3837">
                  <c:v>55.0501</c:v>
                </c:pt>
                <c:pt idx="3838">
                  <c:v>55.1753</c:v>
                </c:pt>
                <c:pt idx="3839">
                  <c:v>55.3005</c:v>
                </c:pt>
                <c:pt idx="3840">
                  <c:v>55.425699999999999</c:v>
                </c:pt>
                <c:pt idx="3841">
                  <c:v>55.550899999999999</c:v>
                </c:pt>
                <c:pt idx="3842">
                  <c:v>55.676099999999998</c:v>
                </c:pt>
                <c:pt idx="3843">
                  <c:v>55.801299999999998</c:v>
                </c:pt>
                <c:pt idx="3844">
                  <c:v>55.926499999999997</c:v>
                </c:pt>
                <c:pt idx="3845">
                  <c:v>56.0518</c:v>
                </c:pt>
                <c:pt idx="3846">
                  <c:v>56.177</c:v>
                </c:pt>
                <c:pt idx="3847">
                  <c:v>56.302199999999999</c:v>
                </c:pt>
                <c:pt idx="3848">
                  <c:v>56.427399999999999</c:v>
                </c:pt>
                <c:pt idx="3849">
                  <c:v>56.552599999999998</c:v>
                </c:pt>
                <c:pt idx="3850">
                  <c:v>56.677799999999998</c:v>
                </c:pt>
                <c:pt idx="3851">
                  <c:v>56.802999999999997</c:v>
                </c:pt>
                <c:pt idx="3852">
                  <c:v>56.928199999999997</c:v>
                </c:pt>
                <c:pt idx="3853">
                  <c:v>57.053400000000003</c:v>
                </c:pt>
                <c:pt idx="3854">
                  <c:v>57.178600000000003</c:v>
                </c:pt>
                <c:pt idx="3855">
                  <c:v>57.303800000000003</c:v>
                </c:pt>
                <c:pt idx="3856">
                  <c:v>57.429000000000002</c:v>
                </c:pt>
                <c:pt idx="3857">
                  <c:v>57.554299999999998</c:v>
                </c:pt>
                <c:pt idx="3858">
                  <c:v>57.679499999999997</c:v>
                </c:pt>
                <c:pt idx="3859">
                  <c:v>57.804699999999997</c:v>
                </c:pt>
                <c:pt idx="3860">
                  <c:v>57.929900000000004</c:v>
                </c:pt>
                <c:pt idx="3861">
                  <c:v>58.055100000000003</c:v>
                </c:pt>
                <c:pt idx="3862">
                  <c:v>58.180300000000003</c:v>
                </c:pt>
                <c:pt idx="3863">
                  <c:v>58.305500000000002</c:v>
                </c:pt>
                <c:pt idx="3864">
                  <c:v>58.430700000000002</c:v>
                </c:pt>
                <c:pt idx="3865">
                  <c:v>58.555900000000001</c:v>
                </c:pt>
                <c:pt idx="3866">
                  <c:v>58.681100000000001</c:v>
                </c:pt>
                <c:pt idx="3867">
                  <c:v>58.8063</c:v>
                </c:pt>
                <c:pt idx="3868">
                  <c:v>58.931600000000003</c:v>
                </c:pt>
                <c:pt idx="3869">
                  <c:v>59.056800000000003</c:v>
                </c:pt>
                <c:pt idx="3870">
                  <c:v>59.182000000000002</c:v>
                </c:pt>
                <c:pt idx="3871">
                  <c:v>59.307200000000002</c:v>
                </c:pt>
                <c:pt idx="3872">
                  <c:v>59.432400000000001</c:v>
                </c:pt>
                <c:pt idx="3873">
                  <c:v>59.557600000000001</c:v>
                </c:pt>
                <c:pt idx="3874">
                  <c:v>59.6828</c:v>
                </c:pt>
                <c:pt idx="3875">
                  <c:v>59.808</c:v>
                </c:pt>
                <c:pt idx="3876">
                  <c:v>59.933199999999999</c:v>
                </c:pt>
                <c:pt idx="3877">
                  <c:v>60.058399999999999</c:v>
                </c:pt>
                <c:pt idx="3878">
                  <c:v>60.183599999999998</c:v>
                </c:pt>
                <c:pt idx="3879">
                  <c:v>60.308799999999998</c:v>
                </c:pt>
                <c:pt idx="3880">
                  <c:v>60.434100000000001</c:v>
                </c:pt>
                <c:pt idx="3881">
                  <c:v>60.5593</c:v>
                </c:pt>
                <c:pt idx="3882">
                  <c:v>60.6845</c:v>
                </c:pt>
                <c:pt idx="3883">
                  <c:v>60.809699999999999</c:v>
                </c:pt>
                <c:pt idx="3884">
                  <c:v>60.934899999999999</c:v>
                </c:pt>
                <c:pt idx="3885">
                  <c:v>61.060099999999998</c:v>
                </c:pt>
                <c:pt idx="3886">
                  <c:v>61.185299999999998</c:v>
                </c:pt>
                <c:pt idx="3887">
                  <c:v>61.310499999999998</c:v>
                </c:pt>
                <c:pt idx="3888">
                  <c:v>61.435699999999997</c:v>
                </c:pt>
                <c:pt idx="3889">
                  <c:v>61.560899999999997</c:v>
                </c:pt>
                <c:pt idx="3890">
                  <c:v>61.686100000000003</c:v>
                </c:pt>
                <c:pt idx="3891">
                  <c:v>61.811399999999999</c:v>
                </c:pt>
                <c:pt idx="3892">
                  <c:v>61.936599999999999</c:v>
                </c:pt>
                <c:pt idx="3893">
                  <c:v>62.061799999999998</c:v>
                </c:pt>
                <c:pt idx="3894">
                  <c:v>62.186999999999998</c:v>
                </c:pt>
                <c:pt idx="3895">
                  <c:v>62.312199999999997</c:v>
                </c:pt>
                <c:pt idx="3896">
                  <c:v>62.437399999999997</c:v>
                </c:pt>
                <c:pt idx="3897">
                  <c:v>62.562600000000003</c:v>
                </c:pt>
                <c:pt idx="3898">
                  <c:v>62.687800000000003</c:v>
                </c:pt>
                <c:pt idx="3899">
                  <c:v>62.813000000000002</c:v>
                </c:pt>
                <c:pt idx="3900">
                  <c:v>62.938200000000002</c:v>
                </c:pt>
                <c:pt idx="3901">
                  <c:v>63.063400000000001</c:v>
                </c:pt>
                <c:pt idx="3902">
                  <c:v>63.188600000000001</c:v>
                </c:pt>
                <c:pt idx="3903">
                  <c:v>63.313899999999997</c:v>
                </c:pt>
                <c:pt idx="3904">
                  <c:v>63.439100000000003</c:v>
                </c:pt>
                <c:pt idx="3905">
                  <c:v>63.564300000000003</c:v>
                </c:pt>
                <c:pt idx="3906">
                  <c:v>63.689500000000002</c:v>
                </c:pt>
                <c:pt idx="3907">
                  <c:v>63.814700000000002</c:v>
                </c:pt>
                <c:pt idx="3908">
                  <c:v>63.939900000000002</c:v>
                </c:pt>
                <c:pt idx="3909">
                  <c:v>64.065100000000001</c:v>
                </c:pt>
                <c:pt idx="3910">
                  <c:v>64.190299999999993</c:v>
                </c:pt>
                <c:pt idx="3911">
                  <c:v>64.3155</c:v>
                </c:pt>
                <c:pt idx="3912">
                  <c:v>64.440700000000007</c:v>
                </c:pt>
                <c:pt idx="3913">
                  <c:v>64.565899999999999</c:v>
                </c:pt>
                <c:pt idx="3914">
                  <c:v>64.691199999999995</c:v>
                </c:pt>
                <c:pt idx="3915">
                  <c:v>64.816400000000002</c:v>
                </c:pt>
                <c:pt idx="3916">
                  <c:v>64.941599999999994</c:v>
                </c:pt>
                <c:pt idx="3917">
                  <c:v>65.066800000000001</c:v>
                </c:pt>
                <c:pt idx="3918">
                  <c:v>65.191999999999993</c:v>
                </c:pt>
                <c:pt idx="3919">
                  <c:v>65.3172</c:v>
                </c:pt>
                <c:pt idx="3920">
                  <c:v>65.442400000000006</c:v>
                </c:pt>
                <c:pt idx="3921">
                  <c:v>65.567599999999999</c:v>
                </c:pt>
                <c:pt idx="3922">
                  <c:v>65.692800000000005</c:v>
                </c:pt>
                <c:pt idx="3923">
                  <c:v>65.817999999999998</c:v>
                </c:pt>
                <c:pt idx="3924">
                  <c:v>65.943200000000004</c:v>
                </c:pt>
                <c:pt idx="3925">
                  <c:v>66.068399999999997</c:v>
                </c:pt>
                <c:pt idx="3926">
                  <c:v>66.193700000000007</c:v>
                </c:pt>
                <c:pt idx="3927">
                  <c:v>66.318899999999999</c:v>
                </c:pt>
                <c:pt idx="3928">
                  <c:v>66.444100000000006</c:v>
                </c:pt>
                <c:pt idx="3929">
                  <c:v>66.569299999999998</c:v>
                </c:pt>
                <c:pt idx="3930">
                  <c:v>66.694500000000005</c:v>
                </c:pt>
                <c:pt idx="3931">
                  <c:v>66.819699999999997</c:v>
                </c:pt>
                <c:pt idx="3932">
                  <c:v>66.944900000000004</c:v>
                </c:pt>
                <c:pt idx="3933">
                  <c:v>67.070099999999996</c:v>
                </c:pt>
                <c:pt idx="3934">
                  <c:v>67.195300000000003</c:v>
                </c:pt>
                <c:pt idx="3935">
                  <c:v>67.320499999999996</c:v>
                </c:pt>
                <c:pt idx="3936">
                  <c:v>67.445700000000002</c:v>
                </c:pt>
                <c:pt idx="3937">
                  <c:v>67.570999999999998</c:v>
                </c:pt>
                <c:pt idx="3938">
                  <c:v>67.696200000000005</c:v>
                </c:pt>
                <c:pt idx="3939">
                  <c:v>67.821399999999997</c:v>
                </c:pt>
                <c:pt idx="3940">
                  <c:v>67.946600000000004</c:v>
                </c:pt>
                <c:pt idx="3941">
                  <c:v>68.071799999999996</c:v>
                </c:pt>
                <c:pt idx="3942">
                  <c:v>68.197000000000003</c:v>
                </c:pt>
                <c:pt idx="3943">
                  <c:v>68.322199999999995</c:v>
                </c:pt>
                <c:pt idx="3944">
                  <c:v>68.447400000000002</c:v>
                </c:pt>
                <c:pt idx="3945">
                  <c:v>68.572599999999994</c:v>
                </c:pt>
                <c:pt idx="3946">
                  <c:v>68.697800000000001</c:v>
                </c:pt>
                <c:pt idx="3947">
                  <c:v>68.822999999999993</c:v>
                </c:pt>
                <c:pt idx="3948">
                  <c:v>68.9482</c:v>
                </c:pt>
                <c:pt idx="3949">
                  <c:v>69.073499999999996</c:v>
                </c:pt>
                <c:pt idx="3950">
                  <c:v>69.198700000000002</c:v>
                </c:pt>
                <c:pt idx="3951">
                  <c:v>69.323899999999995</c:v>
                </c:pt>
                <c:pt idx="3952">
                  <c:v>69.449100000000001</c:v>
                </c:pt>
                <c:pt idx="3953">
                  <c:v>69.574299999999994</c:v>
                </c:pt>
                <c:pt idx="3954">
                  <c:v>69.6995</c:v>
                </c:pt>
                <c:pt idx="3955">
                  <c:v>69.824700000000007</c:v>
                </c:pt>
                <c:pt idx="3956">
                  <c:v>69.9499</c:v>
                </c:pt>
                <c:pt idx="3957">
                  <c:v>70.075100000000006</c:v>
                </c:pt>
                <c:pt idx="3958">
                  <c:v>70.200299999999999</c:v>
                </c:pt>
                <c:pt idx="3959">
                  <c:v>70.325500000000005</c:v>
                </c:pt>
                <c:pt idx="3960">
                  <c:v>70.450800000000001</c:v>
                </c:pt>
                <c:pt idx="3961">
                  <c:v>70.575999999999993</c:v>
                </c:pt>
                <c:pt idx="3962">
                  <c:v>70.7012</c:v>
                </c:pt>
                <c:pt idx="3963">
                  <c:v>70.826400000000007</c:v>
                </c:pt>
                <c:pt idx="3964">
                  <c:v>70.951599999999999</c:v>
                </c:pt>
                <c:pt idx="3965">
                  <c:v>71.076800000000006</c:v>
                </c:pt>
                <c:pt idx="3966">
                  <c:v>71.201999999999998</c:v>
                </c:pt>
                <c:pt idx="3967">
                  <c:v>71.327200000000005</c:v>
                </c:pt>
                <c:pt idx="3968">
                  <c:v>71.452399999999997</c:v>
                </c:pt>
                <c:pt idx="3969">
                  <c:v>71.577600000000004</c:v>
                </c:pt>
                <c:pt idx="3970">
                  <c:v>71.702799999999996</c:v>
                </c:pt>
                <c:pt idx="3971">
                  <c:v>71.828000000000003</c:v>
                </c:pt>
                <c:pt idx="3972">
                  <c:v>71.953299999999999</c:v>
                </c:pt>
                <c:pt idx="3973">
                  <c:v>72.078500000000005</c:v>
                </c:pt>
                <c:pt idx="3974">
                  <c:v>72.203699999999998</c:v>
                </c:pt>
                <c:pt idx="3975">
                  <c:v>72.328900000000004</c:v>
                </c:pt>
                <c:pt idx="3976">
                  <c:v>72.454099999999997</c:v>
                </c:pt>
                <c:pt idx="3977">
                  <c:v>72.579300000000003</c:v>
                </c:pt>
                <c:pt idx="3978">
                  <c:v>72.704499999999996</c:v>
                </c:pt>
                <c:pt idx="3979">
                  <c:v>72.829700000000003</c:v>
                </c:pt>
                <c:pt idx="3980">
                  <c:v>72.954899999999995</c:v>
                </c:pt>
                <c:pt idx="3981">
                  <c:v>73.080100000000002</c:v>
                </c:pt>
                <c:pt idx="3982">
                  <c:v>73.205299999999994</c:v>
                </c:pt>
                <c:pt idx="3983">
                  <c:v>73.330600000000004</c:v>
                </c:pt>
                <c:pt idx="3984">
                  <c:v>73.455799999999996</c:v>
                </c:pt>
                <c:pt idx="3985">
                  <c:v>73.581000000000003</c:v>
                </c:pt>
                <c:pt idx="3986">
                  <c:v>73.706199999999995</c:v>
                </c:pt>
                <c:pt idx="3987">
                  <c:v>73.831400000000002</c:v>
                </c:pt>
                <c:pt idx="3988">
                  <c:v>73.956599999999995</c:v>
                </c:pt>
                <c:pt idx="3989">
                  <c:v>74.081800000000001</c:v>
                </c:pt>
                <c:pt idx="3990">
                  <c:v>74.206999999999994</c:v>
                </c:pt>
                <c:pt idx="3991">
                  <c:v>74.3322</c:v>
                </c:pt>
                <c:pt idx="3992">
                  <c:v>74.457400000000007</c:v>
                </c:pt>
                <c:pt idx="3993">
                  <c:v>74.582599999999999</c:v>
                </c:pt>
                <c:pt idx="3994">
                  <c:v>74.707800000000006</c:v>
                </c:pt>
                <c:pt idx="3995">
                  <c:v>74.833100000000002</c:v>
                </c:pt>
                <c:pt idx="3996">
                  <c:v>74.958299999999994</c:v>
                </c:pt>
                <c:pt idx="3997">
                  <c:v>75.083500000000001</c:v>
                </c:pt>
                <c:pt idx="3998">
                  <c:v>75.208699999999993</c:v>
                </c:pt>
                <c:pt idx="3999">
                  <c:v>75.3339</c:v>
                </c:pt>
                <c:pt idx="4000">
                  <c:v>75.459100000000007</c:v>
                </c:pt>
                <c:pt idx="4001">
                  <c:v>75.584299999999999</c:v>
                </c:pt>
                <c:pt idx="4002">
                  <c:v>75.709500000000006</c:v>
                </c:pt>
                <c:pt idx="4003">
                  <c:v>75.834699999999998</c:v>
                </c:pt>
                <c:pt idx="4004">
                  <c:v>75.959900000000005</c:v>
                </c:pt>
                <c:pt idx="4005">
                  <c:v>76.085099999999997</c:v>
                </c:pt>
                <c:pt idx="4006">
                  <c:v>76.210400000000007</c:v>
                </c:pt>
                <c:pt idx="4007">
                  <c:v>76.335599999999999</c:v>
                </c:pt>
                <c:pt idx="4008">
                  <c:v>76.460800000000006</c:v>
                </c:pt>
                <c:pt idx="4009">
                  <c:v>76.585999999999999</c:v>
                </c:pt>
                <c:pt idx="4010">
                  <c:v>76.711200000000005</c:v>
                </c:pt>
                <c:pt idx="4011">
                  <c:v>76.836399999999998</c:v>
                </c:pt>
                <c:pt idx="4012">
                  <c:v>76.961600000000004</c:v>
                </c:pt>
                <c:pt idx="4013">
                  <c:v>77.086799999999997</c:v>
                </c:pt>
                <c:pt idx="4014">
                  <c:v>77.212000000000003</c:v>
                </c:pt>
                <c:pt idx="4015">
                  <c:v>77.337199999999996</c:v>
                </c:pt>
                <c:pt idx="4016">
                  <c:v>77.462400000000002</c:v>
                </c:pt>
                <c:pt idx="4017">
                  <c:v>77.587599999999995</c:v>
                </c:pt>
                <c:pt idx="4018">
                  <c:v>77.712900000000005</c:v>
                </c:pt>
                <c:pt idx="4019">
                  <c:v>77.838099999999997</c:v>
                </c:pt>
                <c:pt idx="4020">
                  <c:v>77.963300000000004</c:v>
                </c:pt>
                <c:pt idx="4021">
                  <c:v>78.088499999999996</c:v>
                </c:pt>
                <c:pt idx="4022">
                  <c:v>78.213700000000003</c:v>
                </c:pt>
                <c:pt idx="4023">
                  <c:v>78.338899999999995</c:v>
                </c:pt>
                <c:pt idx="4024">
                  <c:v>78.464100000000002</c:v>
                </c:pt>
                <c:pt idx="4025">
                  <c:v>78.589299999999994</c:v>
                </c:pt>
                <c:pt idx="4026">
                  <c:v>78.714500000000001</c:v>
                </c:pt>
                <c:pt idx="4027">
                  <c:v>78.839699999999993</c:v>
                </c:pt>
                <c:pt idx="4028">
                  <c:v>78.9649</c:v>
                </c:pt>
                <c:pt idx="4029">
                  <c:v>79.090199999999996</c:v>
                </c:pt>
                <c:pt idx="4030">
                  <c:v>79.215400000000002</c:v>
                </c:pt>
                <c:pt idx="4031">
                  <c:v>79.340599999999995</c:v>
                </c:pt>
                <c:pt idx="4032">
                  <c:v>79.465800000000002</c:v>
                </c:pt>
                <c:pt idx="4033">
                  <c:v>79.590999999999994</c:v>
                </c:pt>
                <c:pt idx="4034">
                  <c:v>79.716200000000001</c:v>
                </c:pt>
                <c:pt idx="4035">
                  <c:v>79.841399999999993</c:v>
                </c:pt>
                <c:pt idx="4036">
                  <c:v>79.9666</c:v>
                </c:pt>
                <c:pt idx="4037">
                  <c:v>80.091800000000006</c:v>
                </c:pt>
                <c:pt idx="4038">
                  <c:v>80.216999999999999</c:v>
                </c:pt>
                <c:pt idx="4039">
                  <c:v>80.342200000000005</c:v>
                </c:pt>
                <c:pt idx="4040">
                  <c:v>80.467399999999998</c:v>
                </c:pt>
                <c:pt idx="4041">
                  <c:v>80.592699999999994</c:v>
                </c:pt>
                <c:pt idx="4042">
                  <c:v>80.7179</c:v>
                </c:pt>
                <c:pt idx="4043">
                  <c:v>80.843100000000007</c:v>
                </c:pt>
                <c:pt idx="4044">
                  <c:v>80.968299999999999</c:v>
                </c:pt>
                <c:pt idx="4045">
                  <c:v>81.093500000000006</c:v>
                </c:pt>
                <c:pt idx="4046">
                  <c:v>81.218699999999998</c:v>
                </c:pt>
                <c:pt idx="4047">
                  <c:v>81.343900000000005</c:v>
                </c:pt>
                <c:pt idx="4048">
                  <c:v>81.469099999999997</c:v>
                </c:pt>
                <c:pt idx="4049">
                  <c:v>81.594300000000004</c:v>
                </c:pt>
                <c:pt idx="4050">
                  <c:v>81.719499999999996</c:v>
                </c:pt>
                <c:pt idx="4051">
                  <c:v>81.844700000000003</c:v>
                </c:pt>
                <c:pt idx="4052">
                  <c:v>81.969899999999996</c:v>
                </c:pt>
                <c:pt idx="4053">
                  <c:v>82.095200000000006</c:v>
                </c:pt>
                <c:pt idx="4054">
                  <c:v>82.220399999999998</c:v>
                </c:pt>
                <c:pt idx="4055">
                  <c:v>82.345600000000005</c:v>
                </c:pt>
                <c:pt idx="4056">
                  <c:v>82.470799999999997</c:v>
                </c:pt>
                <c:pt idx="4057">
                  <c:v>82.596000000000004</c:v>
                </c:pt>
                <c:pt idx="4058">
                  <c:v>82.721199999999996</c:v>
                </c:pt>
                <c:pt idx="4059">
                  <c:v>82.846400000000003</c:v>
                </c:pt>
                <c:pt idx="4060">
                  <c:v>82.971599999999995</c:v>
                </c:pt>
                <c:pt idx="4061">
                  <c:v>83.096800000000002</c:v>
                </c:pt>
                <c:pt idx="4062">
                  <c:v>83.221999999999994</c:v>
                </c:pt>
                <c:pt idx="4063">
                  <c:v>83.347200000000001</c:v>
                </c:pt>
                <c:pt idx="4064">
                  <c:v>83.472499999999997</c:v>
                </c:pt>
                <c:pt idx="4065">
                  <c:v>83.597700000000003</c:v>
                </c:pt>
                <c:pt idx="4066">
                  <c:v>83.722899999999996</c:v>
                </c:pt>
                <c:pt idx="4067">
                  <c:v>83.848100000000002</c:v>
                </c:pt>
                <c:pt idx="4068">
                  <c:v>83.973299999999995</c:v>
                </c:pt>
                <c:pt idx="4069">
                  <c:v>84.098500000000001</c:v>
                </c:pt>
                <c:pt idx="4070">
                  <c:v>84.223699999999994</c:v>
                </c:pt>
                <c:pt idx="4071">
                  <c:v>84.3489</c:v>
                </c:pt>
                <c:pt idx="4072">
                  <c:v>84.474100000000007</c:v>
                </c:pt>
                <c:pt idx="4073">
                  <c:v>84.599299999999999</c:v>
                </c:pt>
                <c:pt idx="4074">
                  <c:v>84.724500000000006</c:v>
                </c:pt>
                <c:pt idx="4075">
                  <c:v>84.849699999999999</c:v>
                </c:pt>
                <c:pt idx="4076">
                  <c:v>84.974999999999994</c:v>
                </c:pt>
                <c:pt idx="4077">
                  <c:v>85.100200000000001</c:v>
                </c:pt>
                <c:pt idx="4078">
                  <c:v>85.225399999999993</c:v>
                </c:pt>
                <c:pt idx="4079">
                  <c:v>85.3506</c:v>
                </c:pt>
                <c:pt idx="4080">
                  <c:v>85.475800000000007</c:v>
                </c:pt>
                <c:pt idx="4081">
                  <c:v>85.600999999999999</c:v>
                </c:pt>
                <c:pt idx="4082">
                  <c:v>85.726200000000006</c:v>
                </c:pt>
                <c:pt idx="4083">
                  <c:v>85.851399999999998</c:v>
                </c:pt>
                <c:pt idx="4084">
                  <c:v>85.976600000000005</c:v>
                </c:pt>
                <c:pt idx="4085">
                  <c:v>86.101799999999997</c:v>
                </c:pt>
                <c:pt idx="4086">
                  <c:v>86.227000000000004</c:v>
                </c:pt>
                <c:pt idx="4087">
                  <c:v>86.3523</c:v>
                </c:pt>
                <c:pt idx="4088">
                  <c:v>86.477500000000006</c:v>
                </c:pt>
                <c:pt idx="4089">
                  <c:v>86.602699999999999</c:v>
                </c:pt>
                <c:pt idx="4090">
                  <c:v>86.727900000000005</c:v>
                </c:pt>
                <c:pt idx="4091">
                  <c:v>86.853099999999998</c:v>
                </c:pt>
                <c:pt idx="4092">
                  <c:v>86.978300000000004</c:v>
                </c:pt>
                <c:pt idx="4093">
                  <c:v>87.103499999999997</c:v>
                </c:pt>
                <c:pt idx="4094">
                  <c:v>87.228700000000003</c:v>
                </c:pt>
                <c:pt idx="4095">
                  <c:v>87.353899999999996</c:v>
                </c:pt>
                <c:pt idx="4096">
                  <c:v>87.479100000000003</c:v>
                </c:pt>
                <c:pt idx="4097">
                  <c:v>87.604299999999995</c:v>
                </c:pt>
                <c:pt idx="4098">
                  <c:v>87.729500000000002</c:v>
                </c:pt>
                <c:pt idx="4099">
                  <c:v>87.854799999999997</c:v>
                </c:pt>
                <c:pt idx="4100">
                  <c:v>87.98</c:v>
                </c:pt>
                <c:pt idx="4101">
                  <c:v>88.105199999999996</c:v>
                </c:pt>
                <c:pt idx="4102">
                  <c:v>88.230400000000003</c:v>
                </c:pt>
                <c:pt idx="4103">
                  <c:v>88.355599999999995</c:v>
                </c:pt>
                <c:pt idx="4104">
                  <c:v>88.480800000000002</c:v>
                </c:pt>
                <c:pt idx="4105">
                  <c:v>88.605999999999995</c:v>
                </c:pt>
                <c:pt idx="4106">
                  <c:v>88.731200000000001</c:v>
                </c:pt>
                <c:pt idx="4107">
                  <c:v>88.856399999999994</c:v>
                </c:pt>
                <c:pt idx="4108">
                  <c:v>88.9816</c:v>
                </c:pt>
                <c:pt idx="4109">
                  <c:v>89.106800000000007</c:v>
                </c:pt>
                <c:pt idx="4110">
                  <c:v>89.232100000000003</c:v>
                </c:pt>
                <c:pt idx="4111">
                  <c:v>89.357299999999995</c:v>
                </c:pt>
                <c:pt idx="4112">
                  <c:v>89.482500000000002</c:v>
                </c:pt>
                <c:pt idx="4113">
                  <c:v>89.607699999999994</c:v>
                </c:pt>
                <c:pt idx="4114">
                  <c:v>89.732900000000001</c:v>
                </c:pt>
                <c:pt idx="4115">
                  <c:v>89.858099999999993</c:v>
                </c:pt>
                <c:pt idx="4116">
                  <c:v>89.9833</c:v>
                </c:pt>
                <c:pt idx="4117">
                  <c:v>90.108500000000006</c:v>
                </c:pt>
                <c:pt idx="4118">
                  <c:v>90.233699999999999</c:v>
                </c:pt>
                <c:pt idx="4119">
                  <c:v>90.358900000000006</c:v>
                </c:pt>
                <c:pt idx="4120">
                  <c:v>90.484099999999998</c:v>
                </c:pt>
                <c:pt idx="4121">
                  <c:v>90.609300000000005</c:v>
                </c:pt>
                <c:pt idx="4122">
                  <c:v>90.7346</c:v>
                </c:pt>
                <c:pt idx="4123">
                  <c:v>90.859800000000007</c:v>
                </c:pt>
                <c:pt idx="4124">
                  <c:v>90.984999999999999</c:v>
                </c:pt>
                <c:pt idx="4125">
                  <c:v>91.110200000000006</c:v>
                </c:pt>
                <c:pt idx="4126">
                  <c:v>91.235399999999998</c:v>
                </c:pt>
                <c:pt idx="4127">
                  <c:v>91.360600000000005</c:v>
                </c:pt>
                <c:pt idx="4128">
                  <c:v>91.485799999999998</c:v>
                </c:pt>
                <c:pt idx="4129">
                  <c:v>91.611000000000004</c:v>
                </c:pt>
                <c:pt idx="4130">
                  <c:v>91.736199999999997</c:v>
                </c:pt>
                <c:pt idx="4131">
                  <c:v>91.861400000000003</c:v>
                </c:pt>
                <c:pt idx="4132">
                  <c:v>91.986599999999996</c:v>
                </c:pt>
                <c:pt idx="4133">
                  <c:v>92.111900000000006</c:v>
                </c:pt>
                <c:pt idx="4134">
                  <c:v>92.237099999999998</c:v>
                </c:pt>
                <c:pt idx="4135">
                  <c:v>92.362300000000005</c:v>
                </c:pt>
                <c:pt idx="4136">
                  <c:v>92.487499999999997</c:v>
                </c:pt>
                <c:pt idx="4137">
                  <c:v>92.612700000000004</c:v>
                </c:pt>
                <c:pt idx="4138">
                  <c:v>92.737899999999996</c:v>
                </c:pt>
                <c:pt idx="4139">
                  <c:v>92.863100000000003</c:v>
                </c:pt>
                <c:pt idx="4140">
                  <c:v>92.988299999999995</c:v>
                </c:pt>
                <c:pt idx="4141">
                  <c:v>93.113500000000002</c:v>
                </c:pt>
                <c:pt idx="4142">
                  <c:v>93.238699999999994</c:v>
                </c:pt>
                <c:pt idx="4143">
                  <c:v>93.363900000000001</c:v>
                </c:pt>
                <c:pt idx="4144">
                  <c:v>93.489099999999993</c:v>
                </c:pt>
                <c:pt idx="4145">
                  <c:v>93.614400000000003</c:v>
                </c:pt>
                <c:pt idx="4146">
                  <c:v>93.739599999999996</c:v>
                </c:pt>
                <c:pt idx="4147">
                  <c:v>93.864800000000002</c:v>
                </c:pt>
                <c:pt idx="4148">
                  <c:v>93.99</c:v>
                </c:pt>
                <c:pt idx="4149">
                  <c:v>94.115200000000002</c:v>
                </c:pt>
                <c:pt idx="4150">
                  <c:v>94.240399999999994</c:v>
                </c:pt>
                <c:pt idx="4151">
                  <c:v>94.365600000000001</c:v>
                </c:pt>
                <c:pt idx="4152">
                  <c:v>94.490799999999993</c:v>
                </c:pt>
                <c:pt idx="4153">
                  <c:v>94.616</c:v>
                </c:pt>
                <c:pt idx="4154">
                  <c:v>94.741200000000006</c:v>
                </c:pt>
                <c:pt idx="4155">
                  <c:v>94.866399999999999</c:v>
                </c:pt>
                <c:pt idx="4156">
                  <c:v>94.991699999999994</c:v>
                </c:pt>
                <c:pt idx="4157">
                  <c:v>95.116900000000001</c:v>
                </c:pt>
                <c:pt idx="4158">
                  <c:v>95.242099999999994</c:v>
                </c:pt>
                <c:pt idx="4159">
                  <c:v>95.3673</c:v>
                </c:pt>
                <c:pt idx="4160">
                  <c:v>95.492500000000007</c:v>
                </c:pt>
                <c:pt idx="4161">
                  <c:v>95.617699999999999</c:v>
                </c:pt>
                <c:pt idx="4162">
                  <c:v>95.742900000000006</c:v>
                </c:pt>
                <c:pt idx="4163">
                  <c:v>95.868099999999998</c:v>
                </c:pt>
                <c:pt idx="4164">
                  <c:v>95.993300000000005</c:v>
                </c:pt>
                <c:pt idx="4165">
                  <c:v>96.118499999999997</c:v>
                </c:pt>
                <c:pt idx="4166">
                  <c:v>96.243700000000004</c:v>
                </c:pt>
                <c:pt idx="4167">
                  <c:v>96.368899999999996</c:v>
                </c:pt>
                <c:pt idx="4168">
                  <c:v>96.494200000000006</c:v>
                </c:pt>
                <c:pt idx="4169">
                  <c:v>96.619399999999999</c:v>
                </c:pt>
                <c:pt idx="4170">
                  <c:v>96.744600000000005</c:v>
                </c:pt>
                <c:pt idx="4171">
                  <c:v>96.869799999999998</c:v>
                </c:pt>
                <c:pt idx="4172">
                  <c:v>96.995000000000005</c:v>
                </c:pt>
                <c:pt idx="4173">
                  <c:v>97.120199999999997</c:v>
                </c:pt>
                <c:pt idx="4174">
                  <c:v>97.245400000000004</c:v>
                </c:pt>
                <c:pt idx="4175">
                  <c:v>97.370599999999996</c:v>
                </c:pt>
                <c:pt idx="4176">
                  <c:v>97.495800000000003</c:v>
                </c:pt>
                <c:pt idx="4177">
                  <c:v>97.620999999999995</c:v>
                </c:pt>
                <c:pt idx="4178">
                  <c:v>97.746200000000002</c:v>
                </c:pt>
                <c:pt idx="4179">
                  <c:v>97.871499999999997</c:v>
                </c:pt>
                <c:pt idx="4180">
                  <c:v>97.996700000000004</c:v>
                </c:pt>
                <c:pt idx="4181">
                  <c:v>98.121899999999997</c:v>
                </c:pt>
                <c:pt idx="4182">
                  <c:v>98.247100000000003</c:v>
                </c:pt>
                <c:pt idx="4183">
                  <c:v>98.372299999999996</c:v>
                </c:pt>
                <c:pt idx="4184">
                  <c:v>98.497500000000002</c:v>
                </c:pt>
                <c:pt idx="4185">
                  <c:v>98.622699999999995</c:v>
                </c:pt>
                <c:pt idx="4186">
                  <c:v>98.747900000000001</c:v>
                </c:pt>
                <c:pt idx="4187">
                  <c:v>98.873099999999994</c:v>
                </c:pt>
                <c:pt idx="4188">
                  <c:v>98.9983</c:v>
                </c:pt>
                <c:pt idx="4189">
                  <c:v>99.123500000000007</c:v>
                </c:pt>
                <c:pt idx="4190">
                  <c:v>99.248699999999999</c:v>
                </c:pt>
                <c:pt idx="4191">
                  <c:v>99.373999999999995</c:v>
                </c:pt>
                <c:pt idx="4192">
                  <c:v>99.499200000000002</c:v>
                </c:pt>
                <c:pt idx="4193">
                  <c:v>99.624399999999994</c:v>
                </c:pt>
                <c:pt idx="4194">
                  <c:v>99.749600000000001</c:v>
                </c:pt>
                <c:pt idx="4195">
                  <c:v>99.874799999999993</c:v>
                </c:pt>
                <c:pt idx="4196">
                  <c:v>100</c:v>
                </c:pt>
                <c:pt idx="4197">
                  <c:v>100.5</c:v>
                </c:pt>
                <c:pt idx="4198">
                  <c:v>101.001</c:v>
                </c:pt>
                <c:pt idx="4199">
                  <c:v>101.501</c:v>
                </c:pt>
                <c:pt idx="4200">
                  <c:v>102.001</c:v>
                </c:pt>
                <c:pt idx="4201">
                  <c:v>102.501</c:v>
                </c:pt>
                <c:pt idx="4202">
                  <c:v>103.002</c:v>
                </c:pt>
                <c:pt idx="4203">
                  <c:v>103.502</c:v>
                </c:pt>
                <c:pt idx="4204">
                  <c:v>104.002</c:v>
                </c:pt>
                <c:pt idx="4205">
                  <c:v>104.503</c:v>
                </c:pt>
                <c:pt idx="4206">
                  <c:v>105.003</c:v>
                </c:pt>
                <c:pt idx="4207">
                  <c:v>105.503</c:v>
                </c:pt>
                <c:pt idx="4208">
                  <c:v>106.003</c:v>
                </c:pt>
                <c:pt idx="4209">
                  <c:v>106.504</c:v>
                </c:pt>
                <c:pt idx="4210">
                  <c:v>107.004</c:v>
                </c:pt>
                <c:pt idx="4211">
                  <c:v>107.504</c:v>
                </c:pt>
                <c:pt idx="4212">
                  <c:v>108.004</c:v>
                </c:pt>
                <c:pt idx="4213">
                  <c:v>108.505</c:v>
                </c:pt>
                <c:pt idx="4214">
                  <c:v>109.005</c:v>
                </c:pt>
                <c:pt idx="4215">
                  <c:v>109.505</c:v>
                </c:pt>
                <c:pt idx="4216">
                  <c:v>110.006</c:v>
                </c:pt>
                <c:pt idx="4217">
                  <c:v>110.506</c:v>
                </c:pt>
                <c:pt idx="4218">
                  <c:v>111.006</c:v>
                </c:pt>
                <c:pt idx="4219">
                  <c:v>111.506</c:v>
                </c:pt>
                <c:pt idx="4220">
                  <c:v>112.00700000000001</c:v>
                </c:pt>
                <c:pt idx="4221">
                  <c:v>112.50700000000001</c:v>
                </c:pt>
                <c:pt idx="4222">
                  <c:v>113.00700000000001</c:v>
                </c:pt>
                <c:pt idx="4223">
                  <c:v>113.508</c:v>
                </c:pt>
                <c:pt idx="4224">
                  <c:v>114.008</c:v>
                </c:pt>
                <c:pt idx="4225">
                  <c:v>114.508</c:v>
                </c:pt>
                <c:pt idx="4226">
                  <c:v>115.008</c:v>
                </c:pt>
                <c:pt idx="4227">
                  <c:v>115.509</c:v>
                </c:pt>
                <c:pt idx="4228">
                  <c:v>116.009</c:v>
                </c:pt>
                <c:pt idx="4229">
                  <c:v>116.509</c:v>
                </c:pt>
                <c:pt idx="4230">
                  <c:v>117.009</c:v>
                </c:pt>
                <c:pt idx="4231">
                  <c:v>117.51</c:v>
                </c:pt>
                <c:pt idx="4232">
                  <c:v>118.01</c:v>
                </c:pt>
                <c:pt idx="4233">
                  <c:v>118.51</c:v>
                </c:pt>
                <c:pt idx="4234">
                  <c:v>119.011</c:v>
                </c:pt>
                <c:pt idx="4235">
                  <c:v>119.511</c:v>
                </c:pt>
                <c:pt idx="4236">
                  <c:v>120.011</c:v>
                </c:pt>
                <c:pt idx="4237">
                  <c:v>120.511</c:v>
                </c:pt>
                <c:pt idx="4238">
                  <c:v>121.012</c:v>
                </c:pt>
                <c:pt idx="4239">
                  <c:v>121.512</c:v>
                </c:pt>
                <c:pt idx="4240">
                  <c:v>122.012</c:v>
                </c:pt>
                <c:pt idx="4241">
                  <c:v>122.51300000000001</c:v>
                </c:pt>
                <c:pt idx="4242">
                  <c:v>123.01300000000001</c:v>
                </c:pt>
                <c:pt idx="4243">
                  <c:v>123.51300000000001</c:v>
                </c:pt>
                <c:pt idx="4244">
                  <c:v>124.01300000000001</c:v>
                </c:pt>
                <c:pt idx="4245">
                  <c:v>124.514</c:v>
                </c:pt>
                <c:pt idx="4246">
                  <c:v>125.014</c:v>
                </c:pt>
                <c:pt idx="4247">
                  <c:v>125.514</c:v>
                </c:pt>
                <c:pt idx="4248">
                  <c:v>126.014</c:v>
                </c:pt>
                <c:pt idx="4249">
                  <c:v>126.515</c:v>
                </c:pt>
                <c:pt idx="4250">
                  <c:v>127.015</c:v>
                </c:pt>
                <c:pt idx="4251">
                  <c:v>127.515</c:v>
                </c:pt>
                <c:pt idx="4252">
                  <c:v>128.01599999999999</c:v>
                </c:pt>
                <c:pt idx="4253">
                  <c:v>128.51599999999999</c:v>
                </c:pt>
                <c:pt idx="4254">
                  <c:v>129.01599999999999</c:v>
                </c:pt>
                <c:pt idx="4255">
                  <c:v>129.51599999999999</c:v>
                </c:pt>
                <c:pt idx="4256">
                  <c:v>130.017</c:v>
                </c:pt>
                <c:pt idx="4257">
                  <c:v>130.517</c:v>
                </c:pt>
                <c:pt idx="4258">
                  <c:v>131.017</c:v>
                </c:pt>
                <c:pt idx="4259">
                  <c:v>131.518</c:v>
                </c:pt>
                <c:pt idx="4260">
                  <c:v>132.018</c:v>
                </c:pt>
                <c:pt idx="4261">
                  <c:v>132.518</c:v>
                </c:pt>
                <c:pt idx="4262">
                  <c:v>133.018</c:v>
                </c:pt>
                <c:pt idx="4263">
                  <c:v>133.51900000000001</c:v>
                </c:pt>
                <c:pt idx="4264">
                  <c:v>134.01900000000001</c:v>
                </c:pt>
                <c:pt idx="4265">
                  <c:v>134.51900000000001</c:v>
                </c:pt>
                <c:pt idx="4266">
                  <c:v>135.01900000000001</c:v>
                </c:pt>
                <c:pt idx="4267">
                  <c:v>135.52000000000001</c:v>
                </c:pt>
                <c:pt idx="4268">
                  <c:v>136.02000000000001</c:v>
                </c:pt>
                <c:pt idx="4269">
                  <c:v>136.52000000000001</c:v>
                </c:pt>
                <c:pt idx="4270">
                  <c:v>137.02099999999999</c:v>
                </c:pt>
                <c:pt idx="4271">
                  <c:v>137.52099999999999</c:v>
                </c:pt>
                <c:pt idx="4272">
                  <c:v>138.02099999999999</c:v>
                </c:pt>
                <c:pt idx="4273">
                  <c:v>138.52099999999999</c:v>
                </c:pt>
                <c:pt idx="4274">
                  <c:v>139.02199999999999</c:v>
                </c:pt>
                <c:pt idx="4275">
                  <c:v>139.52199999999999</c:v>
                </c:pt>
                <c:pt idx="4276">
                  <c:v>140.02199999999999</c:v>
                </c:pt>
                <c:pt idx="4277">
                  <c:v>140.523</c:v>
                </c:pt>
                <c:pt idx="4278">
                  <c:v>141.023</c:v>
                </c:pt>
                <c:pt idx="4279">
                  <c:v>141.523</c:v>
                </c:pt>
                <c:pt idx="4280">
                  <c:v>142.023</c:v>
                </c:pt>
                <c:pt idx="4281">
                  <c:v>142.524</c:v>
                </c:pt>
                <c:pt idx="4282">
                  <c:v>143.024</c:v>
                </c:pt>
                <c:pt idx="4283">
                  <c:v>143.524</c:v>
                </c:pt>
                <c:pt idx="4284">
                  <c:v>144.024</c:v>
                </c:pt>
                <c:pt idx="4285">
                  <c:v>144.52500000000001</c:v>
                </c:pt>
                <c:pt idx="4286">
                  <c:v>145.02500000000001</c:v>
                </c:pt>
                <c:pt idx="4287">
                  <c:v>145.52500000000001</c:v>
                </c:pt>
                <c:pt idx="4288">
                  <c:v>146.02600000000001</c:v>
                </c:pt>
                <c:pt idx="4289">
                  <c:v>146.52600000000001</c:v>
                </c:pt>
                <c:pt idx="4290">
                  <c:v>147.02600000000001</c:v>
                </c:pt>
                <c:pt idx="4291">
                  <c:v>147.52600000000001</c:v>
                </c:pt>
                <c:pt idx="4292">
                  <c:v>148.02699999999999</c:v>
                </c:pt>
                <c:pt idx="4293">
                  <c:v>148.52699999999999</c:v>
                </c:pt>
                <c:pt idx="4294">
                  <c:v>149.02699999999999</c:v>
                </c:pt>
                <c:pt idx="4295">
                  <c:v>149.52799999999999</c:v>
                </c:pt>
                <c:pt idx="4296">
                  <c:v>150.02799999999999</c:v>
                </c:pt>
                <c:pt idx="4297">
                  <c:v>150.52799999999999</c:v>
                </c:pt>
                <c:pt idx="4298">
                  <c:v>151.02799999999999</c:v>
                </c:pt>
                <c:pt idx="4299">
                  <c:v>151.529</c:v>
                </c:pt>
                <c:pt idx="4300">
                  <c:v>152.029</c:v>
                </c:pt>
                <c:pt idx="4301">
                  <c:v>152.529</c:v>
                </c:pt>
                <c:pt idx="4302">
                  <c:v>153.029</c:v>
                </c:pt>
                <c:pt idx="4303">
                  <c:v>153.53</c:v>
                </c:pt>
                <c:pt idx="4304">
                  <c:v>154.03</c:v>
                </c:pt>
                <c:pt idx="4305">
                  <c:v>154.53</c:v>
                </c:pt>
                <c:pt idx="4306">
                  <c:v>155.03100000000001</c:v>
                </c:pt>
                <c:pt idx="4307">
                  <c:v>155.53100000000001</c:v>
                </c:pt>
                <c:pt idx="4308">
                  <c:v>156.03100000000001</c:v>
                </c:pt>
                <c:pt idx="4309">
                  <c:v>156.53100000000001</c:v>
                </c:pt>
                <c:pt idx="4310">
                  <c:v>157.03200000000001</c:v>
                </c:pt>
                <c:pt idx="4311">
                  <c:v>157.53200000000001</c:v>
                </c:pt>
                <c:pt idx="4312">
                  <c:v>158.03200000000001</c:v>
                </c:pt>
                <c:pt idx="4313">
                  <c:v>158.53299999999999</c:v>
                </c:pt>
                <c:pt idx="4314">
                  <c:v>159.03299999999999</c:v>
                </c:pt>
                <c:pt idx="4315">
                  <c:v>159.53299999999999</c:v>
                </c:pt>
                <c:pt idx="4316">
                  <c:v>160.03299999999999</c:v>
                </c:pt>
                <c:pt idx="4317">
                  <c:v>160.53399999999999</c:v>
                </c:pt>
                <c:pt idx="4318">
                  <c:v>161.03399999999999</c:v>
                </c:pt>
                <c:pt idx="4319">
                  <c:v>161.53399999999999</c:v>
                </c:pt>
                <c:pt idx="4320">
                  <c:v>162.03399999999999</c:v>
                </c:pt>
                <c:pt idx="4321">
                  <c:v>162.535</c:v>
                </c:pt>
                <c:pt idx="4322">
                  <c:v>163.035</c:v>
                </c:pt>
                <c:pt idx="4323">
                  <c:v>163.535</c:v>
                </c:pt>
                <c:pt idx="4324">
                  <c:v>164.036</c:v>
                </c:pt>
                <c:pt idx="4325">
                  <c:v>164.536</c:v>
                </c:pt>
                <c:pt idx="4326">
                  <c:v>165.036</c:v>
                </c:pt>
                <c:pt idx="4327">
                  <c:v>165.536</c:v>
                </c:pt>
                <c:pt idx="4328">
                  <c:v>166.03700000000001</c:v>
                </c:pt>
                <c:pt idx="4329">
                  <c:v>166.53700000000001</c:v>
                </c:pt>
                <c:pt idx="4330">
                  <c:v>167.03700000000001</c:v>
                </c:pt>
                <c:pt idx="4331">
                  <c:v>167.53800000000001</c:v>
                </c:pt>
                <c:pt idx="4332">
                  <c:v>168.03800000000001</c:v>
                </c:pt>
                <c:pt idx="4333">
                  <c:v>168.53800000000001</c:v>
                </c:pt>
                <c:pt idx="4334">
                  <c:v>169.03800000000001</c:v>
                </c:pt>
                <c:pt idx="4335">
                  <c:v>169.53899999999999</c:v>
                </c:pt>
                <c:pt idx="4336">
                  <c:v>170.03899999999999</c:v>
                </c:pt>
                <c:pt idx="4337">
                  <c:v>170.53899999999999</c:v>
                </c:pt>
                <c:pt idx="4338">
                  <c:v>171.03899999999999</c:v>
                </c:pt>
                <c:pt idx="4339">
                  <c:v>171.54</c:v>
                </c:pt>
                <c:pt idx="4340">
                  <c:v>172.04</c:v>
                </c:pt>
                <c:pt idx="4341">
                  <c:v>172.54</c:v>
                </c:pt>
                <c:pt idx="4342">
                  <c:v>173.041</c:v>
                </c:pt>
                <c:pt idx="4343">
                  <c:v>173.541</c:v>
                </c:pt>
                <c:pt idx="4344">
                  <c:v>174.041</c:v>
                </c:pt>
                <c:pt idx="4345">
                  <c:v>174.541</c:v>
                </c:pt>
                <c:pt idx="4346">
                  <c:v>175.042</c:v>
                </c:pt>
                <c:pt idx="4347">
                  <c:v>175.542</c:v>
                </c:pt>
                <c:pt idx="4348">
                  <c:v>176.042</c:v>
                </c:pt>
                <c:pt idx="4349">
                  <c:v>176.54300000000001</c:v>
                </c:pt>
                <c:pt idx="4350">
                  <c:v>177.04300000000001</c:v>
                </c:pt>
                <c:pt idx="4351">
                  <c:v>177.54300000000001</c:v>
                </c:pt>
                <c:pt idx="4352">
                  <c:v>178.04300000000001</c:v>
                </c:pt>
                <c:pt idx="4353">
                  <c:v>178.54400000000001</c:v>
                </c:pt>
                <c:pt idx="4354">
                  <c:v>179.04400000000001</c:v>
                </c:pt>
                <c:pt idx="4355">
                  <c:v>179.54400000000001</c:v>
                </c:pt>
                <c:pt idx="4356">
                  <c:v>180.04400000000001</c:v>
                </c:pt>
                <c:pt idx="4357">
                  <c:v>180.54499999999999</c:v>
                </c:pt>
                <c:pt idx="4358">
                  <c:v>181.04499999999999</c:v>
                </c:pt>
                <c:pt idx="4359">
                  <c:v>181.54499999999999</c:v>
                </c:pt>
                <c:pt idx="4360">
                  <c:v>182.04599999999999</c:v>
                </c:pt>
                <c:pt idx="4361">
                  <c:v>182.54599999999999</c:v>
                </c:pt>
                <c:pt idx="4362">
                  <c:v>183.04599999999999</c:v>
                </c:pt>
                <c:pt idx="4363">
                  <c:v>183.54599999999999</c:v>
                </c:pt>
                <c:pt idx="4364">
                  <c:v>184.047</c:v>
                </c:pt>
                <c:pt idx="4365">
                  <c:v>184.547</c:v>
                </c:pt>
                <c:pt idx="4366">
                  <c:v>185.047</c:v>
                </c:pt>
                <c:pt idx="4367">
                  <c:v>185.548</c:v>
                </c:pt>
                <c:pt idx="4368">
                  <c:v>186.048</c:v>
                </c:pt>
                <c:pt idx="4369">
                  <c:v>186.548</c:v>
                </c:pt>
                <c:pt idx="4370">
                  <c:v>187.048</c:v>
                </c:pt>
                <c:pt idx="4371">
                  <c:v>187.54900000000001</c:v>
                </c:pt>
                <c:pt idx="4372">
                  <c:v>188.04900000000001</c:v>
                </c:pt>
                <c:pt idx="4373">
                  <c:v>188.54900000000001</c:v>
                </c:pt>
                <c:pt idx="4374">
                  <c:v>189.04900000000001</c:v>
                </c:pt>
                <c:pt idx="4375">
                  <c:v>189.55</c:v>
                </c:pt>
                <c:pt idx="4376">
                  <c:v>190.05</c:v>
                </c:pt>
                <c:pt idx="4377">
                  <c:v>190.55</c:v>
                </c:pt>
                <c:pt idx="4378">
                  <c:v>191.05099999999999</c:v>
                </c:pt>
                <c:pt idx="4379">
                  <c:v>191.55099999999999</c:v>
                </c:pt>
                <c:pt idx="4380">
                  <c:v>192.05099999999999</c:v>
                </c:pt>
                <c:pt idx="4381">
                  <c:v>192.55099999999999</c:v>
                </c:pt>
                <c:pt idx="4382">
                  <c:v>193.05199999999999</c:v>
                </c:pt>
                <c:pt idx="4383">
                  <c:v>193.55199999999999</c:v>
                </c:pt>
                <c:pt idx="4384">
                  <c:v>194.05199999999999</c:v>
                </c:pt>
                <c:pt idx="4385">
                  <c:v>194.553</c:v>
                </c:pt>
                <c:pt idx="4386">
                  <c:v>195.053</c:v>
                </c:pt>
                <c:pt idx="4387">
                  <c:v>195.553</c:v>
                </c:pt>
                <c:pt idx="4388">
                  <c:v>196.053</c:v>
                </c:pt>
                <c:pt idx="4389">
                  <c:v>196.554</c:v>
                </c:pt>
                <c:pt idx="4390">
                  <c:v>197.054</c:v>
                </c:pt>
                <c:pt idx="4391">
                  <c:v>197.554</c:v>
                </c:pt>
                <c:pt idx="4392">
                  <c:v>198.054</c:v>
                </c:pt>
                <c:pt idx="4393">
                  <c:v>198.55500000000001</c:v>
                </c:pt>
                <c:pt idx="4394">
                  <c:v>199.05500000000001</c:v>
                </c:pt>
                <c:pt idx="4395">
                  <c:v>199.55500000000001</c:v>
                </c:pt>
                <c:pt idx="4396">
                  <c:v>200.05600000000001</c:v>
                </c:pt>
                <c:pt idx="4397">
                  <c:v>200.55600000000001</c:v>
                </c:pt>
                <c:pt idx="4398">
                  <c:v>201.05600000000001</c:v>
                </c:pt>
                <c:pt idx="4399">
                  <c:v>201.55600000000001</c:v>
                </c:pt>
                <c:pt idx="4400">
                  <c:v>202.05699999999999</c:v>
                </c:pt>
                <c:pt idx="4401">
                  <c:v>202.55699999999999</c:v>
                </c:pt>
                <c:pt idx="4402">
                  <c:v>203.05699999999999</c:v>
                </c:pt>
                <c:pt idx="4403">
                  <c:v>203.55799999999999</c:v>
                </c:pt>
                <c:pt idx="4404">
                  <c:v>204.05799999999999</c:v>
                </c:pt>
                <c:pt idx="4405">
                  <c:v>204.55799999999999</c:v>
                </c:pt>
                <c:pt idx="4406">
                  <c:v>205.05799999999999</c:v>
                </c:pt>
                <c:pt idx="4407">
                  <c:v>205.559</c:v>
                </c:pt>
                <c:pt idx="4408">
                  <c:v>206.059</c:v>
                </c:pt>
                <c:pt idx="4409">
                  <c:v>206.559</c:v>
                </c:pt>
                <c:pt idx="4410">
                  <c:v>207.059</c:v>
                </c:pt>
                <c:pt idx="4411">
                  <c:v>207.56</c:v>
                </c:pt>
                <c:pt idx="4412">
                  <c:v>208.06</c:v>
                </c:pt>
                <c:pt idx="4413">
                  <c:v>208.56</c:v>
                </c:pt>
                <c:pt idx="4414">
                  <c:v>209.06100000000001</c:v>
                </c:pt>
                <c:pt idx="4415">
                  <c:v>209.56100000000001</c:v>
                </c:pt>
                <c:pt idx="4416">
                  <c:v>210.06100000000001</c:v>
                </c:pt>
                <c:pt idx="4417">
                  <c:v>210.56100000000001</c:v>
                </c:pt>
                <c:pt idx="4418">
                  <c:v>211.06200000000001</c:v>
                </c:pt>
                <c:pt idx="4419">
                  <c:v>211.56200000000001</c:v>
                </c:pt>
                <c:pt idx="4420">
                  <c:v>212.06200000000001</c:v>
                </c:pt>
                <c:pt idx="4421">
                  <c:v>212.56299999999999</c:v>
                </c:pt>
                <c:pt idx="4422">
                  <c:v>213.06299999999999</c:v>
                </c:pt>
                <c:pt idx="4423">
                  <c:v>213.56299999999999</c:v>
                </c:pt>
                <c:pt idx="4424">
                  <c:v>214.06299999999999</c:v>
                </c:pt>
                <c:pt idx="4425">
                  <c:v>214.56399999999999</c:v>
                </c:pt>
                <c:pt idx="4426">
                  <c:v>215.06399999999999</c:v>
                </c:pt>
                <c:pt idx="4427">
                  <c:v>215.56399999999999</c:v>
                </c:pt>
                <c:pt idx="4428">
                  <c:v>216.06399999999999</c:v>
                </c:pt>
                <c:pt idx="4429">
                  <c:v>216.565</c:v>
                </c:pt>
                <c:pt idx="4430">
                  <c:v>217.065</c:v>
                </c:pt>
                <c:pt idx="4431">
                  <c:v>217.565</c:v>
                </c:pt>
                <c:pt idx="4432">
                  <c:v>218.066</c:v>
                </c:pt>
                <c:pt idx="4433">
                  <c:v>218.566</c:v>
                </c:pt>
                <c:pt idx="4434">
                  <c:v>219.066</c:v>
                </c:pt>
                <c:pt idx="4435">
                  <c:v>219.566</c:v>
                </c:pt>
                <c:pt idx="4436">
                  <c:v>220.06700000000001</c:v>
                </c:pt>
                <c:pt idx="4437">
                  <c:v>220.56700000000001</c:v>
                </c:pt>
                <c:pt idx="4438">
                  <c:v>221.06700000000001</c:v>
                </c:pt>
                <c:pt idx="4439">
                  <c:v>221.56800000000001</c:v>
                </c:pt>
                <c:pt idx="4440">
                  <c:v>222.06800000000001</c:v>
                </c:pt>
                <c:pt idx="4441">
                  <c:v>222.56800000000001</c:v>
                </c:pt>
                <c:pt idx="4442">
                  <c:v>223.06800000000001</c:v>
                </c:pt>
                <c:pt idx="4443">
                  <c:v>223.56899999999999</c:v>
                </c:pt>
                <c:pt idx="4444">
                  <c:v>224.06899999999999</c:v>
                </c:pt>
                <c:pt idx="4445">
                  <c:v>224.56899999999999</c:v>
                </c:pt>
                <c:pt idx="4446">
                  <c:v>225.06899999999999</c:v>
                </c:pt>
                <c:pt idx="4447">
                  <c:v>225.57</c:v>
                </c:pt>
                <c:pt idx="4448">
                  <c:v>226.07</c:v>
                </c:pt>
                <c:pt idx="4449">
                  <c:v>226.57</c:v>
                </c:pt>
                <c:pt idx="4450">
                  <c:v>227.071</c:v>
                </c:pt>
                <c:pt idx="4451">
                  <c:v>227.571</c:v>
                </c:pt>
                <c:pt idx="4452">
                  <c:v>228.071</c:v>
                </c:pt>
                <c:pt idx="4453">
                  <c:v>228.571</c:v>
                </c:pt>
                <c:pt idx="4454">
                  <c:v>229.072</c:v>
                </c:pt>
                <c:pt idx="4455">
                  <c:v>229.572</c:v>
                </c:pt>
                <c:pt idx="4456">
                  <c:v>230.072</c:v>
                </c:pt>
                <c:pt idx="4457">
                  <c:v>230.57300000000001</c:v>
                </c:pt>
                <c:pt idx="4458">
                  <c:v>231.07300000000001</c:v>
                </c:pt>
                <c:pt idx="4459">
                  <c:v>231.57300000000001</c:v>
                </c:pt>
                <c:pt idx="4460">
                  <c:v>232.07300000000001</c:v>
                </c:pt>
                <c:pt idx="4461">
                  <c:v>232.57400000000001</c:v>
                </c:pt>
                <c:pt idx="4462">
                  <c:v>233.07400000000001</c:v>
                </c:pt>
                <c:pt idx="4463">
                  <c:v>233.57400000000001</c:v>
                </c:pt>
                <c:pt idx="4464">
                  <c:v>234.07400000000001</c:v>
                </c:pt>
                <c:pt idx="4465">
                  <c:v>234.57499999999999</c:v>
                </c:pt>
                <c:pt idx="4466">
                  <c:v>235.07499999999999</c:v>
                </c:pt>
                <c:pt idx="4467">
                  <c:v>235.57499999999999</c:v>
                </c:pt>
                <c:pt idx="4468">
                  <c:v>236.07599999999999</c:v>
                </c:pt>
                <c:pt idx="4469">
                  <c:v>236.57599999999999</c:v>
                </c:pt>
                <c:pt idx="4470">
                  <c:v>237.07599999999999</c:v>
                </c:pt>
                <c:pt idx="4471">
                  <c:v>237.57599999999999</c:v>
                </c:pt>
                <c:pt idx="4472">
                  <c:v>238.077</c:v>
                </c:pt>
                <c:pt idx="4473">
                  <c:v>238.577</c:v>
                </c:pt>
                <c:pt idx="4474">
                  <c:v>239.077</c:v>
                </c:pt>
                <c:pt idx="4475">
                  <c:v>239.578</c:v>
                </c:pt>
                <c:pt idx="4476">
                  <c:v>240.078</c:v>
                </c:pt>
                <c:pt idx="4477">
                  <c:v>240.578</c:v>
                </c:pt>
                <c:pt idx="4478">
                  <c:v>241.078</c:v>
                </c:pt>
                <c:pt idx="4479">
                  <c:v>241.57900000000001</c:v>
                </c:pt>
                <c:pt idx="4480">
                  <c:v>242.07900000000001</c:v>
                </c:pt>
                <c:pt idx="4481">
                  <c:v>242.57900000000001</c:v>
                </c:pt>
                <c:pt idx="4482">
                  <c:v>243.07900000000001</c:v>
                </c:pt>
                <c:pt idx="4483">
                  <c:v>243.58</c:v>
                </c:pt>
                <c:pt idx="4484">
                  <c:v>244.08</c:v>
                </c:pt>
                <c:pt idx="4485">
                  <c:v>244.58</c:v>
                </c:pt>
                <c:pt idx="4486">
                  <c:v>245.08099999999999</c:v>
                </c:pt>
                <c:pt idx="4487">
                  <c:v>245.58099999999999</c:v>
                </c:pt>
                <c:pt idx="4488">
                  <c:v>246.08099999999999</c:v>
                </c:pt>
                <c:pt idx="4489">
                  <c:v>246.58099999999999</c:v>
                </c:pt>
                <c:pt idx="4490">
                  <c:v>247.08199999999999</c:v>
                </c:pt>
                <c:pt idx="4491">
                  <c:v>247.58199999999999</c:v>
                </c:pt>
                <c:pt idx="4492">
                  <c:v>248.08199999999999</c:v>
                </c:pt>
                <c:pt idx="4493">
                  <c:v>248.583</c:v>
                </c:pt>
                <c:pt idx="4494">
                  <c:v>249.083</c:v>
                </c:pt>
                <c:pt idx="4495">
                  <c:v>249.583</c:v>
                </c:pt>
                <c:pt idx="4496">
                  <c:v>250.083</c:v>
                </c:pt>
                <c:pt idx="4497">
                  <c:v>250.584</c:v>
                </c:pt>
                <c:pt idx="4498">
                  <c:v>251.084</c:v>
                </c:pt>
                <c:pt idx="4499">
                  <c:v>251.584</c:v>
                </c:pt>
                <c:pt idx="4500">
                  <c:v>252.084</c:v>
                </c:pt>
                <c:pt idx="4501">
                  <c:v>252.58500000000001</c:v>
                </c:pt>
                <c:pt idx="4502">
                  <c:v>253.08500000000001</c:v>
                </c:pt>
                <c:pt idx="4503">
                  <c:v>253.58500000000001</c:v>
                </c:pt>
                <c:pt idx="4504">
                  <c:v>254.08600000000001</c:v>
                </c:pt>
                <c:pt idx="4505">
                  <c:v>254.58600000000001</c:v>
                </c:pt>
                <c:pt idx="4506">
                  <c:v>255.08600000000001</c:v>
                </c:pt>
                <c:pt idx="4507">
                  <c:v>255.58600000000001</c:v>
                </c:pt>
                <c:pt idx="4508">
                  <c:v>256.08699999999999</c:v>
                </c:pt>
                <c:pt idx="4509">
                  <c:v>256.58699999999999</c:v>
                </c:pt>
                <c:pt idx="4510">
                  <c:v>257.08699999999999</c:v>
                </c:pt>
                <c:pt idx="4511">
                  <c:v>257.58800000000002</c:v>
                </c:pt>
                <c:pt idx="4512">
                  <c:v>258.08800000000002</c:v>
                </c:pt>
                <c:pt idx="4513">
                  <c:v>258.58800000000002</c:v>
                </c:pt>
                <c:pt idx="4514">
                  <c:v>259.08800000000002</c:v>
                </c:pt>
                <c:pt idx="4515">
                  <c:v>259.589</c:v>
                </c:pt>
                <c:pt idx="4516">
                  <c:v>260.089</c:v>
                </c:pt>
                <c:pt idx="4517">
                  <c:v>260.589</c:v>
                </c:pt>
                <c:pt idx="4518">
                  <c:v>261.089</c:v>
                </c:pt>
                <c:pt idx="4519">
                  <c:v>261.58999999999997</c:v>
                </c:pt>
                <c:pt idx="4520">
                  <c:v>262.08999999999997</c:v>
                </c:pt>
                <c:pt idx="4521">
                  <c:v>262.58999999999997</c:v>
                </c:pt>
                <c:pt idx="4522">
                  <c:v>263.09100000000001</c:v>
                </c:pt>
                <c:pt idx="4523">
                  <c:v>263.59100000000001</c:v>
                </c:pt>
                <c:pt idx="4524">
                  <c:v>264.09100000000001</c:v>
                </c:pt>
                <c:pt idx="4525">
                  <c:v>264.59100000000001</c:v>
                </c:pt>
                <c:pt idx="4526">
                  <c:v>265.09199999999998</c:v>
                </c:pt>
                <c:pt idx="4527">
                  <c:v>265.59199999999998</c:v>
                </c:pt>
                <c:pt idx="4528">
                  <c:v>266.09199999999998</c:v>
                </c:pt>
                <c:pt idx="4529">
                  <c:v>266.59300000000002</c:v>
                </c:pt>
                <c:pt idx="4530">
                  <c:v>267.09300000000002</c:v>
                </c:pt>
                <c:pt idx="4531">
                  <c:v>267.59300000000002</c:v>
                </c:pt>
                <c:pt idx="4532">
                  <c:v>268.09300000000002</c:v>
                </c:pt>
                <c:pt idx="4533">
                  <c:v>268.59399999999999</c:v>
                </c:pt>
                <c:pt idx="4534">
                  <c:v>269.09399999999999</c:v>
                </c:pt>
                <c:pt idx="4535">
                  <c:v>269.59399999999999</c:v>
                </c:pt>
                <c:pt idx="4536">
                  <c:v>270.09399999999999</c:v>
                </c:pt>
                <c:pt idx="4537">
                  <c:v>270.59500000000003</c:v>
                </c:pt>
                <c:pt idx="4538">
                  <c:v>271.09500000000003</c:v>
                </c:pt>
                <c:pt idx="4539">
                  <c:v>271.59500000000003</c:v>
                </c:pt>
                <c:pt idx="4540">
                  <c:v>272.096</c:v>
                </c:pt>
                <c:pt idx="4541">
                  <c:v>272.596</c:v>
                </c:pt>
                <c:pt idx="4542">
                  <c:v>273.096</c:v>
                </c:pt>
                <c:pt idx="4543">
                  <c:v>273.596</c:v>
                </c:pt>
                <c:pt idx="4544">
                  <c:v>274.09699999999998</c:v>
                </c:pt>
                <c:pt idx="4545">
                  <c:v>274.59699999999998</c:v>
                </c:pt>
                <c:pt idx="4546">
                  <c:v>275.09699999999998</c:v>
                </c:pt>
                <c:pt idx="4547">
                  <c:v>275.59800000000001</c:v>
                </c:pt>
                <c:pt idx="4548">
                  <c:v>276.09800000000001</c:v>
                </c:pt>
                <c:pt idx="4549">
                  <c:v>276.59800000000001</c:v>
                </c:pt>
                <c:pt idx="4550">
                  <c:v>277.09800000000001</c:v>
                </c:pt>
                <c:pt idx="4551">
                  <c:v>277.59899999999999</c:v>
                </c:pt>
                <c:pt idx="4552">
                  <c:v>278.09899999999999</c:v>
                </c:pt>
                <c:pt idx="4553">
                  <c:v>278.59899999999999</c:v>
                </c:pt>
                <c:pt idx="4554">
                  <c:v>279.09899999999999</c:v>
                </c:pt>
                <c:pt idx="4555">
                  <c:v>279.60000000000002</c:v>
                </c:pt>
                <c:pt idx="4556">
                  <c:v>280.10000000000002</c:v>
                </c:pt>
                <c:pt idx="4557">
                  <c:v>280.60000000000002</c:v>
                </c:pt>
                <c:pt idx="4558">
                  <c:v>281.101</c:v>
                </c:pt>
                <c:pt idx="4559">
                  <c:v>281.601</c:v>
                </c:pt>
                <c:pt idx="4560">
                  <c:v>282.101</c:v>
                </c:pt>
                <c:pt idx="4561">
                  <c:v>282.601</c:v>
                </c:pt>
                <c:pt idx="4562">
                  <c:v>283.10199999999998</c:v>
                </c:pt>
                <c:pt idx="4563">
                  <c:v>283.60199999999998</c:v>
                </c:pt>
                <c:pt idx="4564">
                  <c:v>284.10199999999998</c:v>
                </c:pt>
                <c:pt idx="4565">
                  <c:v>284.60300000000001</c:v>
                </c:pt>
                <c:pt idx="4566">
                  <c:v>285.10300000000001</c:v>
                </c:pt>
                <c:pt idx="4567">
                  <c:v>285.60300000000001</c:v>
                </c:pt>
                <c:pt idx="4568">
                  <c:v>286.10300000000001</c:v>
                </c:pt>
                <c:pt idx="4569">
                  <c:v>286.60399999999998</c:v>
                </c:pt>
                <c:pt idx="4570">
                  <c:v>287.10399999999998</c:v>
                </c:pt>
                <c:pt idx="4571">
                  <c:v>287.60399999999998</c:v>
                </c:pt>
                <c:pt idx="4572">
                  <c:v>288.10500000000002</c:v>
                </c:pt>
                <c:pt idx="4573">
                  <c:v>288.60500000000002</c:v>
                </c:pt>
                <c:pt idx="4574">
                  <c:v>289.10500000000002</c:v>
                </c:pt>
                <c:pt idx="4575">
                  <c:v>289.60500000000002</c:v>
                </c:pt>
                <c:pt idx="4576">
                  <c:v>290.10599999999999</c:v>
                </c:pt>
                <c:pt idx="4577">
                  <c:v>290.60599999999999</c:v>
                </c:pt>
                <c:pt idx="4578">
                  <c:v>291.10599999999999</c:v>
                </c:pt>
                <c:pt idx="4579">
                  <c:v>291.60599999999999</c:v>
                </c:pt>
                <c:pt idx="4580">
                  <c:v>292.10700000000003</c:v>
                </c:pt>
                <c:pt idx="4581">
                  <c:v>292.60700000000003</c:v>
                </c:pt>
                <c:pt idx="4582">
                  <c:v>293.10700000000003</c:v>
                </c:pt>
                <c:pt idx="4583">
                  <c:v>293.608</c:v>
                </c:pt>
                <c:pt idx="4584">
                  <c:v>294.108</c:v>
                </c:pt>
                <c:pt idx="4585">
                  <c:v>294.608</c:v>
                </c:pt>
                <c:pt idx="4586">
                  <c:v>295.108</c:v>
                </c:pt>
                <c:pt idx="4587">
                  <c:v>295.60899999999998</c:v>
                </c:pt>
                <c:pt idx="4588">
                  <c:v>296.10899999999998</c:v>
                </c:pt>
                <c:pt idx="4589">
                  <c:v>296.60899999999998</c:v>
                </c:pt>
                <c:pt idx="4590">
                  <c:v>297.11</c:v>
                </c:pt>
                <c:pt idx="4591">
                  <c:v>297.61</c:v>
                </c:pt>
                <c:pt idx="4592">
                  <c:v>298.11</c:v>
                </c:pt>
                <c:pt idx="4593">
                  <c:v>298.61</c:v>
                </c:pt>
                <c:pt idx="4594">
                  <c:v>299.11099999999999</c:v>
                </c:pt>
                <c:pt idx="4595">
                  <c:v>299.61099999999999</c:v>
                </c:pt>
                <c:pt idx="4596">
                  <c:v>300.11099999999999</c:v>
                </c:pt>
                <c:pt idx="4597">
                  <c:v>300.61099999999999</c:v>
                </c:pt>
                <c:pt idx="4598">
                  <c:v>301.11200000000002</c:v>
                </c:pt>
                <c:pt idx="4599">
                  <c:v>301.61200000000002</c:v>
                </c:pt>
                <c:pt idx="4600">
                  <c:v>302.11200000000002</c:v>
                </c:pt>
                <c:pt idx="4601">
                  <c:v>302.613</c:v>
                </c:pt>
                <c:pt idx="4602">
                  <c:v>303.113</c:v>
                </c:pt>
                <c:pt idx="4603">
                  <c:v>303.613</c:v>
                </c:pt>
                <c:pt idx="4604">
                  <c:v>304.113</c:v>
                </c:pt>
                <c:pt idx="4605">
                  <c:v>304.61399999999998</c:v>
                </c:pt>
                <c:pt idx="4606">
                  <c:v>305.11399999999998</c:v>
                </c:pt>
                <c:pt idx="4607">
                  <c:v>305.61399999999998</c:v>
                </c:pt>
                <c:pt idx="4608">
                  <c:v>306.11500000000001</c:v>
                </c:pt>
                <c:pt idx="4609">
                  <c:v>306.61500000000001</c:v>
                </c:pt>
                <c:pt idx="4610">
                  <c:v>307.11500000000001</c:v>
                </c:pt>
                <c:pt idx="4611">
                  <c:v>307.61500000000001</c:v>
                </c:pt>
                <c:pt idx="4612">
                  <c:v>308.11599999999999</c:v>
                </c:pt>
                <c:pt idx="4613">
                  <c:v>308.61599999999999</c:v>
                </c:pt>
                <c:pt idx="4614">
                  <c:v>309.11599999999999</c:v>
                </c:pt>
                <c:pt idx="4615">
                  <c:v>309.61599999999999</c:v>
                </c:pt>
                <c:pt idx="4616">
                  <c:v>310.11700000000002</c:v>
                </c:pt>
                <c:pt idx="4617">
                  <c:v>310.61700000000002</c:v>
                </c:pt>
                <c:pt idx="4618">
                  <c:v>311.11700000000002</c:v>
                </c:pt>
                <c:pt idx="4619">
                  <c:v>311.61799999999999</c:v>
                </c:pt>
                <c:pt idx="4620">
                  <c:v>312.11799999999999</c:v>
                </c:pt>
                <c:pt idx="4621">
                  <c:v>312.61799999999999</c:v>
                </c:pt>
                <c:pt idx="4622">
                  <c:v>313.11799999999999</c:v>
                </c:pt>
                <c:pt idx="4623">
                  <c:v>313.61900000000003</c:v>
                </c:pt>
                <c:pt idx="4624">
                  <c:v>314.11900000000003</c:v>
                </c:pt>
                <c:pt idx="4625">
                  <c:v>314.61900000000003</c:v>
                </c:pt>
                <c:pt idx="4626">
                  <c:v>315.12</c:v>
                </c:pt>
                <c:pt idx="4627">
                  <c:v>315.62</c:v>
                </c:pt>
                <c:pt idx="4628">
                  <c:v>316.12</c:v>
                </c:pt>
                <c:pt idx="4629">
                  <c:v>316.62</c:v>
                </c:pt>
                <c:pt idx="4630">
                  <c:v>317.12099999999998</c:v>
                </c:pt>
                <c:pt idx="4631">
                  <c:v>317.62099999999998</c:v>
                </c:pt>
                <c:pt idx="4632">
                  <c:v>318.12099999999998</c:v>
                </c:pt>
                <c:pt idx="4633">
                  <c:v>318.62099999999998</c:v>
                </c:pt>
                <c:pt idx="4634">
                  <c:v>319.12200000000001</c:v>
                </c:pt>
                <c:pt idx="4635">
                  <c:v>319.62200000000001</c:v>
                </c:pt>
                <c:pt idx="4636">
                  <c:v>320.12200000000001</c:v>
                </c:pt>
                <c:pt idx="4637">
                  <c:v>320.62299999999999</c:v>
                </c:pt>
                <c:pt idx="4638">
                  <c:v>321.12299999999999</c:v>
                </c:pt>
                <c:pt idx="4639">
                  <c:v>321.62299999999999</c:v>
                </c:pt>
                <c:pt idx="4640">
                  <c:v>322.12299999999999</c:v>
                </c:pt>
                <c:pt idx="4641">
                  <c:v>322.62400000000002</c:v>
                </c:pt>
                <c:pt idx="4642">
                  <c:v>323.12400000000002</c:v>
                </c:pt>
                <c:pt idx="4643">
                  <c:v>323.62400000000002</c:v>
                </c:pt>
                <c:pt idx="4644">
                  <c:v>324.125</c:v>
                </c:pt>
                <c:pt idx="4645">
                  <c:v>324.625</c:v>
                </c:pt>
                <c:pt idx="4646">
                  <c:v>325.125</c:v>
                </c:pt>
                <c:pt idx="4647">
                  <c:v>325.625</c:v>
                </c:pt>
                <c:pt idx="4648">
                  <c:v>326.12599999999998</c:v>
                </c:pt>
                <c:pt idx="4649">
                  <c:v>326.62599999999998</c:v>
                </c:pt>
                <c:pt idx="4650">
                  <c:v>327.12599999999998</c:v>
                </c:pt>
                <c:pt idx="4651">
                  <c:v>327.62599999999998</c:v>
                </c:pt>
                <c:pt idx="4652">
                  <c:v>328.12700000000001</c:v>
                </c:pt>
                <c:pt idx="4653">
                  <c:v>328.62700000000001</c:v>
                </c:pt>
                <c:pt idx="4654">
                  <c:v>329.12700000000001</c:v>
                </c:pt>
                <c:pt idx="4655">
                  <c:v>329.62799999999999</c:v>
                </c:pt>
                <c:pt idx="4656">
                  <c:v>330.12799999999999</c:v>
                </c:pt>
                <c:pt idx="4657">
                  <c:v>330.62799999999999</c:v>
                </c:pt>
                <c:pt idx="4658">
                  <c:v>331.12799999999999</c:v>
                </c:pt>
                <c:pt idx="4659">
                  <c:v>331.62900000000002</c:v>
                </c:pt>
                <c:pt idx="4660">
                  <c:v>332.12900000000002</c:v>
                </c:pt>
                <c:pt idx="4661">
                  <c:v>332.62900000000002</c:v>
                </c:pt>
                <c:pt idx="4662">
                  <c:v>333.13</c:v>
                </c:pt>
                <c:pt idx="4663">
                  <c:v>333.63</c:v>
                </c:pt>
                <c:pt idx="4664">
                  <c:v>334.13</c:v>
                </c:pt>
                <c:pt idx="4665">
                  <c:v>334.63</c:v>
                </c:pt>
                <c:pt idx="4666">
                  <c:v>335.13099999999997</c:v>
                </c:pt>
                <c:pt idx="4667">
                  <c:v>335.63099999999997</c:v>
                </c:pt>
                <c:pt idx="4668">
                  <c:v>336.13099999999997</c:v>
                </c:pt>
                <c:pt idx="4669">
                  <c:v>336.63099999999997</c:v>
                </c:pt>
                <c:pt idx="4670">
                  <c:v>337.13200000000001</c:v>
                </c:pt>
                <c:pt idx="4671">
                  <c:v>337.63200000000001</c:v>
                </c:pt>
                <c:pt idx="4672">
                  <c:v>338.13200000000001</c:v>
                </c:pt>
                <c:pt idx="4673">
                  <c:v>338.63299999999998</c:v>
                </c:pt>
                <c:pt idx="4674">
                  <c:v>339.13299999999998</c:v>
                </c:pt>
                <c:pt idx="4675">
                  <c:v>339.63299999999998</c:v>
                </c:pt>
                <c:pt idx="4676">
                  <c:v>340.13299999999998</c:v>
                </c:pt>
                <c:pt idx="4677">
                  <c:v>340.63400000000001</c:v>
                </c:pt>
                <c:pt idx="4678">
                  <c:v>341.13400000000001</c:v>
                </c:pt>
                <c:pt idx="4679">
                  <c:v>341.63400000000001</c:v>
                </c:pt>
                <c:pt idx="4680">
                  <c:v>342.13499999999999</c:v>
                </c:pt>
                <c:pt idx="4681">
                  <c:v>342.63499999999999</c:v>
                </c:pt>
                <c:pt idx="4682">
                  <c:v>343.13499999999999</c:v>
                </c:pt>
                <c:pt idx="4683">
                  <c:v>343.63499999999999</c:v>
                </c:pt>
                <c:pt idx="4684">
                  <c:v>344.13600000000002</c:v>
                </c:pt>
                <c:pt idx="4685">
                  <c:v>344.63600000000002</c:v>
                </c:pt>
                <c:pt idx="4686">
                  <c:v>345.13600000000002</c:v>
                </c:pt>
                <c:pt idx="4687">
                  <c:v>345.63600000000002</c:v>
                </c:pt>
                <c:pt idx="4688">
                  <c:v>346.137</c:v>
                </c:pt>
                <c:pt idx="4689">
                  <c:v>346.637</c:v>
                </c:pt>
                <c:pt idx="4690">
                  <c:v>347.137</c:v>
                </c:pt>
                <c:pt idx="4691">
                  <c:v>347.63799999999998</c:v>
                </c:pt>
                <c:pt idx="4692">
                  <c:v>348.13799999999998</c:v>
                </c:pt>
                <c:pt idx="4693">
                  <c:v>348.63799999999998</c:v>
                </c:pt>
                <c:pt idx="4694">
                  <c:v>349.13799999999998</c:v>
                </c:pt>
                <c:pt idx="4695">
                  <c:v>349.63900000000001</c:v>
                </c:pt>
                <c:pt idx="4696">
                  <c:v>350.13900000000001</c:v>
                </c:pt>
                <c:pt idx="4697">
                  <c:v>350.63900000000001</c:v>
                </c:pt>
                <c:pt idx="4698">
                  <c:v>351.14</c:v>
                </c:pt>
                <c:pt idx="4699">
                  <c:v>351.64</c:v>
                </c:pt>
                <c:pt idx="4700">
                  <c:v>352.14</c:v>
                </c:pt>
                <c:pt idx="4701">
                  <c:v>352.64</c:v>
                </c:pt>
                <c:pt idx="4702">
                  <c:v>353.14100000000002</c:v>
                </c:pt>
                <c:pt idx="4703">
                  <c:v>353.64100000000002</c:v>
                </c:pt>
                <c:pt idx="4704">
                  <c:v>354.14100000000002</c:v>
                </c:pt>
                <c:pt idx="4705">
                  <c:v>354.64100000000002</c:v>
                </c:pt>
                <c:pt idx="4706">
                  <c:v>355.142</c:v>
                </c:pt>
                <c:pt idx="4707">
                  <c:v>355.642</c:v>
                </c:pt>
                <c:pt idx="4708">
                  <c:v>356.142</c:v>
                </c:pt>
                <c:pt idx="4709">
                  <c:v>356.64299999999997</c:v>
                </c:pt>
                <c:pt idx="4710">
                  <c:v>357.14299999999997</c:v>
                </c:pt>
                <c:pt idx="4711">
                  <c:v>357.64299999999997</c:v>
                </c:pt>
                <c:pt idx="4712">
                  <c:v>358.14299999999997</c:v>
                </c:pt>
                <c:pt idx="4713">
                  <c:v>358.64400000000001</c:v>
                </c:pt>
                <c:pt idx="4714">
                  <c:v>359.14400000000001</c:v>
                </c:pt>
                <c:pt idx="4715">
                  <c:v>359.64400000000001</c:v>
                </c:pt>
                <c:pt idx="4716">
                  <c:v>360.14499999999998</c:v>
                </c:pt>
                <c:pt idx="4717">
                  <c:v>360.64499999999998</c:v>
                </c:pt>
                <c:pt idx="4718">
                  <c:v>361.14499999999998</c:v>
                </c:pt>
                <c:pt idx="4719">
                  <c:v>361.64499999999998</c:v>
                </c:pt>
                <c:pt idx="4720">
                  <c:v>362.14600000000002</c:v>
                </c:pt>
                <c:pt idx="4721">
                  <c:v>362.64600000000002</c:v>
                </c:pt>
                <c:pt idx="4722">
                  <c:v>363.14600000000002</c:v>
                </c:pt>
                <c:pt idx="4723">
                  <c:v>363.64600000000002</c:v>
                </c:pt>
                <c:pt idx="4724">
                  <c:v>364.14699999999999</c:v>
                </c:pt>
                <c:pt idx="4725">
                  <c:v>364.64699999999999</c:v>
                </c:pt>
                <c:pt idx="4726">
                  <c:v>365.14699999999999</c:v>
                </c:pt>
                <c:pt idx="4727">
                  <c:v>365.64800000000002</c:v>
                </c:pt>
                <c:pt idx="4728">
                  <c:v>366.14800000000002</c:v>
                </c:pt>
                <c:pt idx="4729">
                  <c:v>366.64800000000002</c:v>
                </c:pt>
                <c:pt idx="4730">
                  <c:v>367.14800000000002</c:v>
                </c:pt>
                <c:pt idx="4731">
                  <c:v>367.649</c:v>
                </c:pt>
                <c:pt idx="4732">
                  <c:v>368.149</c:v>
                </c:pt>
                <c:pt idx="4733">
                  <c:v>368.649</c:v>
                </c:pt>
                <c:pt idx="4734">
                  <c:v>369.15</c:v>
                </c:pt>
                <c:pt idx="4735">
                  <c:v>369.65</c:v>
                </c:pt>
                <c:pt idx="4736">
                  <c:v>370.15</c:v>
                </c:pt>
                <c:pt idx="4737">
                  <c:v>370.65</c:v>
                </c:pt>
                <c:pt idx="4738">
                  <c:v>371.15100000000001</c:v>
                </c:pt>
                <c:pt idx="4739">
                  <c:v>371.65100000000001</c:v>
                </c:pt>
                <c:pt idx="4740">
                  <c:v>372.15100000000001</c:v>
                </c:pt>
                <c:pt idx="4741">
                  <c:v>372.65100000000001</c:v>
                </c:pt>
                <c:pt idx="4742">
                  <c:v>373.15199999999999</c:v>
                </c:pt>
                <c:pt idx="4743">
                  <c:v>373.65199999999999</c:v>
                </c:pt>
                <c:pt idx="4744">
                  <c:v>374.15199999999999</c:v>
                </c:pt>
                <c:pt idx="4745">
                  <c:v>374.65300000000002</c:v>
                </c:pt>
                <c:pt idx="4746">
                  <c:v>375.15300000000002</c:v>
                </c:pt>
                <c:pt idx="4747">
                  <c:v>375.65300000000002</c:v>
                </c:pt>
                <c:pt idx="4748">
                  <c:v>376.15300000000002</c:v>
                </c:pt>
                <c:pt idx="4749">
                  <c:v>376.654</c:v>
                </c:pt>
                <c:pt idx="4750">
                  <c:v>377.154</c:v>
                </c:pt>
                <c:pt idx="4751">
                  <c:v>377.654</c:v>
                </c:pt>
                <c:pt idx="4752">
                  <c:v>378.15499999999997</c:v>
                </c:pt>
                <c:pt idx="4753">
                  <c:v>378.65499999999997</c:v>
                </c:pt>
                <c:pt idx="4754">
                  <c:v>379.15499999999997</c:v>
                </c:pt>
                <c:pt idx="4755">
                  <c:v>379.65499999999997</c:v>
                </c:pt>
                <c:pt idx="4756">
                  <c:v>380.15600000000001</c:v>
                </c:pt>
                <c:pt idx="4757">
                  <c:v>380.65600000000001</c:v>
                </c:pt>
                <c:pt idx="4758">
                  <c:v>381.15600000000001</c:v>
                </c:pt>
                <c:pt idx="4759">
                  <c:v>381.65600000000001</c:v>
                </c:pt>
                <c:pt idx="4760">
                  <c:v>382.15699999999998</c:v>
                </c:pt>
                <c:pt idx="4761">
                  <c:v>382.65699999999998</c:v>
                </c:pt>
                <c:pt idx="4762">
                  <c:v>383.15699999999998</c:v>
                </c:pt>
                <c:pt idx="4763">
                  <c:v>383.65800000000002</c:v>
                </c:pt>
                <c:pt idx="4764">
                  <c:v>384.15800000000002</c:v>
                </c:pt>
                <c:pt idx="4765">
                  <c:v>384.65800000000002</c:v>
                </c:pt>
                <c:pt idx="4766">
                  <c:v>385.15800000000002</c:v>
                </c:pt>
                <c:pt idx="4767">
                  <c:v>385.65899999999999</c:v>
                </c:pt>
                <c:pt idx="4768">
                  <c:v>386.15899999999999</c:v>
                </c:pt>
                <c:pt idx="4769">
                  <c:v>386.65899999999999</c:v>
                </c:pt>
                <c:pt idx="4770">
                  <c:v>387.16</c:v>
                </c:pt>
                <c:pt idx="4771">
                  <c:v>387.66</c:v>
                </c:pt>
                <c:pt idx="4772">
                  <c:v>388.16</c:v>
                </c:pt>
                <c:pt idx="4773">
                  <c:v>388.66</c:v>
                </c:pt>
                <c:pt idx="4774">
                  <c:v>389.161</c:v>
                </c:pt>
                <c:pt idx="4775">
                  <c:v>389.661</c:v>
                </c:pt>
                <c:pt idx="4776">
                  <c:v>390.161</c:v>
                </c:pt>
                <c:pt idx="4777">
                  <c:v>390.661</c:v>
                </c:pt>
                <c:pt idx="4778">
                  <c:v>391.16199999999998</c:v>
                </c:pt>
                <c:pt idx="4779">
                  <c:v>391.66199999999998</c:v>
                </c:pt>
                <c:pt idx="4780">
                  <c:v>392.16199999999998</c:v>
                </c:pt>
                <c:pt idx="4781">
                  <c:v>392.66300000000001</c:v>
                </c:pt>
                <c:pt idx="4782">
                  <c:v>393.16300000000001</c:v>
                </c:pt>
                <c:pt idx="4783">
                  <c:v>393.66300000000001</c:v>
                </c:pt>
                <c:pt idx="4784">
                  <c:v>394.16300000000001</c:v>
                </c:pt>
                <c:pt idx="4785">
                  <c:v>394.66399999999999</c:v>
                </c:pt>
                <c:pt idx="4786">
                  <c:v>395.16399999999999</c:v>
                </c:pt>
                <c:pt idx="4787">
                  <c:v>395.66399999999999</c:v>
                </c:pt>
                <c:pt idx="4788">
                  <c:v>396.16500000000002</c:v>
                </c:pt>
                <c:pt idx="4789">
                  <c:v>396.66500000000002</c:v>
                </c:pt>
                <c:pt idx="4790">
                  <c:v>397.16500000000002</c:v>
                </c:pt>
                <c:pt idx="4791">
                  <c:v>397.66500000000002</c:v>
                </c:pt>
                <c:pt idx="4792">
                  <c:v>398.166</c:v>
                </c:pt>
                <c:pt idx="4793">
                  <c:v>398.666</c:v>
                </c:pt>
                <c:pt idx="4794">
                  <c:v>399.166</c:v>
                </c:pt>
                <c:pt idx="4795">
                  <c:v>399.666</c:v>
                </c:pt>
                <c:pt idx="4796">
                  <c:v>400.16699999999997</c:v>
                </c:pt>
                <c:pt idx="4797">
                  <c:v>400.66699999999997</c:v>
                </c:pt>
                <c:pt idx="4798">
                  <c:v>401.16699999999997</c:v>
                </c:pt>
                <c:pt idx="4799">
                  <c:v>401.66800000000001</c:v>
                </c:pt>
                <c:pt idx="4800">
                  <c:v>402.16800000000001</c:v>
                </c:pt>
                <c:pt idx="4801">
                  <c:v>402.66800000000001</c:v>
                </c:pt>
                <c:pt idx="4802">
                  <c:v>403.16800000000001</c:v>
                </c:pt>
                <c:pt idx="4803">
                  <c:v>403.66899999999998</c:v>
                </c:pt>
                <c:pt idx="4804">
                  <c:v>404.16899999999998</c:v>
                </c:pt>
                <c:pt idx="4805">
                  <c:v>404.66899999999998</c:v>
                </c:pt>
                <c:pt idx="4806">
                  <c:v>405.17</c:v>
                </c:pt>
                <c:pt idx="4807">
                  <c:v>405.67</c:v>
                </c:pt>
                <c:pt idx="4808">
                  <c:v>406.17</c:v>
                </c:pt>
                <c:pt idx="4809">
                  <c:v>406.67</c:v>
                </c:pt>
                <c:pt idx="4810">
                  <c:v>407.17099999999999</c:v>
                </c:pt>
                <c:pt idx="4811">
                  <c:v>407.67099999999999</c:v>
                </c:pt>
                <c:pt idx="4812">
                  <c:v>408.17099999999999</c:v>
                </c:pt>
                <c:pt idx="4813">
                  <c:v>408.67099999999999</c:v>
                </c:pt>
                <c:pt idx="4814">
                  <c:v>409.17200000000003</c:v>
                </c:pt>
                <c:pt idx="4815">
                  <c:v>409.67200000000003</c:v>
                </c:pt>
                <c:pt idx="4816">
                  <c:v>410.17200000000003</c:v>
                </c:pt>
                <c:pt idx="4817">
                  <c:v>410.673</c:v>
                </c:pt>
                <c:pt idx="4818">
                  <c:v>411.173</c:v>
                </c:pt>
                <c:pt idx="4819">
                  <c:v>411.673</c:v>
                </c:pt>
                <c:pt idx="4820">
                  <c:v>412.173</c:v>
                </c:pt>
                <c:pt idx="4821">
                  <c:v>412.67399999999998</c:v>
                </c:pt>
                <c:pt idx="4822">
                  <c:v>413.17399999999998</c:v>
                </c:pt>
                <c:pt idx="4823">
                  <c:v>413.67399999999998</c:v>
                </c:pt>
                <c:pt idx="4824">
                  <c:v>414.17500000000001</c:v>
                </c:pt>
                <c:pt idx="4825">
                  <c:v>414.67500000000001</c:v>
                </c:pt>
                <c:pt idx="4826">
                  <c:v>415.17500000000001</c:v>
                </c:pt>
                <c:pt idx="4827">
                  <c:v>415.67500000000001</c:v>
                </c:pt>
                <c:pt idx="4828">
                  <c:v>416.17599999999999</c:v>
                </c:pt>
                <c:pt idx="4829">
                  <c:v>416.67599999999999</c:v>
                </c:pt>
                <c:pt idx="4830">
                  <c:v>417.17599999999999</c:v>
                </c:pt>
                <c:pt idx="4831">
                  <c:v>417.67599999999999</c:v>
                </c:pt>
                <c:pt idx="4832">
                  <c:v>418.17700000000002</c:v>
                </c:pt>
                <c:pt idx="4833">
                  <c:v>418.67700000000002</c:v>
                </c:pt>
                <c:pt idx="4834">
                  <c:v>419.17700000000002</c:v>
                </c:pt>
                <c:pt idx="4835">
                  <c:v>419.678</c:v>
                </c:pt>
                <c:pt idx="4836">
                  <c:v>420.178</c:v>
                </c:pt>
                <c:pt idx="4837">
                  <c:v>420.678</c:v>
                </c:pt>
                <c:pt idx="4838">
                  <c:v>421.178</c:v>
                </c:pt>
                <c:pt idx="4839">
                  <c:v>421.67899999999997</c:v>
                </c:pt>
                <c:pt idx="4840">
                  <c:v>422.17899999999997</c:v>
                </c:pt>
                <c:pt idx="4841">
                  <c:v>422.67899999999997</c:v>
                </c:pt>
                <c:pt idx="4842">
                  <c:v>423.18</c:v>
                </c:pt>
                <c:pt idx="4843">
                  <c:v>423.68</c:v>
                </c:pt>
                <c:pt idx="4844">
                  <c:v>424.18</c:v>
                </c:pt>
                <c:pt idx="4845">
                  <c:v>424.68</c:v>
                </c:pt>
                <c:pt idx="4846">
                  <c:v>425.18099999999998</c:v>
                </c:pt>
                <c:pt idx="4847">
                  <c:v>425.68099999999998</c:v>
                </c:pt>
                <c:pt idx="4848">
                  <c:v>426.18099999999998</c:v>
                </c:pt>
                <c:pt idx="4849">
                  <c:v>426.68099999999998</c:v>
                </c:pt>
                <c:pt idx="4850">
                  <c:v>427.18200000000002</c:v>
                </c:pt>
                <c:pt idx="4851">
                  <c:v>427.68200000000002</c:v>
                </c:pt>
                <c:pt idx="4852">
                  <c:v>428.18200000000002</c:v>
                </c:pt>
                <c:pt idx="4853">
                  <c:v>428.68299999999999</c:v>
                </c:pt>
                <c:pt idx="4854">
                  <c:v>429.18299999999999</c:v>
                </c:pt>
                <c:pt idx="4855">
                  <c:v>429.68299999999999</c:v>
                </c:pt>
                <c:pt idx="4856">
                  <c:v>430.18299999999999</c:v>
                </c:pt>
                <c:pt idx="4857">
                  <c:v>430.68400000000003</c:v>
                </c:pt>
                <c:pt idx="4858">
                  <c:v>431.18400000000003</c:v>
                </c:pt>
                <c:pt idx="4859">
                  <c:v>431.68400000000003</c:v>
                </c:pt>
                <c:pt idx="4860">
                  <c:v>432.185</c:v>
                </c:pt>
                <c:pt idx="4861">
                  <c:v>432.685</c:v>
                </c:pt>
                <c:pt idx="4862">
                  <c:v>433.185</c:v>
                </c:pt>
                <c:pt idx="4863">
                  <c:v>433.685</c:v>
                </c:pt>
                <c:pt idx="4864">
                  <c:v>434.18599999999998</c:v>
                </c:pt>
                <c:pt idx="4865">
                  <c:v>434.68599999999998</c:v>
                </c:pt>
                <c:pt idx="4866">
                  <c:v>435.18599999999998</c:v>
                </c:pt>
                <c:pt idx="4867">
                  <c:v>435.68599999999998</c:v>
                </c:pt>
                <c:pt idx="4868">
                  <c:v>436.18700000000001</c:v>
                </c:pt>
                <c:pt idx="4869">
                  <c:v>436.68700000000001</c:v>
                </c:pt>
                <c:pt idx="4870">
                  <c:v>437.18700000000001</c:v>
                </c:pt>
                <c:pt idx="4871">
                  <c:v>437.68799999999999</c:v>
                </c:pt>
                <c:pt idx="4872">
                  <c:v>438.18799999999999</c:v>
                </c:pt>
                <c:pt idx="4873">
                  <c:v>438.68799999999999</c:v>
                </c:pt>
                <c:pt idx="4874">
                  <c:v>439.18799999999999</c:v>
                </c:pt>
                <c:pt idx="4875">
                  <c:v>439.68900000000002</c:v>
                </c:pt>
                <c:pt idx="4876">
                  <c:v>440.18900000000002</c:v>
                </c:pt>
                <c:pt idx="4877">
                  <c:v>440.68900000000002</c:v>
                </c:pt>
                <c:pt idx="4878">
                  <c:v>441.19</c:v>
                </c:pt>
                <c:pt idx="4879">
                  <c:v>441.69</c:v>
                </c:pt>
                <c:pt idx="4880">
                  <c:v>442.19</c:v>
                </c:pt>
                <c:pt idx="4881">
                  <c:v>442.69</c:v>
                </c:pt>
                <c:pt idx="4882">
                  <c:v>443.19099999999997</c:v>
                </c:pt>
                <c:pt idx="4883">
                  <c:v>443.69099999999997</c:v>
                </c:pt>
                <c:pt idx="4884">
                  <c:v>444.19099999999997</c:v>
                </c:pt>
                <c:pt idx="4885">
                  <c:v>444.69099999999997</c:v>
                </c:pt>
                <c:pt idx="4886">
                  <c:v>445.19200000000001</c:v>
                </c:pt>
                <c:pt idx="4887">
                  <c:v>445.69200000000001</c:v>
                </c:pt>
                <c:pt idx="4888">
                  <c:v>446.19200000000001</c:v>
                </c:pt>
                <c:pt idx="4889">
                  <c:v>446.69299999999998</c:v>
                </c:pt>
                <c:pt idx="4890">
                  <c:v>447.19299999999998</c:v>
                </c:pt>
                <c:pt idx="4891">
                  <c:v>447.69299999999998</c:v>
                </c:pt>
                <c:pt idx="4892">
                  <c:v>448.19299999999998</c:v>
                </c:pt>
                <c:pt idx="4893">
                  <c:v>448.69400000000002</c:v>
                </c:pt>
                <c:pt idx="4894">
                  <c:v>449.19400000000002</c:v>
                </c:pt>
                <c:pt idx="4895">
                  <c:v>449.69400000000002</c:v>
                </c:pt>
                <c:pt idx="4896">
                  <c:v>450.19499999999999</c:v>
                </c:pt>
                <c:pt idx="4897">
                  <c:v>450.69499999999999</c:v>
                </c:pt>
                <c:pt idx="4898">
                  <c:v>451.19499999999999</c:v>
                </c:pt>
                <c:pt idx="4899">
                  <c:v>451.69499999999999</c:v>
                </c:pt>
                <c:pt idx="4900">
                  <c:v>452.19600000000003</c:v>
                </c:pt>
                <c:pt idx="4901">
                  <c:v>452.69600000000003</c:v>
                </c:pt>
                <c:pt idx="4902">
                  <c:v>453.19600000000003</c:v>
                </c:pt>
                <c:pt idx="4903">
                  <c:v>453.69600000000003</c:v>
                </c:pt>
                <c:pt idx="4904">
                  <c:v>454.197</c:v>
                </c:pt>
                <c:pt idx="4905">
                  <c:v>454.697</c:v>
                </c:pt>
                <c:pt idx="4906">
                  <c:v>455.197</c:v>
                </c:pt>
                <c:pt idx="4907">
                  <c:v>455.69799999999998</c:v>
                </c:pt>
                <c:pt idx="4908">
                  <c:v>456.19799999999998</c:v>
                </c:pt>
                <c:pt idx="4909">
                  <c:v>456.69799999999998</c:v>
                </c:pt>
                <c:pt idx="4910">
                  <c:v>457.19799999999998</c:v>
                </c:pt>
                <c:pt idx="4911">
                  <c:v>457.69900000000001</c:v>
                </c:pt>
                <c:pt idx="4912">
                  <c:v>458.19900000000001</c:v>
                </c:pt>
                <c:pt idx="4913">
                  <c:v>458.69900000000001</c:v>
                </c:pt>
                <c:pt idx="4914">
                  <c:v>459.2</c:v>
                </c:pt>
                <c:pt idx="4915">
                  <c:v>459.7</c:v>
                </c:pt>
                <c:pt idx="4916">
                  <c:v>460.2</c:v>
                </c:pt>
                <c:pt idx="4917">
                  <c:v>460.7</c:v>
                </c:pt>
                <c:pt idx="4918">
                  <c:v>461.20100000000002</c:v>
                </c:pt>
                <c:pt idx="4919">
                  <c:v>461.70100000000002</c:v>
                </c:pt>
                <c:pt idx="4920">
                  <c:v>462.20100000000002</c:v>
                </c:pt>
                <c:pt idx="4921">
                  <c:v>462.702</c:v>
                </c:pt>
                <c:pt idx="4922">
                  <c:v>463.202</c:v>
                </c:pt>
                <c:pt idx="4923">
                  <c:v>463.702</c:v>
                </c:pt>
                <c:pt idx="4924">
                  <c:v>464.202</c:v>
                </c:pt>
                <c:pt idx="4925">
                  <c:v>464.70299999999997</c:v>
                </c:pt>
                <c:pt idx="4926">
                  <c:v>465.20299999999997</c:v>
                </c:pt>
                <c:pt idx="4927">
                  <c:v>465.70299999999997</c:v>
                </c:pt>
                <c:pt idx="4928">
                  <c:v>466.20299999999997</c:v>
                </c:pt>
                <c:pt idx="4929">
                  <c:v>466.70400000000001</c:v>
                </c:pt>
                <c:pt idx="4930">
                  <c:v>467.20400000000001</c:v>
                </c:pt>
                <c:pt idx="4931">
                  <c:v>467.70400000000001</c:v>
                </c:pt>
                <c:pt idx="4932">
                  <c:v>468.20499999999998</c:v>
                </c:pt>
                <c:pt idx="4933">
                  <c:v>468.70499999999998</c:v>
                </c:pt>
                <c:pt idx="4934">
                  <c:v>469.20499999999998</c:v>
                </c:pt>
                <c:pt idx="4935">
                  <c:v>469.70499999999998</c:v>
                </c:pt>
                <c:pt idx="4936">
                  <c:v>470.20600000000002</c:v>
                </c:pt>
                <c:pt idx="4937">
                  <c:v>470.70600000000002</c:v>
                </c:pt>
                <c:pt idx="4938">
                  <c:v>471.20600000000002</c:v>
                </c:pt>
                <c:pt idx="4939">
                  <c:v>471.70699999999999</c:v>
                </c:pt>
                <c:pt idx="4940">
                  <c:v>472.20699999999999</c:v>
                </c:pt>
                <c:pt idx="4941">
                  <c:v>472.70699999999999</c:v>
                </c:pt>
                <c:pt idx="4942">
                  <c:v>473.20699999999999</c:v>
                </c:pt>
                <c:pt idx="4943">
                  <c:v>473.70800000000003</c:v>
                </c:pt>
                <c:pt idx="4944">
                  <c:v>474.20800000000003</c:v>
                </c:pt>
                <c:pt idx="4945">
                  <c:v>474.70800000000003</c:v>
                </c:pt>
                <c:pt idx="4946">
                  <c:v>475.20800000000003</c:v>
                </c:pt>
                <c:pt idx="4947">
                  <c:v>475.709</c:v>
                </c:pt>
                <c:pt idx="4948">
                  <c:v>476.209</c:v>
                </c:pt>
                <c:pt idx="4949">
                  <c:v>476.709</c:v>
                </c:pt>
                <c:pt idx="4950">
                  <c:v>477.21</c:v>
                </c:pt>
                <c:pt idx="4951">
                  <c:v>477.71</c:v>
                </c:pt>
                <c:pt idx="4952">
                  <c:v>478.21</c:v>
                </c:pt>
                <c:pt idx="4953">
                  <c:v>478.71</c:v>
                </c:pt>
                <c:pt idx="4954">
                  <c:v>479.21100000000001</c:v>
                </c:pt>
                <c:pt idx="4955">
                  <c:v>479.71100000000001</c:v>
                </c:pt>
                <c:pt idx="4956">
                  <c:v>480.21100000000001</c:v>
                </c:pt>
                <c:pt idx="4957">
                  <c:v>480.71199999999999</c:v>
                </c:pt>
                <c:pt idx="4958">
                  <c:v>481.21199999999999</c:v>
                </c:pt>
                <c:pt idx="4959">
                  <c:v>481.71199999999999</c:v>
                </c:pt>
                <c:pt idx="4960">
                  <c:v>482.21199999999999</c:v>
                </c:pt>
                <c:pt idx="4961">
                  <c:v>482.71300000000002</c:v>
                </c:pt>
                <c:pt idx="4962">
                  <c:v>483.21300000000002</c:v>
                </c:pt>
                <c:pt idx="4963">
                  <c:v>483.71300000000002</c:v>
                </c:pt>
                <c:pt idx="4964">
                  <c:v>484.21300000000002</c:v>
                </c:pt>
                <c:pt idx="4965">
                  <c:v>484.714</c:v>
                </c:pt>
                <c:pt idx="4966">
                  <c:v>485.214</c:v>
                </c:pt>
                <c:pt idx="4967">
                  <c:v>485.714</c:v>
                </c:pt>
                <c:pt idx="4968">
                  <c:v>486.21499999999997</c:v>
                </c:pt>
                <c:pt idx="4969">
                  <c:v>486.71499999999997</c:v>
                </c:pt>
                <c:pt idx="4970">
                  <c:v>487.21499999999997</c:v>
                </c:pt>
                <c:pt idx="4971">
                  <c:v>487.71499999999997</c:v>
                </c:pt>
                <c:pt idx="4972">
                  <c:v>488.21600000000001</c:v>
                </c:pt>
                <c:pt idx="4973">
                  <c:v>488.71600000000001</c:v>
                </c:pt>
                <c:pt idx="4974">
                  <c:v>489.21600000000001</c:v>
                </c:pt>
                <c:pt idx="4975">
                  <c:v>489.71699999999998</c:v>
                </c:pt>
                <c:pt idx="4976">
                  <c:v>490.21699999999998</c:v>
                </c:pt>
                <c:pt idx="4977">
                  <c:v>490.71699999999998</c:v>
                </c:pt>
                <c:pt idx="4978">
                  <c:v>491.21699999999998</c:v>
                </c:pt>
                <c:pt idx="4979">
                  <c:v>491.71800000000002</c:v>
                </c:pt>
                <c:pt idx="4980">
                  <c:v>492.21800000000002</c:v>
                </c:pt>
                <c:pt idx="4981">
                  <c:v>492.71800000000002</c:v>
                </c:pt>
                <c:pt idx="4982">
                  <c:v>493.21800000000002</c:v>
                </c:pt>
                <c:pt idx="4983">
                  <c:v>493.71899999999999</c:v>
                </c:pt>
                <c:pt idx="4984">
                  <c:v>494.21899999999999</c:v>
                </c:pt>
                <c:pt idx="4985">
                  <c:v>494.71899999999999</c:v>
                </c:pt>
                <c:pt idx="4986">
                  <c:v>495.22</c:v>
                </c:pt>
                <c:pt idx="4987">
                  <c:v>495.72</c:v>
                </c:pt>
                <c:pt idx="4988">
                  <c:v>496.22</c:v>
                </c:pt>
                <c:pt idx="4989">
                  <c:v>496.72</c:v>
                </c:pt>
                <c:pt idx="4990">
                  <c:v>497.221</c:v>
                </c:pt>
                <c:pt idx="4991">
                  <c:v>497.721</c:v>
                </c:pt>
                <c:pt idx="4992">
                  <c:v>498.221</c:v>
                </c:pt>
                <c:pt idx="4993">
                  <c:v>498.72199999999998</c:v>
                </c:pt>
                <c:pt idx="4994">
                  <c:v>499.22199999999998</c:v>
                </c:pt>
                <c:pt idx="4995">
                  <c:v>499.72199999999998</c:v>
                </c:pt>
                <c:pt idx="4996">
                  <c:v>500.22199999999998</c:v>
                </c:pt>
                <c:pt idx="4997">
                  <c:v>500.72300000000001</c:v>
                </c:pt>
                <c:pt idx="4998">
                  <c:v>501.22300000000001</c:v>
                </c:pt>
                <c:pt idx="4999">
                  <c:v>501.72300000000001</c:v>
                </c:pt>
                <c:pt idx="5000">
                  <c:v>502.22300000000001</c:v>
                </c:pt>
                <c:pt idx="5001">
                  <c:v>502.72399999999999</c:v>
                </c:pt>
                <c:pt idx="5002">
                  <c:v>503.22399999999999</c:v>
                </c:pt>
                <c:pt idx="5003">
                  <c:v>503.72399999999999</c:v>
                </c:pt>
                <c:pt idx="5004">
                  <c:v>504.22500000000002</c:v>
                </c:pt>
                <c:pt idx="5005">
                  <c:v>504.72500000000002</c:v>
                </c:pt>
                <c:pt idx="5006">
                  <c:v>505.22500000000002</c:v>
                </c:pt>
                <c:pt idx="5007">
                  <c:v>505.72500000000002</c:v>
                </c:pt>
                <c:pt idx="5008">
                  <c:v>506.226</c:v>
                </c:pt>
                <c:pt idx="5009">
                  <c:v>506.726</c:v>
                </c:pt>
                <c:pt idx="5010">
                  <c:v>507.226</c:v>
                </c:pt>
                <c:pt idx="5011">
                  <c:v>507.72699999999998</c:v>
                </c:pt>
                <c:pt idx="5012">
                  <c:v>508.22699999999998</c:v>
                </c:pt>
                <c:pt idx="5013">
                  <c:v>508.72699999999998</c:v>
                </c:pt>
                <c:pt idx="5014">
                  <c:v>509.22699999999998</c:v>
                </c:pt>
                <c:pt idx="5015">
                  <c:v>509.72800000000001</c:v>
                </c:pt>
                <c:pt idx="5016">
                  <c:v>510.22800000000001</c:v>
                </c:pt>
                <c:pt idx="5017">
                  <c:v>510.72800000000001</c:v>
                </c:pt>
                <c:pt idx="5018">
                  <c:v>511.22800000000001</c:v>
                </c:pt>
                <c:pt idx="5019">
                  <c:v>511.72899999999998</c:v>
                </c:pt>
                <c:pt idx="5020">
                  <c:v>512.22900000000004</c:v>
                </c:pt>
                <c:pt idx="5021">
                  <c:v>512.72900000000004</c:v>
                </c:pt>
                <c:pt idx="5022">
                  <c:v>513.23</c:v>
                </c:pt>
                <c:pt idx="5023">
                  <c:v>513.73</c:v>
                </c:pt>
                <c:pt idx="5024">
                  <c:v>514.23</c:v>
                </c:pt>
                <c:pt idx="5025">
                  <c:v>514.73</c:v>
                </c:pt>
                <c:pt idx="5026">
                  <c:v>515.23099999999999</c:v>
                </c:pt>
                <c:pt idx="5027">
                  <c:v>515.73099999999999</c:v>
                </c:pt>
                <c:pt idx="5028">
                  <c:v>516.23099999999999</c:v>
                </c:pt>
                <c:pt idx="5029">
                  <c:v>516.73199999999997</c:v>
                </c:pt>
                <c:pt idx="5030">
                  <c:v>517.23199999999997</c:v>
                </c:pt>
                <c:pt idx="5031">
                  <c:v>517.73199999999997</c:v>
                </c:pt>
                <c:pt idx="5032">
                  <c:v>518.23199999999997</c:v>
                </c:pt>
                <c:pt idx="5033">
                  <c:v>518.73299999999995</c:v>
                </c:pt>
                <c:pt idx="5034">
                  <c:v>519.23299999999995</c:v>
                </c:pt>
                <c:pt idx="5035">
                  <c:v>519.73299999999995</c:v>
                </c:pt>
                <c:pt idx="5036">
                  <c:v>520.23299999999995</c:v>
                </c:pt>
                <c:pt idx="5037">
                  <c:v>520.73400000000004</c:v>
                </c:pt>
                <c:pt idx="5038">
                  <c:v>521.23400000000004</c:v>
                </c:pt>
                <c:pt idx="5039">
                  <c:v>521.73400000000004</c:v>
                </c:pt>
                <c:pt idx="5040">
                  <c:v>522.23500000000001</c:v>
                </c:pt>
                <c:pt idx="5041">
                  <c:v>522.73500000000001</c:v>
                </c:pt>
                <c:pt idx="5042">
                  <c:v>523.23500000000001</c:v>
                </c:pt>
                <c:pt idx="5043">
                  <c:v>523.73500000000001</c:v>
                </c:pt>
                <c:pt idx="5044">
                  <c:v>524.23599999999999</c:v>
                </c:pt>
                <c:pt idx="5045">
                  <c:v>524.73599999999999</c:v>
                </c:pt>
                <c:pt idx="5046">
                  <c:v>525.23599999999999</c:v>
                </c:pt>
                <c:pt idx="5047">
                  <c:v>525.73699999999997</c:v>
                </c:pt>
                <c:pt idx="5048">
                  <c:v>526.23699999999997</c:v>
                </c:pt>
                <c:pt idx="5049">
                  <c:v>526.73699999999997</c:v>
                </c:pt>
                <c:pt idx="5050">
                  <c:v>527.23699999999997</c:v>
                </c:pt>
                <c:pt idx="5051">
                  <c:v>527.73800000000006</c:v>
                </c:pt>
                <c:pt idx="5052">
                  <c:v>528.23800000000006</c:v>
                </c:pt>
                <c:pt idx="5053">
                  <c:v>528.73800000000006</c:v>
                </c:pt>
                <c:pt idx="5054">
                  <c:v>529.23800000000006</c:v>
                </c:pt>
                <c:pt idx="5055">
                  <c:v>529.73900000000003</c:v>
                </c:pt>
                <c:pt idx="5056">
                  <c:v>530.23900000000003</c:v>
                </c:pt>
                <c:pt idx="5057">
                  <c:v>530.73900000000003</c:v>
                </c:pt>
                <c:pt idx="5058">
                  <c:v>531.24</c:v>
                </c:pt>
                <c:pt idx="5059">
                  <c:v>531.74</c:v>
                </c:pt>
                <c:pt idx="5060">
                  <c:v>532.24</c:v>
                </c:pt>
                <c:pt idx="5061">
                  <c:v>532.74</c:v>
                </c:pt>
                <c:pt idx="5062">
                  <c:v>533.24099999999999</c:v>
                </c:pt>
                <c:pt idx="5063">
                  <c:v>533.74099999999999</c:v>
                </c:pt>
                <c:pt idx="5064">
                  <c:v>534.24099999999999</c:v>
                </c:pt>
                <c:pt idx="5065">
                  <c:v>534.74199999999996</c:v>
                </c:pt>
                <c:pt idx="5066">
                  <c:v>535.24199999999996</c:v>
                </c:pt>
                <c:pt idx="5067">
                  <c:v>535.74199999999996</c:v>
                </c:pt>
                <c:pt idx="5068">
                  <c:v>536.24199999999996</c:v>
                </c:pt>
                <c:pt idx="5069">
                  <c:v>536.74300000000005</c:v>
                </c:pt>
                <c:pt idx="5070">
                  <c:v>537.24300000000005</c:v>
                </c:pt>
                <c:pt idx="5071">
                  <c:v>537.74300000000005</c:v>
                </c:pt>
                <c:pt idx="5072">
                  <c:v>538.24300000000005</c:v>
                </c:pt>
                <c:pt idx="5073">
                  <c:v>538.74400000000003</c:v>
                </c:pt>
                <c:pt idx="5074">
                  <c:v>539.24400000000003</c:v>
                </c:pt>
                <c:pt idx="5075">
                  <c:v>539.74400000000003</c:v>
                </c:pt>
                <c:pt idx="5076">
                  <c:v>540.245</c:v>
                </c:pt>
                <c:pt idx="5077">
                  <c:v>540.745</c:v>
                </c:pt>
                <c:pt idx="5078">
                  <c:v>541.245</c:v>
                </c:pt>
                <c:pt idx="5079">
                  <c:v>541.745</c:v>
                </c:pt>
                <c:pt idx="5080">
                  <c:v>542.24599999999998</c:v>
                </c:pt>
                <c:pt idx="5081">
                  <c:v>542.74599999999998</c:v>
                </c:pt>
                <c:pt idx="5082">
                  <c:v>543.24599999999998</c:v>
                </c:pt>
                <c:pt idx="5083">
                  <c:v>543.74699999999996</c:v>
                </c:pt>
                <c:pt idx="5084">
                  <c:v>544.24699999999996</c:v>
                </c:pt>
                <c:pt idx="5085">
                  <c:v>544.74699999999996</c:v>
                </c:pt>
                <c:pt idx="5086">
                  <c:v>545.24699999999996</c:v>
                </c:pt>
                <c:pt idx="5087">
                  <c:v>545.74800000000005</c:v>
                </c:pt>
                <c:pt idx="5088">
                  <c:v>546.24800000000005</c:v>
                </c:pt>
                <c:pt idx="5089">
                  <c:v>546.74800000000005</c:v>
                </c:pt>
                <c:pt idx="5090">
                  <c:v>547.24800000000005</c:v>
                </c:pt>
                <c:pt idx="5091">
                  <c:v>547.74900000000002</c:v>
                </c:pt>
                <c:pt idx="5092">
                  <c:v>548.24900000000002</c:v>
                </c:pt>
                <c:pt idx="5093">
                  <c:v>548.74900000000002</c:v>
                </c:pt>
                <c:pt idx="5094">
                  <c:v>549.25</c:v>
                </c:pt>
                <c:pt idx="5095">
                  <c:v>549.75</c:v>
                </c:pt>
                <c:pt idx="5096">
                  <c:v>550.25</c:v>
                </c:pt>
                <c:pt idx="5097">
                  <c:v>550.75</c:v>
                </c:pt>
                <c:pt idx="5098">
                  <c:v>551.25099999999998</c:v>
                </c:pt>
                <c:pt idx="5099">
                  <c:v>551.75099999999998</c:v>
                </c:pt>
                <c:pt idx="5100">
                  <c:v>552.25099999999998</c:v>
                </c:pt>
                <c:pt idx="5101">
                  <c:v>552.75199999999995</c:v>
                </c:pt>
                <c:pt idx="5102">
                  <c:v>553.25199999999995</c:v>
                </c:pt>
                <c:pt idx="5103">
                  <c:v>553.75199999999995</c:v>
                </c:pt>
                <c:pt idx="5104">
                  <c:v>554.25199999999995</c:v>
                </c:pt>
                <c:pt idx="5105">
                  <c:v>554.75300000000004</c:v>
                </c:pt>
                <c:pt idx="5106">
                  <c:v>555.25300000000004</c:v>
                </c:pt>
                <c:pt idx="5107">
                  <c:v>555.75300000000004</c:v>
                </c:pt>
                <c:pt idx="5108">
                  <c:v>556.25300000000004</c:v>
                </c:pt>
                <c:pt idx="5109">
                  <c:v>556.75400000000002</c:v>
                </c:pt>
                <c:pt idx="5110">
                  <c:v>557.25400000000002</c:v>
                </c:pt>
                <c:pt idx="5111">
                  <c:v>557.75400000000002</c:v>
                </c:pt>
                <c:pt idx="5112">
                  <c:v>558.255</c:v>
                </c:pt>
                <c:pt idx="5113">
                  <c:v>558.755</c:v>
                </c:pt>
                <c:pt idx="5114">
                  <c:v>559.255</c:v>
                </c:pt>
                <c:pt idx="5115">
                  <c:v>559.755</c:v>
                </c:pt>
                <c:pt idx="5116">
                  <c:v>560.25599999999997</c:v>
                </c:pt>
                <c:pt idx="5117">
                  <c:v>560.75599999999997</c:v>
                </c:pt>
                <c:pt idx="5118">
                  <c:v>561.25599999999997</c:v>
                </c:pt>
                <c:pt idx="5119">
                  <c:v>561.75699999999995</c:v>
                </c:pt>
                <c:pt idx="5120">
                  <c:v>562.25699999999995</c:v>
                </c:pt>
                <c:pt idx="5121">
                  <c:v>562.75699999999995</c:v>
                </c:pt>
                <c:pt idx="5122">
                  <c:v>563.25699999999995</c:v>
                </c:pt>
                <c:pt idx="5123">
                  <c:v>563.75800000000004</c:v>
                </c:pt>
                <c:pt idx="5124">
                  <c:v>564.25800000000004</c:v>
                </c:pt>
                <c:pt idx="5125">
                  <c:v>564.75800000000004</c:v>
                </c:pt>
                <c:pt idx="5126">
                  <c:v>565.25800000000004</c:v>
                </c:pt>
                <c:pt idx="5127">
                  <c:v>565.75900000000001</c:v>
                </c:pt>
                <c:pt idx="5128">
                  <c:v>566.25900000000001</c:v>
                </c:pt>
                <c:pt idx="5129">
                  <c:v>566.75900000000001</c:v>
                </c:pt>
                <c:pt idx="5130">
                  <c:v>567.26</c:v>
                </c:pt>
                <c:pt idx="5131">
                  <c:v>567.76</c:v>
                </c:pt>
                <c:pt idx="5132">
                  <c:v>568.26</c:v>
                </c:pt>
                <c:pt idx="5133">
                  <c:v>568.76</c:v>
                </c:pt>
                <c:pt idx="5134">
                  <c:v>569.26099999999997</c:v>
                </c:pt>
                <c:pt idx="5135">
                  <c:v>569.76099999999997</c:v>
                </c:pt>
                <c:pt idx="5136">
                  <c:v>570.26099999999997</c:v>
                </c:pt>
                <c:pt idx="5137">
                  <c:v>570.76199999999994</c:v>
                </c:pt>
                <c:pt idx="5138">
                  <c:v>571.26199999999994</c:v>
                </c:pt>
                <c:pt idx="5139">
                  <c:v>571.76199999999994</c:v>
                </c:pt>
                <c:pt idx="5140">
                  <c:v>572.26199999999994</c:v>
                </c:pt>
                <c:pt idx="5141">
                  <c:v>572.76300000000003</c:v>
                </c:pt>
                <c:pt idx="5142">
                  <c:v>573.26300000000003</c:v>
                </c:pt>
                <c:pt idx="5143">
                  <c:v>573.76300000000003</c:v>
                </c:pt>
                <c:pt idx="5144">
                  <c:v>574.26300000000003</c:v>
                </c:pt>
                <c:pt idx="5145">
                  <c:v>574.76400000000001</c:v>
                </c:pt>
                <c:pt idx="5146">
                  <c:v>575.26400000000001</c:v>
                </c:pt>
                <c:pt idx="5147">
                  <c:v>575.76400000000001</c:v>
                </c:pt>
                <c:pt idx="5148">
                  <c:v>576.26499999999999</c:v>
                </c:pt>
                <c:pt idx="5149">
                  <c:v>576.76499999999999</c:v>
                </c:pt>
                <c:pt idx="5150">
                  <c:v>577.26499999999999</c:v>
                </c:pt>
                <c:pt idx="5151">
                  <c:v>577.76499999999999</c:v>
                </c:pt>
                <c:pt idx="5152">
                  <c:v>578.26599999999996</c:v>
                </c:pt>
                <c:pt idx="5153">
                  <c:v>578.76599999999996</c:v>
                </c:pt>
                <c:pt idx="5154">
                  <c:v>579.26599999999996</c:v>
                </c:pt>
                <c:pt idx="5155">
                  <c:v>579.76700000000005</c:v>
                </c:pt>
                <c:pt idx="5156">
                  <c:v>580.26700000000005</c:v>
                </c:pt>
                <c:pt idx="5157">
                  <c:v>580.76700000000005</c:v>
                </c:pt>
                <c:pt idx="5158">
                  <c:v>581.26700000000005</c:v>
                </c:pt>
                <c:pt idx="5159">
                  <c:v>581.76800000000003</c:v>
                </c:pt>
                <c:pt idx="5160">
                  <c:v>582.26800000000003</c:v>
                </c:pt>
                <c:pt idx="5161">
                  <c:v>582.76800000000003</c:v>
                </c:pt>
                <c:pt idx="5162">
                  <c:v>583.26800000000003</c:v>
                </c:pt>
                <c:pt idx="5163">
                  <c:v>583.76900000000001</c:v>
                </c:pt>
                <c:pt idx="5164">
                  <c:v>584.26900000000001</c:v>
                </c:pt>
                <c:pt idx="5165">
                  <c:v>584.76900000000001</c:v>
                </c:pt>
                <c:pt idx="5166">
                  <c:v>585.27</c:v>
                </c:pt>
                <c:pt idx="5167">
                  <c:v>585.77</c:v>
                </c:pt>
                <c:pt idx="5168">
                  <c:v>586.27</c:v>
                </c:pt>
                <c:pt idx="5169">
                  <c:v>586.77</c:v>
                </c:pt>
                <c:pt idx="5170">
                  <c:v>587.27099999999996</c:v>
                </c:pt>
                <c:pt idx="5171">
                  <c:v>587.77099999999996</c:v>
                </c:pt>
                <c:pt idx="5172">
                  <c:v>588.27099999999996</c:v>
                </c:pt>
                <c:pt idx="5173">
                  <c:v>588.77200000000005</c:v>
                </c:pt>
                <c:pt idx="5174">
                  <c:v>589.27200000000005</c:v>
                </c:pt>
                <c:pt idx="5175">
                  <c:v>589.77200000000005</c:v>
                </c:pt>
                <c:pt idx="5176">
                  <c:v>590.27200000000005</c:v>
                </c:pt>
                <c:pt idx="5177">
                  <c:v>590.77300000000002</c:v>
                </c:pt>
                <c:pt idx="5178">
                  <c:v>591.27300000000002</c:v>
                </c:pt>
                <c:pt idx="5179">
                  <c:v>591.77300000000002</c:v>
                </c:pt>
                <c:pt idx="5180">
                  <c:v>592.27300000000002</c:v>
                </c:pt>
                <c:pt idx="5181">
                  <c:v>592.774</c:v>
                </c:pt>
                <c:pt idx="5182">
                  <c:v>593.274</c:v>
                </c:pt>
                <c:pt idx="5183">
                  <c:v>593.774</c:v>
                </c:pt>
                <c:pt idx="5184">
                  <c:v>594.27499999999998</c:v>
                </c:pt>
                <c:pt idx="5185">
                  <c:v>594.77499999999998</c:v>
                </c:pt>
                <c:pt idx="5186">
                  <c:v>595.27499999999998</c:v>
                </c:pt>
                <c:pt idx="5187">
                  <c:v>595.77499999999998</c:v>
                </c:pt>
                <c:pt idx="5188">
                  <c:v>596.27599999999995</c:v>
                </c:pt>
                <c:pt idx="5189">
                  <c:v>596.77599999999995</c:v>
                </c:pt>
                <c:pt idx="5190">
                  <c:v>597.27599999999995</c:v>
                </c:pt>
                <c:pt idx="5191">
                  <c:v>597.77700000000004</c:v>
                </c:pt>
                <c:pt idx="5192">
                  <c:v>598.27700000000004</c:v>
                </c:pt>
                <c:pt idx="5193">
                  <c:v>598.77700000000004</c:v>
                </c:pt>
                <c:pt idx="5194">
                  <c:v>599.27700000000004</c:v>
                </c:pt>
                <c:pt idx="5195">
                  <c:v>599.77800000000002</c:v>
                </c:pt>
                <c:pt idx="5196">
                  <c:v>600.27800000000002</c:v>
                </c:pt>
                <c:pt idx="5197">
                  <c:v>600.77800000000002</c:v>
                </c:pt>
                <c:pt idx="5198">
                  <c:v>601.27800000000002</c:v>
                </c:pt>
                <c:pt idx="5199">
                  <c:v>601.779</c:v>
                </c:pt>
                <c:pt idx="5200">
                  <c:v>602.279</c:v>
                </c:pt>
                <c:pt idx="5201">
                  <c:v>602.779</c:v>
                </c:pt>
                <c:pt idx="5202">
                  <c:v>603.28</c:v>
                </c:pt>
                <c:pt idx="5203">
                  <c:v>603.78</c:v>
                </c:pt>
                <c:pt idx="5204">
                  <c:v>604.28</c:v>
                </c:pt>
                <c:pt idx="5205">
                  <c:v>604.78</c:v>
                </c:pt>
                <c:pt idx="5206">
                  <c:v>605.28099999999995</c:v>
                </c:pt>
                <c:pt idx="5207">
                  <c:v>605.78099999999995</c:v>
                </c:pt>
                <c:pt idx="5208">
                  <c:v>606.28099999999995</c:v>
                </c:pt>
                <c:pt idx="5209">
                  <c:v>606.78200000000004</c:v>
                </c:pt>
                <c:pt idx="5210">
                  <c:v>607.28200000000004</c:v>
                </c:pt>
                <c:pt idx="5211">
                  <c:v>607.78200000000004</c:v>
                </c:pt>
                <c:pt idx="5212">
                  <c:v>608.28200000000004</c:v>
                </c:pt>
                <c:pt idx="5213">
                  <c:v>608.78300000000002</c:v>
                </c:pt>
                <c:pt idx="5214">
                  <c:v>609.28300000000002</c:v>
                </c:pt>
                <c:pt idx="5215">
                  <c:v>609.78300000000002</c:v>
                </c:pt>
                <c:pt idx="5216">
                  <c:v>610.28300000000002</c:v>
                </c:pt>
                <c:pt idx="5217">
                  <c:v>610.78399999999999</c:v>
                </c:pt>
                <c:pt idx="5218">
                  <c:v>611.28399999999999</c:v>
                </c:pt>
                <c:pt idx="5219">
                  <c:v>611.78399999999999</c:v>
                </c:pt>
                <c:pt idx="5220">
                  <c:v>612.28499999999997</c:v>
                </c:pt>
                <c:pt idx="5221">
                  <c:v>612.78499999999997</c:v>
                </c:pt>
                <c:pt idx="5222">
                  <c:v>613.28499999999997</c:v>
                </c:pt>
                <c:pt idx="5223">
                  <c:v>613.78499999999997</c:v>
                </c:pt>
                <c:pt idx="5224">
                  <c:v>614.28599999999994</c:v>
                </c:pt>
                <c:pt idx="5225">
                  <c:v>614.78599999999994</c:v>
                </c:pt>
                <c:pt idx="5226">
                  <c:v>615.28599999999994</c:v>
                </c:pt>
                <c:pt idx="5227">
                  <c:v>615.78700000000003</c:v>
                </c:pt>
                <c:pt idx="5228">
                  <c:v>616.28700000000003</c:v>
                </c:pt>
                <c:pt idx="5229">
                  <c:v>616.78700000000003</c:v>
                </c:pt>
                <c:pt idx="5230">
                  <c:v>617.28700000000003</c:v>
                </c:pt>
                <c:pt idx="5231">
                  <c:v>617.78800000000001</c:v>
                </c:pt>
                <c:pt idx="5232">
                  <c:v>618.28800000000001</c:v>
                </c:pt>
                <c:pt idx="5233">
                  <c:v>618.78800000000001</c:v>
                </c:pt>
                <c:pt idx="5234">
                  <c:v>619.28800000000001</c:v>
                </c:pt>
                <c:pt idx="5235">
                  <c:v>619.78899999999999</c:v>
                </c:pt>
                <c:pt idx="5236">
                  <c:v>620.28899999999999</c:v>
                </c:pt>
                <c:pt idx="5237">
                  <c:v>620.78899999999999</c:v>
                </c:pt>
                <c:pt idx="5238">
                  <c:v>621.29</c:v>
                </c:pt>
                <c:pt idx="5239">
                  <c:v>621.79</c:v>
                </c:pt>
                <c:pt idx="5240">
                  <c:v>622.29</c:v>
                </c:pt>
                <c:pt idx="5241">
                  <c:v>622.79</c:v>
                </c:pt>
                <c:pt idx="5242">
                  <c:v>623.29100000000005</c:v>
                </c:pt>
                <c:pt idx="5243">
                  <c:v>623.79100000000005</c:v>
                </c:pt>
                <c:pt idx="5244">
                  <c:v>624.29100000000005</c:v>
                </c:pt>
                <c:pt idx="5245">
                  <c:v>624.79200000000003</c:v>
                </c:pt>
                <c:pt idx="5246">
                  <c:v>625.29200000000003</c:v>
                </c:pt>
                <c:pt idx="5247">
                  <c:v>625.79200000000003</c:v>
                </c:pt>
                <c:pt idx="5248">
                  <c:v>626.29200000000003</c:v>
                </c:pt>
                <c:pt idx="5249">
                  <c:v>626.79300000000001</c:v>
                </c:pt>
                <c:pt idx="5250">
                  <c:v>627.29300000000001</c:v>
                </c:pt>
                <c:pt idx="5251">
                  <c:v>627.79300000000001</c:v>
                </c:pt>
                <c:pt idx="5252">
                  <c:v>628.29300000000001</c:v>
                </c:pt>
                <c:pt idx="5253">
                  <c:v>628.79399999999998</c:v>
                </c:pt>
                <c:pt idx="5254">
                  <c:v>629.29399999999998</c:v>
                </c:pt>
                <c:pt idx="5255">
                  <c:v>629.79399999999998</c:v>
                </c:pt>
                <c:pt idx="5256">
                  <c:v>630.29499999999996</c:v>
                </c:pt>
                <c:pt idx="5257">
                  <c:v>630.79499999999996</c:v>
                </c:pt>
                <c:pt idx="5258">
                  <c:v>631.29499999999996</c:v>
                </c:pt>
                <c:pt idx="5259">
                  <c:v>631.79499999999996</c:v>
                </c:pt>
                <c:pt idx="5260">
                  <c:v>632.29600000000005</c:v>
                </c:pt>
                <c:pt idx="5261">
                  <c:v>632.79600000000005</c:v>
                </c:pt>
                <c:pt idx="5262">
                  <c:v>633.29600000000005</c:v>
                </c:pt>
                <c:pt idx="5263">
                  <c:v>633.79700000000003</c:v>
                </c:pt>
                <c:pt idx="5264">
                  <c:v>634.29700000000003</c:v>
                </c:pt>
                <c:pt idx="5265">
                  <c:v>634.79700000000003</c:v>
                </c:pt>
                <c:pt idx="5266">
                  <c:v>635.29700000000003</c:v>
                </c:pt>
                <c:pt idx="5267">
                  <c:v>635.798</c:v>
                </c:pt>
                <c:pt idx="5268">
                  <c:v>636.298</c:v>
                </c:pt>
                <c:pt idx="5269">
                  <c:v>636.798</c:v>
                </c:pt>
                <c:pt idx="5270">
                  <c:v>637.298</c:v>
                </c:pt>
                <c:pt idx="5271">
                  <c:v>637.79899999999998</c:v>
                </c:pt>
                <c:pt idx="5272">
                  <c:v>638.29899999999998</c:v>
                </c:pt>
                <c:pt idx="5273">
                  <c:v>638.79899999999998</c:v>
                </c:pt>
                <c:pt idx="5274">
                  <c:v>639.29999999999995</c:v>
                </c:pt>
                <c:pt idx="5275">
                  <c:v>639.79999999999995</c:v>
                </c:pt>
                <c:pt idx="5276">
                  <c:v>640.29999999999995</c:v>
                </c:pt>
                <c:pt idx="5277">
                  <c:v>640.79999999999995</c:v>
                </c:pt>
                <c:pt idx="5278">
                  <c:v>641.30100000000004</c:v>
                </c:pt>
                <c:pt idx="5279">
                  <c:v>641.80100000000004</c:v>
                </c:pt>
                <c:pt idx="5280">
                  <c:v>642.30100000000004</c:v>
                </c:pt>
                <c:pt idx="5281">
                  <c:v>642.80200000000002</c:v>
                </c:pt>
                <c:pt idx="5282">
                  <c:v>643.30200000000002</c:v>
                </c:pt>
                <c:pt idx="5283">
                  <c:v>643.80200000000002</c:v>
                </c:pt>
                <c:pt idx="5284">
                  <c:v>644.30200000000002</c:v>
                </c:pt>
                <c:pt idx="5285">
                  <c:v>644.803</c:v>
                </c:pt>
                <c:pt idx="5286">
                  <c:v>645.303</c:v>
                </c:pt>
                <c:pt idx="5287">
                  <c:v>645.803</c:v>
                </c:pt>
                <c:pt idx="5288">
                  <c:v>646.30399999999997</c:v>
                </c:pt>
                <c:pt idx="5289">
                  <c:v>646.80399999999997</c:v>
                </c:pt>
                <c:pt idx="5290">
                  <c:v>647.30399999999997</c:v>
                </c:pt>
                <c:pt idx="5291">
                  <c:v>647.80399999999997</c:v>
                </c:pt>
                <c:pt idx="5292">
                  <c:v>648.30499999999995</c:v>
                </c:pt>
                <c:pt idx="5293">
                  <c:v>648.80499999999995</c:v>
                </c:pt>
                <c:pt idx="5294">
                  <c:v>649.30499999999995</c:v>
                </c:pt>
                <c:pt idx="5295">
                  <c:v>649.80499999999995</c:v>
                </c:pt>
                <c:pt idx="5296">
                  <c:v>650.30600000000004</c:v>
                </c:pt>
                <c:pt idx="5297">
                  <c:v>650.80600000000004</c:v>
                </c:pt>
                <c:pt idx="5298">
                  <c:v>651.30600000000004</c:v>
                </c:pt>
                <c:pt idx="5299">
                  <c:v>651.80700000000002</c:v>
                </c:pt>
                <c:pt idx="5300">
                  <c:v>652.30700000000002</c:v>
                </c:pt>
                <c:pt idx="5301">
                  <c:v>652.80700000000002</c:v>
                </c:pt>
                <c:pt idx="5302">
                  <c:v>653.30700000000002</c:v>
                </c:pt>
                <c:pt idx="5303">
                  <c:v>653.80799999999999</c:v>
                </c:pt>
                <c:pt idx="5304">
                  <c:v>654.30799999999999</c:v>
                </c:pt>
                <c:pt idx="5305">
                  <c:v>654.80799999999999</c:v>
                </c:pt>
                <c:pt idx="5306">
                  <c:v>655.30899999999997</c:v>
                </c:pt>
                <c:pt idx="5307">
                  <c:v>655.80899999999997</c:v>
                </c:pt>
                <c:pt idx="5308">
                  <c:v>656.30899999999997</c:v>
                </c:pt>
                <c:pt idx="5309">
                  <c:v>656.80899999999997</c:v>
                </c:pt>
                <c:pt idx="5310">
                  <c:v>657.31</c:v>
                </c:pt>
                <c:pt idx="5311">
                  <c:v>657.81</c:v>
                </c:pt>
                <c:pt idx="5312">
                  <c:v>658.31</c:v>
                </c:pt>
                <c:pt idx="5313">
                  <c:v>658.81</c:v>
                </c:pt>
                <c:pt idx="5314">
                  <c:v>659.31100000000004</c:v>
                </c:pt>
                <c:pt idx="5315">
                  <c:v>659.81100000000004</c:v>
                </c:pt>
                <c:pt idx="5316">
                  <c:v>660.31100000000004</c:v>
                </c:pt>
                <c:pt idx="5317">
                  <c:v>660.81200000000001</c:v>
                </c:pt>
                <c:pt idx="5318">
                  <c:v>661.31200000000001</c:v>
                </c:pt>
                <c:pt idx="5319">
                  <c:v>661.81200000000001</c:v>
                </c:pt>
                <c:pt idx="5320">
                  <c:v>662.31200000000001</c:v>
                </c:pt>
                <c:pt idx="5321">
                  <c:v>662.81299999999999</c:v>
                </c:pt>
                <c:pt idx="5322">
                  <c:v>663.31299999999999</c:v>
                </c:pt>
                <c:pt idx="5323">
                  <c:v>663.81299999999999</c:v>
                </c:pt>
                <c:pt idx="5324">
                  <c:v>664.31399999999996</c:v>
                </c:pt>
                <c:pt idx="5325">
                  <c:v>664.81399999999996</c:v>
                </c:pt>
                <c:pt idx="5326">
                  <c:v>665.31399999999996</c:v>
                </c:pt>
                <c:pt idx="5327">
                  <c:v>665.81399999999996</c:v>
                </c:pt>
                <c:pt idx="5328">
                  <c:v>666.31500000000005</c:v>
                </c:pt>
                <c:pt idx="5329">
                  <c:v>666.81500000000005</c:v>
                </c:pt>
                <c:pt idx="5330">
                  <c:v>667.31500000000005</c:v>
                </c:pt>
                <c:pt idx="5331">
                  <c:v>667.81500000000005</c:v>
                </c:pt>
                <c:pt idx="5332">
                  <c:v>668.31600000000003</c:v>
                </c:pt>
                <c:pt idx="5333">
                  <c:v>668.81600000000003</c:v>
                </c:pt>
                <c:pt idx="5334">
                  <c:v>669.31600000000003</c:v>
                </c:pt>
                <c:pt idx="5335">
                  <c:v>669.81700000000001</c:v>
                </c:pt>
                <c:pt idx="5336">
                  <c:v>670.31700000000001</c:v>
                </c:pt>
                <c:pt idx="5337">
                  <c:v>670.81700000000001</c:v>
                </c:pt>
                <c:pt idx="5338">
                  <c:v>671.31700000000001</c:v>
                </c:pt>
                <c:pt idx="5339">
                  <c:v>671.81799999999998</c:v>
                </c:pt>
                <c:pt idx="5340">
                  <c:v>672.31799999999998</c:v>
                </c:pt>
                <c:pt idx="5341">
                  <c:v>672.81799999999998</c:v>
                </c:pt>
                <c:pt idx="5342">
                  <c:v>673.31899999999996</c:v>
                </c:pt>
                <c:pt idx="5343">
                  <c:v>673.81899999999996</c:v>
                </c:pt>
                <c:pt idx="5344">
                  <c:v>674.31899999999996</c:v>
                </c:pt>
                <c:pt idx="5345">
                  <c:v>674.81899999999996</c:v>
                </c:pt>
                <c:pt idx="5346">
                  <c:v>675.32</c:v>
                </c:pt>
                <c:pt idx="5347">
                  <c:v>675.82</c:v>
                </c:pt>
                <c:pt idx="5348">
                  <c:v>676.32</c:v>
                </c:pt>
                <c:pt idx="5349">
                  <c:v>676.82</c:v>
                </c:pt>
                <c:pt idx="5350">
                  <c:v>677.32100000000003</c:v>
                </c:pt>
                <c:pt idx="5351">
                  <c:v>677.82100000000003</c:v>
                </c:pt>
                <c:pt idx="5352">
                  <c:v>678.32100000000003</c:v>
                </c:pt>
                <c:pt idx="5353">
                  <c:v>678.822</c:v>
                </c:pt>
                <c:pt idx="5354">
                  <c:v>679.322</c:v>
                </c:pt>
                <c:pt idx="5355">
                  <c:v>679.822</c:v>
                </c:pt>
                <c:pt idx="5356">
                  <c:v>680.322</c:v>
                </c:pt>
                <c:pt idx="5357">
                  <c:v>680.82299999999998</c:v>
                </c:pt>
                <c:pt idx="5358">
                  <c:v>681.32299999999998</c:v>
                </c:pt>
                <c:pt idx="5359">
                  <c:v>681.82299999999998</c:v>
                </c:pt>
                <c:pt idx="5360">
                  <c:v>682.32399999999996</c:v>
                </c:pt>
                <c:pt idx="5361">
                  <c:v>682.82399999999996</c:v>
                </c:pt>
                <c:pt idx="5362">
                  <c:v>683.32399999999996</c:v>
                </c:pt>
                <c:pt idx="5363">
                  <c:v>683.82399999999996</c:v>
                </c:pt>
                <c:pt idx="5364">
                  <c:v>684.32500000000005</c:v>
                </c:pt>
                <c:pt idx="5365">
                  <c:v>684.82500000000005</c:v>
                </c:pt>
                <c:pt idx="5366">
                  <c:v>685.32500000000005</c:v>
                </c:pt>
                <c:pt idx="5367">
                  <c:v>685.82500000000005</c:v>
                </c:pt>
                <c:pt idx="5368">
                  <c:v>686.32600000000002</c:v>
                </c:pt>
                <c:pt idx="5369">
                  <c:v>686.82600000000002</c:v>
                </c:pt>
                <c:pt idx="5370">
                  <c:v>687.32600000000002</c:v>
                </c:pt>
                <c:pt idx="5371">
                  <c:v>687.827</c:v>
                </c:pt>
                <c:pt idx="5372">
                  <c:v>688.327</c:v>
                </c:pt>
                <c:pt idx="5373">
                  <c:v>688.827</c:v>
                </c:pt>
                <c:pt idx="5374">
                  <c:v>689.327</c:v>
                </c:pt>
                <c:pt idx="5375">
                  <c:v>689.82799999999997</c:v>
                </c:pt>
                <c:pt idx="5376">
                  <c:v>690.32799999999997</c:v>
                </c:pt>
                <c:pt idx="5377">
                  <c:v>690.82799999999997</c:v>
                </c:pt>
                <c:pt idx="5378">
                  <c:v>691.32899999999995</c:v>
                </c:pt>
                <c:pt idx="5379">
                  <c:v>691.82899999999995</c:v>
                </c:pt>
                <c:pt idx="5380">
                  <c:v>692.32899999999995</c:v>
                </c:pt>
                <c:pt idx="5381">
                  <c:v>692.82899999999995</c:v>
                </c:pt>
                <c:pt idx="5382">
                  <c:v>693.33</c:v>
                </c:pt>
                <c:pt idx="5383">
                  <c:v>693.83</c:v>
                </c:pt>
                <c:pt idx="5384">
                  <c:v>694.33</c:v>
                </c:pt>
                <c:pt idx="5385">
                  <c:v>694.83</c:v>
                </c:pt>
                <c:pt idx="5386">
                  <c:v>695.33100000000002</c:v>
                </c:pt>
                <c:pt idx="5387">
                  <c:v>695.83100000000002</c:v>
                </c:pt>
                <c:pt idx="5388">
                  <c:v>696.33100000000002</c:v>
                </c:pt>
                <c:pt idx="5389">
                  <c:v>696.83199999999999</c:v>
                </c:pt>
                <c:pt idx="5390">
                  <c:v>697.33199999999999</c:v>
                </c:pt>
                <c:pt idx="5391">
                  <c:v>697.83199999999999</c:v>
                </c:pt>
                <c:pt idx="5392">
                  <c:v>698.33199999999999</c:v>
                </c:pt>
                <c:pt idx="5393">
                  <c:v>698.83299999999997</c:v>
                </c:pt>
                <c:pt idx="5394">
                  <c:v>699.33299999999997</c:v>
                </c:pt>
                <c:pt idx="5395">
                  <c:v>699.83299999999997</c:v>
                </c:pt>
                <c:pt idx="5396">
                  <c:v>700.33399999999995</c:v>
                </c:pt>
                <c:pt idx="5397">
                  <c:v>700.83399999999995</c:v>
                </c:pt>
                <c:pt idx="5398">
                  <c:v>701.33399999999995</c:v>
                </c:pt>
                <c:pt idx="5399">
                  <c:v>701.83399999999995</c:v>
                </c:pt>
                <c:pt idx="5400">
                  <c:v>702.33500000000004</c:v>
                </c:pt>
                <c:pt idx="5401">
                  <c:v>702.83500000000004</c:v>
                </c:pt>
                <c:pt idx="5402">
                  <c:v>703.33500000000004</c:v>
                </c:pt>
                <c:pt idx="5403">
                  <c:v>703.83500000000004</c:v>
                </c:pt>
                <c:pt idx="5404">
                  <c:v>704.33600000000001</c:v>
                </c:pt>
                <c:pt idx="5405">
                  <c:v>704.83600000000001</c:v>
                </c:pt>
                <c:pt idx="5406">
                  <c:v>705.33600000000001</c:v>
                </c:pt>
                <c:pt idx="5407">
                  <c:v>705.83699999999999</c:v>
                </c:pt>
                <c:pt idx="5408">
                  <c:v>706.33699999999999</c:v>
                </c:pt>
                <c:pt idx="5409">
                  <c:v>706.83699999999999</c:v>
                </c:pt>
                <c:pt idx="5410">
                  <c:v>707.33699999999999</c:v>
                </c:pt>
                <c:pt idx="5411">
                  <c:v>707.83799999999997</c:v>
                </c:pt>
                <c:pt idx="5412">
                  <c:v>708.33799999999997</c:v>
                </c:pt>
                <c:pt idx="5413">
                  <c:v>708.83799999999997</c:v>
                </c:pt>
                <c:pt idx="5414">
                  <c:v>709.33900000000006</c:v>
                </c:pt>
                <c:pt idx="5415">
                  <c:v>709.83900000000006</c:v>
                </c:pt>
                <c:pt idx="5416">
                  <c:v>710.33900000000006</c:v>
                </c:pt>
                <c:pt idx="5417">
                  <c:v>710.83900000000006</c:v>
                </c:pt>
                <c:pt idx="5418">
                  <c:v>711.34</c:v>
                </c:pt>
                <c:pt idx="5419">
                  <c:v>711.84</c:v>
                </c:pt>
                <c:pt idx="5420">
                  <c:v>712.34</c:v>
                </c:pt>
                <c:pt idx="5421">
                  <c:v>712.84</c:v>
                </c:pt>
                <c:pt idx="5422">
                  <c:v>713.34100000000001</c:v>
                </c:pt>
                <c:pt idx="5423">
                  <c:v>713.84100000000001</c:v>
                </c:pt>
                <c:pt idx="5424">
                  <c:v>714.34100000000001</c:v>
                </c:pt>
                <c:pt idx="5425">
                  <c:v>714.84199999999998</c:v>
                </c:pt>
                <c:pt idx="5426">
                  <c:v>715.34199999999998</c:v>
                </c:pt>
                <c:pt idx="5427">
                  <c:v>715.84199999999998</c:v>
                </c:pt>
                <c:pt idx="5428">
                  <c:v>716.34199999999998</c:v>
                </c:pt>
                <c:pt idx="5429">
                  <c:v>716.84299999999996</c:v>
                </c:pt>
                <c:pt idx="5430">
                  <c:v>717.34299999999996</c:v>
                </c:pt>
                <c:pt idx="5431">
                  <c:v>717.84299999999996</c:v>
                </c:pt>
                <c:pt idx="5432">
                  <c:v>718.34400000000005</c:v>
                </c:pt>
                <c:pt idx="5433">
                  <c:v>718.84400000000005</c:v>
                </c:pt>
                <c:pt idx="5434">
                  <c:v>719.34400000000005</c:v>
                </c:pt>
                <c:pt idx="5435">
                  <c:v>719.84400000000005</c:v>
                </c:pt>
                <c:pt idx="5436">
                  <c:v>720.34500000000003</c:v>
                </c:pt>
                <c:pt idx="5437">
                  <c:v>720.84500000000003</c:v>
                </c:pt>
                <c:pt idx="5438">
                  <c:v>721.34500000000003</c:v>
                </c:pt>
                <c:pt idx="5439">
                  <c:v>721.84500000000003</c:v>
                </c:pt>
                <c:pt idx="5440">
                  <c:v>722.346</c:v>
                </c:pt>
                <c:pt idx="5441">
                  <c:v>722.846</c:v>
                </c:pt>
                <c:pt idx="5442">
                  <c:v>723.346</c:v>
                </c:pt>
                <c:pt idx="5443">
                  <c:v>723.84699999999998</c:v>
                </c:pt>
                <c:pt idx="5444">
                  <c:v>724.34699999999998</c:v>
                </c:pt>
                <c:pt idx="5445">
                  <c:v>724.84699999999998</c:v>
                </c:pt>
                <c:pt idx="5446">
                  <c:v>725.34699999999998</c:v>
                </c:pt>
                <c:pt idx="5447">
                  <c:v>725.84799999999996</c:v>
                </c:pt>
                <c:pt idx="5448">
                  <c:v>726.34799999999996</c:v>
                </c:pt>
                <c:pt idx="5449">
                  <c:v>726.84799999999996</c:v>
                </c:pt>
                <c:pt idx="5450">
                  <c:v>727.34900000000005</c:v>
                </c:pt>
                <c:pt idx="5451">
                  <c:v>727.84900000000005</c:v>
                </c:pt>
                <c:pt idx="5452">
                  <c:v>728.34900000000005</c:v>
                </c:pt>
                <c:pt idx="5453">
                  <c:v>728.84900000000005</c:v>
                </c:pt>
                <c:pt idx="5454">
                  <c:v>729.35</c:v>
                </c:pt>
                <c:pt idx="5455">
                  <c:v>729.85</c:v>
                </c:pt>
                <c:pt idx="5456">
                  <c:v>730.35</c:v>
                </c:pt>
                <c:pt idx="5457">
                  <c:v>730.85</c:v>
                </c:pt>
                <c:pt idx="5458">
                  <c:v>731.351</c:v>
                </c:pt>
                <c:pt idx="5459">
                  <c:v>731.851</c:v>
                </c:pt>
                <c:pt idx="5460">
                  <c:v>732.351</c:v>
                </c:pt>
                <c:pt idx="5461">
                  <c:v>732.85199999999998</c:v>
                </c:pt>
                <c:pt idx="5462">
                  <c:v>733.35199999999998</c:v>
                </c:pt>
                <c:pt idx="5463">
                  <c:v>733.85199999999998</c:v>
                </c:pt>
                <c:pt idx="5464">
                  <c:v>734.35199999999998</c:v>
                </c:pt>
                <c:pt idx="5465">
                  <c:v>734.85299999999995</c:v>
                </c:pt>
                <c:pt idx="5466">
                  <c:v>735.35299999999995</c:v>
                </c:pt>
                <c:pt idx="5467">
                  <c:v>735.85299999999995</c:v>
                </c:pt>
                <c:pt idx="5468">
                  <c:v>736.35400000000004</c:v>
                </c:pt>
                <c:pt idx="5469">
                  <c:v>736.85400000000004</c:v>
                </c:pt>
                <c:pt idx="5470">
                  <c:v>737.35400000000004</c:v>
                </c:pt>
                <c:pt idx="5471">
                  <c:v>737.85400000000004</c:v>
                </c:pt>
                <c:pt idx="5472">
                  <c:v>738.35500000000002</c:v>
                </c:pt>
                <c:pt idx="5473">
                  <c:v>738.85500000000002</c:v>
                </c:pt>
                <c:pt idx="5474">
                  <c:v>739.35500000000002</c:v>
                </c:pt>
                <c:pt idx="5475">
                  <c:v>739.85500000000002</c:v>
                </c:pt>
                <c:pt idx="5476">
                  <c:v>740.35599999999999</c:v>
                </c:pt>
                <c:pt idx="5477">
                  <c:v>740.85599999999999</c:v>
                </c:pt>
                <c:pt idx="5478">
                  <c:v>741.35599999999999</c:v>
                </c:pt>
                <c:pt idx="5479">
                  <c:v>741.85699999999997</c:v>
                </c:pt>
                <c:pt idx="5480">
                  <c:v>742.35699999999997</c:v>
                </c:pt>
                <c:pt idx="5481">
                  <c:v>742.85699999999997</c:v>
                </c:pt>
                <c:pt idx="5482">
                  <c:v>743.35699999999997</c:v>
                </c:pt>
                <c:pt idx="5483">
                  <c:v>743.85799999999995</c:v>
                </c:pt>
                <c:pt idx="5484">
                  <c:v>744.35799999999995</c:v>
                </c:pt>
                <c:pt idx="5485">
                  <c:v>744.85799999999995</c:v>
                </c:pt>
                <c:pt idx="5486">
                  <c:v>745.35900000000004</c:v>
                </c:pt>
                <c:pt idx="5487">
                  <c:v>745.85900000000004</c:v>
                </c:pt>
                <c:pt idx="5488">
                  <c:v>746.35900000000004</c:v>
                </c:pt>
                <c:pt idx="5489">
                  <c:v>746.85900000000004</c:v>
                </c:pt>
                <c:pt idx="5490">
                  <c:v>747.36</c:v>
                </c:pt>
                <c:pt idx="5491">
                  <c:v>747.86</c:v>
                </c:pt>
                <c:pt idx="5492">
                  <c:v>748.36</c:v>
                </c:pt>
                <c:pt idx="5493">
                  <c:v>748.86</c:v>
                </c:pt>
                <c:pt idx="5494">
                  <c:v>749.36099999999999</c:v>
                </c:pt>
                <c:pt idx="5495">
                  <c:v>749.86099999999999</c:v>
                </c:pt>
                <c:pt idx="5496">
                  <c:v>750.36099999999999</c:v>
                </c:pt>
                <c:pt idx="5497">
                  <c:v>750.86199999999997</c:v>
                </c:pt>
                <c:pt idx="5498">
                  <c:v>751.36199999999997</c:v>
                </c:pt>
                <c:pt idx="5499">
                  <c:v>751.86199999999997</c:v>
                </c:pt>
                <c:pt idx="5500">
                  <c:v>752.36199999999997</c:v>
                </c:pt>
                <c:pt idx="5501">
                  <c:v>752.86300000000006</c:v>
                </c:pt>
                <c:pt idx="5502">
                  <c:v>753.36300000000006</c:v>
                </c:pt>
                <c:pt idx="5503">
                  <c:v>753.86300000000006</c:v>
                </c:pt>
                <c:pt idx="5504">
                  <c:v>754.36400000000003</c:v>
                </c:pt>
                <c:pt idx="5505">
                  <c:v>754.86400000000003</c:v>
                </c:pt>
                <c:pt idx="5506">
                  <c:v>755.36400000000003</c:v>
                </c:pt>
                <c:pt idx="5507">
                  <c:v>755.86400000000003</c:v>
                </c:pt>
                <c:pt idx="5508">
                  <c:v>756.36500000000001</c:v>
                </c:pt>
                <c:pt idx="5509">
                  <c:v>756.86500000000001</c:v>
                </c:pt>
                <c:pt idx="5510">
                  <c:v>757.36500000000001</c:v>
                </c:pt>
                <c:pt idx="5511">
                  <c:v>757.86500000000001</c:v>
                </c:pt>
                <c:pt idx="5512">
                  <c:v>758.36599999999999</c:v>
                </c:pt>
                <c:pt idx="5513">
                  <c:v>758.86599999999999</c:v>
                </c:pt>
                <c:pt idx="5514">
                  <c:v>759.36599999999999</c:v>
                </c:pt>
                <c:pt idx="5515">
                  <c:v>759.86699999999996</c:v>
                </c:pt>
                <c:pt idx="5516">
                  <c:v>760.36699999999996</c:v>
                </c:pt>
                <c:pt idx="5517">
                  <c:v>760.86699999999996</c:v>
                </c:pt>
                <c:pt idx="5518">
                  <c:v>761.36699999999996</c:v>
                </c:pt>
                <c:pt idx="5519">
                  <c:v>761.86800000000005</c:v>
                </c:pt>
                <c:pt idx="5520">
                  <c:v>762.36800000000005</c:v>
                </c:pt>
                <c:pt idx="5521">
                  <c:v>762.86800000000005</c:v>
                </c:pt>
                <c:pt idx="5522">
                  <c:v>763.36900000000003</c:v>
                </c:pt>
                <c:pt idx="5523">
                  <c:v>763.86900000000003</c:v>
                </c:pt>
                <c:pt idx="5524">
                  <c:v>764.36900000000003</c:v>
                </c:pt>
                <c:pt idx="5525">
                  <c:v>764.86900000000003</c:v>
                </c:pt>
                <c:pt idx="5526">
                  <c:v>765.37</c:v>
                </c:pt>
                <c:pt idx="5527">
                  <c:v>765.87</c:v>
                </c:pt>
                <c:pt idx="5528">
                  <c:v>766.37</c:v>
                </c:pt>
                <c:pt idx="5529">
                  <c:v>766.87</c:v>
                </c:pt>
                <c:pt idx="5530">
                  <c:v>767.37099999999998</c:v>
                </c:pt>
                <c:pt idx="5531">
                  <c:v>767.87099999999998</c:v>
                </c:pt>
                <c:pt idx="5532">
                  <c:v>768.37099999999998</c:v>
                </c:pt>
                <c:pt idx="5533">
                  <c:v>768.87199999999996</c:v>
                </c:pt>
                <c:pt idx="5534">
                  <c:v>769.37199999999996</c:v>
                </c:pt>
                <c:pt idx="5535">
                  <c:v>769.87199999999996</c:v>
                </c:pt>
                <c:pt idx="5536">
                  <c:v>770.37199999999996</c:v>
                </c:pt>
                <c:pt idx="5537">
                  <c:v>770.87300000000005</c:v>
                </c:pt>
                <c:pt idx="5538">
                  <c:v>771.37300000000005</c:v>
                </c:pt>
                <c:pt idx="5539">
                  <c:v>771.87300000000005</c:v>
                </c:pt>
                <c:pt idx="5540">
                  <c:v>772.37400000000002</c:v>
                </c:pt>
                <c:pt idx="5541">
                  <c:v>772.87400000000002</c:v>
                </c:pt>
                <c:pt idx="5542">
                  <c:v>773.37400000000002</c:v>
                </c:pt>
                <c:pt idx="5543">
                  <c:v>773.87400000000002</c:v>
                </c:pt>
                <c:pt idx="5544">
                  <c:v>774.375</c:v>
                </c:pt>
                <c:pt idx="5545">
                  <c:v>774.875</c:v>
                </c:pt>
                <c:pt idx="5546">
                  <c:v>775.375</c:v>
                </c:pt>
                <c:pt idx="5547">
                  <c:v>775.875</c:v>
                </c:pt>
                <c:pt idx="5548">
                  <c:v>776.37599999999998</c:v>
                </c:pt>
                <c:pt idx="5549">
                  <c:v>776.87599999999998</c:v>
                </c:pt>
                <c:pt idx="5550">
                  <c:v>777.37599999999998</c:v>
                </c:pt>
                <c:pt idx="5551">
                  <c:v>777.87699999999995</c:v>
                </c:pt>
                <c:pt idx="5552">
                  <c:v>778.37699999999995</c:v>
                </c:pt>
                <c:pt idx="5553">
                  <c:v>778.87699999999995</c:v>
                </c:pt>
                <c:pt idx="5554">
                  <c:v>779.37699999999995</c:v>
                </c:pt>
                <c:pt idx="5555">
                  <c:v>779.87800000000004</c:v>
                </c:pt>
                <c:pt idx="5556">
                  <c:v>780.37800000000004</c:v>
                </c:pt>
                <c:pt idx="5557">
                  <c:v>780.87800000000004</c:v>
                </c:pt>
                <c:pt idx="5558">
                  <c:v>781.37900000000002</c:v>
                </c:pt>
                <c:pt idx="5559">
                  <c:v>781.87900000000002</c:v>
                </c:pt>
                <c:pt idx="5560">
                  <c:v>782.37900000000002</c:v>
                </c:pt>
                <c:pt idx="5561">
                  <c:v>782.87900000000002</c:v>
                </c:pt>
                <c:pt idx="5562">
                  <c:v>783.38</c:v>
                </c:pt>
                <c:pt idx="5563">
                  <c:v>783.88</c:v>
                </c:pt>
                <c:pt idx="5564">
                  <c:v>784.38</c:v>
                </c:pt>
                <c:pt idx="5565">
                  <c:v>784.88</c:v>
                </c:pt>
                <c:pt idx="5566">
                  <c:v>785.38099999999997</c:v>
                </c:pt>
                <c:pt idx="5567">
                  <c:v>785.88099999999997</c:v>
                </c:pt>
                <c:pt idx="5568">
                  <c:v>786.38099999999997</c:v>
                </c:pt>
                <c:pt idx="5569">
                  <c:v>786.88199999999995</c:v>
                </c:pt>
                <c:pt idx="5570">
                  <c:v>787.38199999999995</c:v>
                </c:pt>
                <c:pt idx="5571">
                  <c:v>787.88199999999995</c:v>
                </c:pt>
                <c:pt idx="5572">
                  <c:v>788.38199999999995</c:v>
                </c:pt>
                <c:pt idx="5573">
                  <c:v>788.88300000000004</c:v>
                </c:pt>
                <c:pt idx="5574">
                  <c:v>789.38300000000004</c:v>
                </c:pt>
                <c:pt idx="5575">
                  <c:v>789.88300000000004</c:v>
                </c:pt>
                <c:pt idx="5576">
                  <c:v>790.38400000000001</c:v>
                </c:pt>
                <c:pt idx="5577">
                  <c:v>790.88400000000001</c:v>
                </c:pt>
                <c:pt idx="5578">
                  <c:v>791.38400000000001</c:v>
                </c:pt>
                <c:pt idx="5579">
                  <c:v>791.88400000000001</c:v>
                </c:pt>
                <c:pt idx="5580">
                  <c:v>792.38499999999999</c:v>
                </c:pt>
                <c:pt idx="5581">
                  <c:v>792.88499999999999</c:v>
                </c:pt>
                <c:pt idx="5582">
                  <c:v>793.38499999999999</c:v>
                </c:pt>
                <c:pt idx="5583">
                  <c:v>793.88499999999999</c:v>
                </c:pt>
                <c:pt idx="5584">
                  <c:v>794.38599999999997</c:v>
                </c:pt>
                <c:pt idx="5585">
                  <c:v>794.88599999999997</c:v>
                </c:pt>
                <c:pt idx="5586">
                  <c:v>795.38599999999997</c:v>
                </c:pt>
                <c:pt idx="5587">
                  <c:v>795.88699999999994</c:v>
                </c:pt>
                <c:pt idx="5588">
                  <c:v>796.38699999999994</c:v>
                </c:pt>
                <c:pt idx="5589">
                  <c:v>796.88699999999994</c:v>
                </c:pt>
                <c:pt idx="5590">
                  <c:v>797.38699999999994</c:v>
                </c:pt>
                <c:pt idx="5591">
                  <c:v>797.88800000000003</c:v>
                </c:pt>
                <c:pt idx="5592">
                  <c:v>798.38800000000003</c:v>
                </c:pt>
                <c:pt idx="5593">
                  <c:v>798.88800000000003</c:v>
                </c:pt>
                <c:pt idx="5594">
                  <c:v>799.38900000000001</c:v>
                </c:pt>
                <c:pt idx="5595">
                  <c:v>799.88900000000001</c:v>
                </c:pt>
                <c:pt idx="5596">
                  <c:v>800.38900000000001</c:v>
                </c:pt>
                <c:pt idx="5597">
                  <c:v>800.88900000000001</c:v>
                </c:pt>
                <c:pt idx="5598">
                  <c:v>801.39</c:v>
                </c:pt>
                <c:pt idx="5599">
                  <c:v>801.89</c:v>
                </c:pt>
                <c:pt idx="5600">
                  <c:v>802.39</c:v>
                </c:pt>
                <c:pt idx="5601">
                  <c:v>802.89</c:v>
                </c:pt>
                <c:pt idx="5602">
                  <c:v>803.39099999999996</c:v>
                </c:pt>
                <c:pt idx="5603">
                  <c:v>803.89099999999996</c:v>
                </c:pt>
                <c:pt idx="5604">
                  <c:v>804.39099999999996</c:v>
                </c:pt>
                <c:pt idx="5605">
                  <c:v>804.89200000000005</c:v>
                </c:pt>
                <c:pt idx="5606">
                  <c:v>805.39200000000005</c:v>
                </c:pt>
                <c:pt idx="5607">
                  <c:v>805.89200000000005</c:v>
                </c:pt>
                <c:pt idx="5608">
                  <c:v>806.39200000000005</c:v>
                </c:pt>
                <c:pt idx="5609">
                  <c:v>806.89300000000003</c:v>
                </c:pt>
                <c:pt idx="5610">
                  <c:v>807.39300000000003</c:v>
                </c:pt>
                <c:pt idx="5611">
                  <c:v>807.89300000000003</c:v>
                </c:pt>
                <c:pt idx="5612">
                  <c:v>808.39400000000001</c:v>
                </c:pt>
                <c:pt idx="5613">
                  <c:v>808.89400000000001</c:v>
                </c:pt>
                <c:pt idx="5614">
                  <c:v>809.39400000000001</c:v>
                </c:pt>
                <c:pt idx="5615">
                  <c:v>809.89400000000001</c:v>
                </c:pt>
                <c:pt idx="5616">
                  <c:v>810.39499999999998</c:v>
                </c:pt>
                <c:pt idx="5617">
                  <c:v>810.89499999999998</c:v>
                </c:pt>
                <c:pt idx="5618">
                  <c:v>811.39499999999998</c:v>
                </c:pt>
                <c:pt idx="5619">
                  <c:v>811.89499999999998</c:v>
                </c:pt>
                <c:pt idx="5620">
                  <c:v>812.39599999999996</c:v>
                </c:pt>
                <c:pt idx="5621">
                  <c:v>812.89599999999996</c:v>
                </c:pt>
                <c:pt idx="5622">
                  <c:v>813.39599999999996</c:v>
                </c:pt>
                <c:pt idx="5623">
                  <c:v>813.89700000000005</c:v>
                </c:pt>
                <c:pt idx="5624">
                  <c:v>814.39700000000005</c:v>
                </c:pt>
                <c:pt idx="5625">
                  <c:v>814.89700000000005</c:v>
                </c:pt>
                <c:pt idx="5626">
                  <c:v>815.39700000000005</c:v>
                </c:pt>
                <c:pt idx="5627">
                  <c:v>815.89800000000002</c:v>
                </c:pt>
                <c:pt idx="5628">
                  <c:v>816.39800000000002</c:v>
                </c:pt>
                <c:pt idx="5629">
                  <c:v>816.89800000000002</c:v>
                </c:pt>
                <c:pt idx="5630">
                  <c:v>817.399</c:v>
                </c:pt>
                <c:pt idx="5631">
                  <c:v>817.899</c:v>
                </c:pt>
                <c:pt idx="5632">
                  <c:v>818.399</c:v>
                </c:pt>
                <c:pt idx="5633">
                  <c:v>818.899</c:v>
                </c:pt>
                <c:pt idx="5634">
                  <c:v>819.4</c:v>
                </c:pt>
                <c:pt idx="5635">
                  <c:v>819.9</c:v>
                </c:pt>
                <c:pt idx="5636">
                  <c:v>820.4</c:v>
                </c:pt>
                <c:pt idx="5637">
                  <c:v>820.90099999999995</c:v>
                </c:pt>
                <c:pt idx="5638">
                  <c:v>821.40099999999995</c:v>
                </c:pt>
                <c:pt idx="5639">
                  <c:v>821.90099999999995</c:v>
                </c:pt>
                <c:pt idx="5640">
                  <c:v>822.40099999999995</c:v>
                </c:pt>
                <c:pt idx="5641">
                  <c:v>822.90200000000004</c:v>
                </c:pt>
                <c:pt idx="5642">
                  <c:v>823.40200000000004</c:v>
                </c:pt>
                <c:pt idx="5643">
                  <c:v>823.90200000000004</c:v>
                </c:pt>
                <c:pt idx="5644">
                  <c:v>824.40200000000004</c:v>
                </c:pt>
                <c:pt idx="5645">
                  <c:v>824.90300000000002</c:v>
                </c:pt>
                <c:pt idx="5646">
                  <c:v>825.40300000000002</c:v>
                </c:pt>
                <c:pt idx="5647">
                  <c:v>825.90300000000002</c:v>
                </c:pt>
                <c:pt idx="5648">
                  <c:v>826.404</c:v>
                </c:pt>
                <c:pt idx="5649">
                  <c:v>826.904</c:v>
                </c:pt>
                <c:pt idx="5650">
                  <c:v>827.404</c:v>
                </c:pt>
                <c:pt idx="5651">
                  <c:v>827.904</c:v>
                </c:pt>
                <c:pt idx="5652">
                  <c:v>828.40499999999997</c:v>
                </c:pt>
                <c:pt idx="5653">
                  <c:v>828.90499999999997</c:v>
                </c:pt>
                <c:pt idx="5654">
                  <c:v>829.40499999999997</c:v>
                </c:pt>
                <c:pt idx="5655">
                  <c:v>829.90599999999995</c:v>
                </c:pt>
                <c:pt idx="5656">
                  <c:v>830.40599999999995</c:v>
                </c:pt>
                <c:pt idx="5657">
                  <c:v>830.90599999999995</c:v>
                </c:pt>
                <c:pt idx="5658">
                  <c:v>831.40599999999995</c:v>
                </c:pt>
                <c:pt idx="5659">
                  <c:v>831.90700000000004</c:v>
                </c:pt>
                <c:pt idx="5660">
                  <c:v>832.40700000000004</c:v>
                </c:pt>
                <c:pt idx="5661">
                  <c:v>832.90700000000004</c:v>
                </c:pt>
                <c:pt idx="5662">
                  <c:v>833.40700000000004</c:v>
                </c:pt>
                <c:pt idx="5663">
                  <c:v>833.90800000000002</c:v>
                </c:pt>
                <c:pt idx="5664">
                  <c:v>834.40800000000002</c:v>
                </c:pt>
                <c:pt idx="5665">
                  <c:v>834.90800000000002</c:v>
                </c:pt>
                <c:pt idx="5666">
                  <c:v>835.40899999999999</c:v>
                </c:pt>
                <c:pt idx="5667">
                  <c:v>835.90899999999999</c:v>
                </c:pt>
                <c:pt idx="5668">
                  <c:v>836.40899999999999</c:v>
                </c:pt>
                <c:pt idx="5669">
                  <c:v>836.90899999999999</c:v>
                </c:pt>
                <c:pt idx="5670">
                  <c:v>837.41</c:v>
                </c:pt>
                <c:pt idx="5671">
                  <c:v>837.91</c:v>
                </c:pt>
                <c:pt idx="5672">
                  <c:v>838.41</c:v>
                </c:pt>
                <c:pt idx="5673">
                  <c:v>838.91099999999994</c:v>
                </c:pt>
                <c:pt idx="5674">
                  <c:v>839.41099999999994</c:v>
                </c:pt>
                <c:pt idx="5675">
                  <c:v>839.91099999999994</c:v>
                </c:pt>
                <c:pt idx="5676">
                  <c:v>840.41099999999994</c:v>
                </c:pt>
                <c:pt idx="5677">
                  <c:v>840.91200000000003</c:v>
                </c:pt>
                <c:pt idx="5678">
                  <c:v>841.41200000000003</c:v>
                </c:pt>
                <c:pt idx="5679">
                  <c:v>841.91200000000003</c:v>
                </c:pt>
                <c:pt idx="5680">
                  <c:v>842.41200000000003</c:v>
                </c:pt>
                <c:pt idx="5681">
                  <c:v>842.91300000000001</c:v>
                </c:pt>
                <c:pt idx="5682">
                  <c:v>843.41300000000001</c:v>
                </c:pt>
                <c:pt idx="5683">
                  <c:v>843.91300000000001</c:v>
                </c:pt>
                <c:pt idx="5684">
                  <c:v>844.41399999999999</c:v>
                </c:pt>
                <c:pt idx="5685">
                  <c:v>844.91399999999999</c:v>
                </c:pt>
                <c:pt idx="5686">
                  <c:v>845.41399999999999</c:v>
                </c:pt>
                <c:pt idx="5687">
                  <c:v>845.91399999999999</c:v>
                </c:pt>
                <c:pt idx="5688">
                  <c:v>846.41499999999996</c:v>
                </c:pt>
                <c:pt idx="5689">
                  <c:v>846.91499999999996</c:v>
                </c:pt>
                <c:pt idx="5690">
                  <c:v>847.41499999999996</c:v>
                </c:pt>
                <c:pt idx="5691">
                  <c:v>847.91600000000005</c:v>
                </c:pt>
                <c:pt idx="5692">
                  <c:v>848.41600000000005</c:v>
                </c:pt>
                <c:pt idx="5693">
                  <c:v>848.91600000000005</c:v>
                </c:pt>
                <c:pt idx="5694">
                  <c:v>849.41600000000005</c:v>
                </c:pt>
                <c:pt idx="5695">
                  <c:v>849.91700000000003</c:v>
                </c:pt>
                <c:pt idx="5696">
                  <c:v>850.41700000000003</c:v>
                </c:pt>
                <c:pt idx="5697">
                  <c:v>850.91700000000003</c:v>
                </c:pt>
                <c:pt idx="5698">
                  <c:v>851.41700000000003</c:v>
                </c:pt>
                <c:pt idx="5699">
                  <c:v>851.91800000000001</c:v>
                </c:pt>
                <c:pt idx="5700">
                  <c:v>852.41800000000001</c:v>
                </c:pt>
                <c:pt idx="5701">
                  <c:v>852.91800000000001</c:v>
                </c:pt>
                <c:pt idx="5702">
                  <c:v>853.41899999999998</c:v>
                </c:pt>
                <c:pt idx="5703">
                  <c:v>853.91899999999998</c:v>
                </c:pt>
                <c:pt idx="5704">
                  <c:v>854.41899999999998</c:v>
                </c:pt>
                <c:pt idx="5705">
                  <c:v>854.91899999999998</c:v>
                </c:pt>
                <c:pt idx="5706">
                  <c:v>855.42</c:v>
                </c:pt>
                <c:pt idx="5707">
                  <c:v>855.92</c:v>
                </c:pt>
                <c:pt idx="5708">
                  <c:v>856.42</c:v>
                </c:pt>
                <c:pt idx="5709">
                  <c:v>856.92100000000005</c:v>
                </c:pt>
                <c:pt idx="5710">
                  <c:v>857.42100000000005</c:v>
                </c:pt>
                <c:pt idx="5711">
                  <c:v>857.92100000000005</c:v>
                </c:pt>
                <c:pt idx="5712">
                  <c:v>858.42100000000005</c:v>
                </c:pt>
                <c:pt idx="5713">
                  <c:v>858.92200000000003</c:v>
                </c:pt>
                <c:pt idx="5714">
                  <c:v>859.42200000000003</c:v>
                </c:pt>
                <c:pt idx="5715">
                  <c:v>859.92200000000003</c:v>
                </c:pt>
                <c:pt idx="5716">
                  <c:v>860.42200000000003</c:v>
                </c:pt>
                <c:pt idx="5717">
                  <c:v>860.923</c:v>
                </c:pt>
                <c:pt idx="5718">
                  <c:v>861.423</c:v>
                </c:pt>
                <c:pt idx="5719">
                  <c:v>861.923</c:v>
                </c:pt>
                <c:pt idx="5720">
                  <c:v>862.42399999999998</c:v>
                </c:pt>
                <c:pt idx="5721">
                  <c:v>862.92399999999998</c:v>
                </c:pt>
                <c:pt idx="5722">
                  <c:v>863.42399999999998</c:v>
                </c:pt>
                <c:pt idx="5723">
                  <c:v>863.92399999999998</c:v>
                </c:pt>
                <c:pt idx="5724">
                  <c:v>864.42499999999995</c:v>
                </c:pt>
                <c:pt idx="5725">
                  <c:v>864.92499999999995</c:v>
                </c:pt>
                <c:pt idx="5726">
                  <c:v>865.42499999999995</c:v>
                </c:pt>
                <c:pt idx="5727">
                  <c:v>865.92600000000004</c:v>
                </c:pt>
                <c:pt idx="5728">
                  <c:v>866.42600000000004</c:v>
                </c:pt>
                <c:pt idx="5729">
                  <c:v>866.92600000000004</c:v>
                </c:pt>
                <c:pt idx="5730">
                  <c:v>867.42600000000004</c:v>
                </c:pt>
                <c:pt idx="5731">
                  <c:v>867.92700000000002</c:v>
                </c:pt>
                <c:pt idx="5732">
                  <c:v>868.42700000000002</c:v>
                </c:pt>
                <c:pt idx="5733">
                  <c:v>868.92700000000002</c:v>
                </c:pt>
                <c:pt idx="5734">
                  <c:v>869.42700000000002</c:v>
                </c:pt>
                <c:pt idx="5735">
                  <c:v>869.928</c:v>
                </c:pt>
                <c:pt idx="5736">
                  <c:v>870.428</c:v>
                </c:pt>
                <c:pt idx="5737">
                  <c:v>870.928</c:v>
                </c:pt>
                <c:pt idx="5738">
                  <c:v>871.42899999999997</c:v>
                </c:pt>
                <c:pt idx="5739">
                  <c:v>871.92899999999997</c:v>
                </c:pt>
                <c:pt idx="5740">
                  <c:v>872.42899999999997</c:v>
                </c:pt>
                <c:pt idx="5741">
                  <c:v>872.92899999999997</c:v>
                </c:pt>
                <c:pt idx="5742">
                  <c:v>873.43</c:v>
                </c:pt>
                <c:pt idx="5743">
                  <c:v>873.93</c:v>
                </c:pt>
                <c:pt idx="5744">
                  <c:v>874.43</c:v>
                </c:pt>
                <c:pt idx="5745">
                  <c:v>874.93100000000004</c:v>
                </c:pt>
                <c:pt idx="5746">
                  <c:v>875.43100000000004</c:v>
                </c:pt>
                <c:pt idx="5747">
                  <c:v>875.93100000000004</c:v>
                </c:pt>
                <c:pt idx="5748">
                  <c:v>876.43100000000004</c:v>
                </c:pt>
                <c:pt idx="5749">
                  <c:v>876.93200000000002</c:v>
                </c:pt>
                <c:pt idx="5750">
                  <c:v>877.43200000000002</c:v>
                </c:pt>
                <c:pt idx="5751">
                  <c:v>877.93200000000002</c:v>
                </c:pt>
                <c:pt idx="5752">
                  <c:v>878.43200000000002</c:v>
                </c:pt>
                <c:pt idx="5753">
                  <c:v>878.93299999999999</c:v>
                </c:pt>
                <c:pt idx="5754">
                  <c:v>879.43299999999999</c:v>
                </c:pt>
                <c:pt idx="5755">
                  <c:v>879.93299999999999</c:v>
                </c:pt>
                <c:pt idx="5756">
                  <c:v>880.43399999999997</c:v>
                </c:pt>
                <c:pt idx="5757">
                  <c:v>880.93399999999997</c:v>
                </c:pt>
                <c:pt idx="5758">
                  <c:v>881.43399999999997</c:v>
                </c:pt>
                <c:pt idx="5759">
                  <c:v>881.93399999999997</c:v>
                </c:pt>
                <c:pt idx="5760">
                  <c:v>882.43499999999995</c:v>
                </c:pt>
                <c:pt idx="5761">
                  <c:v>882.93499999999995</c:v>
                </c:pt>
                <c:pt idx="5762">
                  <c:v>883.43499999999995</c:v>
                </c:pt>
                <c:pt idx="5763">
                  <c:v>883.93600000000004</c:v>
                </c:pt>
                <c:pt idx="5764">
                  <c:v>884.43600000000004</c:v>
                </c:pt>
                <c:pt idx="5765">
                  <c:v>884.93600000000004</c:v>
                </c:pt>
                <c:pt idx="5766">
                  <c:v>885.43600000000004</c:v>
                </c:pt>
                <c:pt idx="5767">
                  <c:v>885.93700000000001</c:v>
                </c:pt>
                <c:pt idx="5768">
                  <c:v>886.43700000000001</c:v>
                </c:pt>
                <c:pt idx="5769">
                  <c:v>886.93700000000001</c:v>
                </c:pt>
                <c:pt idx="5770">
                  <c:v>887.43700000000001</c:v>
                </c:pt>
                <c:pt idx="5771">
                  <c:v>887.93799999999999</c:v>
                </c:pt>
                <c:pt idx="5772">
                  <c:v>888.43799999999999</c:v>
                </c:pt>
                <c:pt idx="5773">
                  <c:v>888.93799999999999</c:v>
                </c:pt>
                <c:pt idx="5774">
                  <c:v>889.43899999999996</c:v>
                </c:pt>
                <c:pt idx="5775">
                  <c:v>889.93899999999996</c:v>
                </c:pt>
                <c:pt idx="5776">
                  <c:v>890.43899999999996</c:v>
                </c:pt>
                <c:pt idx="5777">
                  <c:v>890.93899999999996</c:v>
                </c:pt>
                <c:pt idx="5778">
                  <c:v>891.44</c:v>
                </c:pt>
                <c:pt idx="5779">
                  <c:v>891.94</c:v>
                </c:pt>
                <c:pt idx="5780">
                  <c:v>892.44</c:v>
                </c:pt>
                <c:pt idx="5781">
                  <c:v>892.94100000000003</c:v>
                </c:pt>
                <c:pt idx="5782">
                  <c:v>893.44100000000003</c:v>
                </c:pt>
                <c:pt idx="5783">
                  <c:v>893.94100000000003</c:v>
                </c:pt>
                <c:pt idx="5784">
                  <c:v>894.44100000000003</c:v>
                </c:pt>
                <c:pt idx="5785">
                  <c:v>894.94200000000001</c:v>
                </c:pt>
                <c:pt idx="5786">
                  <c:v>895.44200000000001</c:v>
                </c:pt>
                <c:pt idx="5787">
                  <c:v>895.94200000000001</c:v>
                </c:pt>
                <c:pt idx="5788">
                  <c:v>896.44200000000001</c:v>
                </c:pt>
                <c:pt idx="5789">
                  <c:v>896.94299999999998</c:v>
                </c:pt>
                <c:pt idx="5790">
                  <c:v>897.44299999999998</c:v>
                </c:pt>
                <c:pt idx="5791">
                  <c:v>897.94299999999998</c:v>
                </c:pt>
                <c:pt idx="5792">
                  <c:v>898.44399999999996</c:v>
                </c:pt>
                <c:pt idx="5793">
                  <c:v>898.94399999999996</c:v>
                </c:pt>
                <c:pt idx="5794">
                  <c:v>899.44399999999996</c:v>
                </c:pt>
                <c:pt idx="5795">
                  <c:v>899.94399999999996</c:v>
                </c:pt>
                <c:pt idx="5796">
                  <c:v>900.44500000000005</c:v>
                </c:pt>
                <c:pt idx="5797">
                  <c:v>900.94500000000005</c:v>
                </c:pt>
                <c:pt idx="5798">
                  <c:v>901.44500000000005</c:v>
                </c:pt>
                <c:pt idx="5799">
                  <c:v>901.94600000000003</c:v>
                </c:pt>
                <c:pt idx="5800">
                  <c:v>902.44600000000003</c:v>
                </c:pt>
                <c:pt idx="5801">
                  <c:v>902.94600000000003</c:v>
                </c:pt>
                <c:pt idx="5802">
                  <c:v>903.44600000000003</c:v>
                </c:pt>
                <c:pt idx="5803">
                  <c:v>903.947</c:v>
                </c:pt>
                <c:pt idx="5804">
                  <c:v>904.447</c:v>
                </c:pt>
                <c:pt idx="5805">
                  <c:v>904.947</c:v>
                </c:pt>
                <c:pt idx="5806">
                  <c:v>905.447</c:v>
                </c:pt>
                <c:pt idx="5807">
                  <c:v>905.94799999999998</c:v>
                </c:pt>
                <c:pt idx="5808">
                  <c:v>906.44799999999998</c:v>
                </c:pt>
                <c:pt idx="5809">
                  <c:v>906.94799999999998</c:v>
                </c:pt>
                <c:pt idx="5810">
                  <c:v>907.44899999999996</c:v>
                </c:pt>
                <c:pt idx="5811">
                  <c:v>907.94899999999996</c:v>
                </c:pt>
                <c:pt idx="5812">
                  <c:v>908.44899999999996</c:v>
                </c:pt>
                <c:pt idx="5813">
                  <c:v>908.94899999999996</c:v>
                </c:pt>
                <c:pt idx="5814">
                  <c:v>909.45</c:v>
                </c:pt>
                <c:pt idx="5815">
                  <c:v>909.95</c:v>
                </c:pt>
                <c:pt idx="5816">
                  <c:v>910.45</c:v>
                </c:pt>
                <c:pt idx="5817">
                  <c:v>910.95100000000002</c:v>
                </c:pt>
                <c:pt idx="5818">
                  <c:v>911.45100000000002</c:v>
                </c:pt>
                <c:pt idx="5819">
                  <c:v>911.95100000000002</c:v>
                </c:pt>
                <c:pt idx="5820">
                  <c:v>912.45100000000002</c:v>
                </c:pt>
                <c:pt idx="5821">
                  <c:v>912.952</c:v>
                </c:pt>
                <c:pt idx="5822">
                  <c:v>913.452</c:v>
                </c:pt>
                <c:pt idx="5823">
                  <c:v>913.952</c:v>
                </c:pt>
                <c:pt idx="5824">
                  <c:v>914.452</c:v>
                </c:pt>
                <c:pt idx="5825">
                  <c:v>914.95299999999997</c:v>
                </c:pt>
                <c:pt idx="5826">
                  <c:v>915.45299999999997</c:v>
                </c:pt>
                <c:pt idx="5827">
                  <c:v>915.95299999999997</c:v>
                </c:pt>
                <c:pt idx="5828">
                  <c:v>916.45399999999995</c:v>
                </c:pt>
                <c:pt idx="5829">
                  <c:v>916.95399999999995</c:v>
                </c:pt>
                <c:pt idx="5830">
                  <c:v>917.45399999999995</c:v>
                </c:pt>
                <c:pt idx="5831">
                  <c:v>917.95399999999995</c:v>
                </c:pt>
                <c:pt idx="5832">
                  <c:v>918.45500000000004</c:v>
                </c:pt>
                <c:pt idx="5833">
                  <c:v>918.95500000000004</c:v>
                </c:pt>
                <c:pt idx="5834">
                  <c:v>919.45500000000004</c:v>
                </c:pt>
                <c:pt idx="5835">
                  <c:v>919.95600000000002</c:v>
                </c:pt>
                <c:pt idx="5836">
                  <c:v>920.45600000000002</c:v>
                </c:pt>
                <c:pt idx="5837">
                  <c:v>920.95600000000002</c:v>
                </c:pt>
                <c:pt idx="5838">
                  <c:v>921.45600000000002</c:v>
                </c:pt>
                <c:pt idx="5839">
                  <c:v>921.95699999999999</c:v>
                </c:pt>
                <c:pt idx="5840">
                  <c:v>922.45699999999999</c:v>
                </c:pt>
                <c:pt idx="5841">
                  <c:v>922.95699999999999</c:v>
                </c:pt>
                <c:pt idx="5842">
                  <c:v>923.45699999999999</c:v>
                </c:pt>
                <c:pt idx="5843">
                  <c:v>923.95799999999997</c:v>
                </c:pt>
                <c:pt idx="5844">
                  <c:v>924.45799999999997</c:v>
                </c:pt>
                <c:pt idx="5845">
                  <c:v>924.95799999999997</c:v>
                </c:pt>
                <c:pt idx="5846">
                  <c:v>925.45899999999995</c:v>
                </c:pt>
                <c:pt idx="5847">
                  <c:v>925.95899999999995</c:v>
                </c:pt>
                <c:pt idx="5848">
                  <c:v>926.45899999999995</c:v>
                </c:pt>
                <c:pt idx="5849">
                  <c:v>926.95899999999995</c:v>
                </c:pt>
                <c:pt idx="5850">
                  <c:v>927.46</c:v>
                </c:pt>
                <c:pt idx="5851">
                  <c:v>927.96</c:v>
                </c:pt>
                <c:pt idx="5852">
                  <c:v>928.46</c:v>
                </c:pt>
                <c:pt idx="5853">
                  <c:v>928.96100000000001</c:v>
                </c:pt>
                <c:pt idx="5854">
                  <c:v>929.46100000000001</c:v>
                </c:pt>
                <c:pt idx="5855">
                  <c:v>929.96100000000001</c:v>
                </c:pt>
                <c:pt idx="5856">
                  <c:v>930.46100000000001</c:v>
                </c:pt>
                <c:pt idx="5857">
                  <c:v>930.96199999999999</c:v>
                </c:pt>
                <c:pt idx="5858">
                  <c:v>931.46199999999999</c:v>
                </c:pt>
                <c:pt idx="5859">
                  <c:v>931.96199999999999</c:v>
                </c:pt>
                <c:pt idx="5860">
                  <c:v>932.46199999999999</c:v>
                </c:pt>
                <c:pt idx="5861">
                  <c:v>932.96299999999997</c:v>
                </c:pt>
                <c:pt idx="5862">
                  <c:v>933.46299999999997</c:v>
                </c:pt>
                <c:pt idx="5863">
                  <c:v>933.96299999999997</c:v>
                </c:pt>
                <c:pt idx="5864">
                  <c:v>934.46400000000006</c:v>
                </c:pt>
                <c:pt idx="5865">
                  <c:v>934.96400000000006</c:v>
                </c:pt>
                <c:pt idx="5866">
                  <c:v>935.46400000000006</c:v>
                </c:pt>
                <c:pt idx="5867">
                  <c:v>935.96400000000006</c:v>
                </c:pt>
                <c:pt idx="5868">
                  <c:v>936.46500000000003</c:v>
                </c:pt>
                <c:pt idx="5869">
                  <c:v>936.96500000000003</c:v>
                </c:pt>
                <c:pt idx="5870">
                  <c:v>937.46500000000003</c:v>
                </c:pt>
                <c:pt idx="5871">
                  <c:v>937.96600000000001</c:v>
                </c:pt>
                <c:pt idx="5872">
                  <c:v>938.46600000000001</c:v>
                </c:pt>
                <c:pt idx="5873">
                  <c:v>938.96600000000001</c:v>
                </c:pt>
                <c:pt idx="5874">
                  <c:v>939.46600000000001</c:v>
                </c:pt>
                <c:pt idx="5875">
                  <c:v>939.96699999999998</c:v>
                </c:pt>
                <c:pt idx="5876">
                  <c:v>940.46699999999998</c:v>
                </c:pt>
                <c:pt idx="5877">
                  <c:v>940.96699999999998</c:v>
                </c:pt>
                <c:pt idx="5878">
                  <c:v>941.46699999999998</c:v>
                </c:pt>
                <c:pt idx="5879">
                  <c:v>941.96799999999996</c:v>
                </c:pt>
                <c:pt idx="5880">
                  <c:v>942.46799999999996</c:v>
                </c:pt>
                <c:pt idx="5881">
                  <c:v>942.96799999999996</c:v>
                </c:pt>
                <c:pt idx="5882">
                  <c:v>943.46900000000005</c:v>
                </c:pt>
                <c:pt idx="5883">
                  <c:v>943.96900000000005</c:v>
                </c:pt>
                <c:pt idx="5884">
                  <c:v>944.46900000000005</c:v>
                </c:pt>
                <c:pt idx="5885">
                  <c:v>944.96900000000005</c:v>
                </c:pt>
                <c:pt idx="5886">
                  <c:v>945.47</c:v>
                </c:pt>
                <c:pt idx="5887">
                  <c:v>945.97</c:v>
                </c:pt>
                <c:pt idx="5888">
                  <c:v>946.47</c:v>
                </c:pt>
                <c:pt idx="5889">
                  <c:v>946.971</c:v>
                </c:pt>
                <c:pt idx="5890">
                  <c:v>947.471</c:v>
                </c:pt>
                <c:pt idx="5891">
                  <c:v>947.971</c:v>
                </c:pt>
                <c:pt idx="5892">
                  <c:v>948.471</c:v>
                </c:pt>
                <c:pt idx="5893">
                  <c:v>948.97199999999998</c:v>
                </c:pt>
                <c:pt idx="5894">
                  <c:v>949.47199999999998</c:v>
                </c:pt>
                <c:pt idx="5895">
                  <c:v>949.97199999999998</c:v>
                </c:pt>
                <c:pt idx="5896">
                  <c:v>950.47199999999998</c:v>
                </c:pt>
                <c:pt idx="5897">
                  <c:v>950.97299999999996</c:v>
                </c:pt>
                <c:pt idx="5898">
                  <c:v>951.47299999999996</c:v>
                </c:pt>
                <c:pt idx="5899">
                  <c:v>951.97299999999996</c:v>
                </c:pt>
                <c:pt idx="5900">
                  <c:v>952.47400000000005</c:v>
                </c:pt>
                <c:pt idx="5901">
                  <c:v>952.97400000000005</c:v>
                </c:pt>
                <c:pt idx="5902">
                  <c:v>953.47400000000005</c:v>
                </c:pt>
                <c:pt idx="5903">
                  <c:v>953.97400000000005</c:v>
                </c:pt>
                <c:pt idx="5904">
                  <c:v>954.47500000000002</c:v>
                </c:pt>
                <c:pt idx="5905">
                  <c:v>954.97500000000002</c:v>
                </c:pt>
                <c:pt idx="5906">
                  <c:v>955.47500000000002</c:v>
                </c:pt>
                <c:pt idx="5907">
                  <c:v>955.976</c:v>
                </c:pt>
                <c:pt idx="5908">
                  <c:v>956.476</c:v>
                </c:pt>
                <c:pt idx="5909">
                  <c:v>956.976</c:v>
                </c:pt>
                <c:pt idx="5910">
                  <c:v>957.476</c:v>
                </c:pt>
                <c:pt idx="5911">
                  <c:v>957.97699999999998</c:v>
                </c:pt>
                <c:pt idx="5912">
                  <c:v>958.47699999999998</c:v>
                </c:pt>
                <c:pt idx="5913">
                  <c:v>958.97699999999998</c:v>
                </c:pt>
                <c:pt idx="5914">
                  <c:v>959.47699999999998</c:v>
                </c:pt>
                <c:pt idx="5915">
                  <c:v>959.97799999999995</c:v>
                </c:pt>
                <c:pt idx="5916">
                  <c:v>960.47799999999995</c:v>
                </c:pt>
                <c:pt idx="5917">
                  <c:v>960.97799999999995</c:v>
                </c:pt>
                <c:pt idx="5918">
                  <c:v>961.47900000000004</c:v>
                </c:pt>
                <c:pt idx="5919">
                  <c:v>961.97900000000004</c:v>
                </c:pt>
                <c:pt idx="5920">
                  <c:v>962.47900000000004</c:v>
                </c:pt>
                <c:pt idx="5921">
                  <c:v>962.97900000000004</c:v>
                </c:pt>
                <c:pt idx="5922">
                  <c:v>963.48</c:v>
                </c:pt>
                <c:pt idx="5923">
                  <c:v>963.98</c:v>
                </c:pt>
                <c:pt idx="5924">
                  <c:v>964.48</c:v>
                </c:pt>
                <c:pt idx="5925">
                  <c:v>964.98099999999999</c:v>
                </c:pt>
                <c:pt idx="5926">
                  <c:v>965.48099999999999</c:v>
                </c:pt>
                <c:pt idx="5927">
                  <c:v>965.98099999999999</c:v>
                </c:pt>
                <c:pt idx="5928">
                  <c:v>966.48099999999999</c:v>
                </c:pt>
                <c:pt idx="5929">
                  <c:v>966.98199999999997</c:v>
                </c:pt>
                <c:pt idx="5930">
                  <c:v>967.48199999999997</c:v>
                </c:pt>
                <c:pt idx="5931">
                  <c:v>967.98199999999997</c:v>
                </c:pt>
                <c:pt idx="5932">
                  <c:v>968.48199999999997</c:v>
                </c:pt>
                <c:pt idx="5933">
                  <c:v>968.98299999999995</c:v>
                </c:pt>
                <c:pt idx="5934">
                  <c:v>969.48299999999995</c:v>
                </c:pt>
                <c:pt idx="5935">
                  <c:v>969.98299999999995</c:v>
                </c:pt>
                <c:pt idx="5936">
                  <c:v>970.48400000000004</c:v>
                </c:pt>
                <c:pt idx="5937">
                  <c:v>970.98400000000004</c:v>
                </c:pt>
                <c:pt idx="5938">
                  <c:v>971.48400000000004</c:v>
                </c:pt>
                <c:pt idx="5939">
                  <c:v>971.98400000000004</c:v>
                </c:pt>
                <c:pt idx="5940">
                  <c:v>972.48500000000001</c:v>
                </c:pt>
                <c:pt idx="5941">
                  <c:v>972.98500000000001</c:v>
                </c:pt>
                <c:pt idx="5942">
                  <c:v>973.48500000000001</c:v>
                </c:pt>
                <c:pt idx="5943">
                  <c:v>973.98599999999999</c:v>
                </c:pt>
                <c:pt idx="5944">
                  <c:v>974.48599999999999</c:v>
                </c:pt>
                <c:pt idx="5945">
                  <c:v>974.98599999999999</c:v>
                </c:pt>
                <c:pt idx="5946">
                  <c:v>975.48599999999999</c:v>
                </c:pt>
                <c:pt idx="5947">
                  <c:v>975.98699999999997</c:v>
                </c:pt>
                <c:pt idx="5948">
                  <c:v>976.48699999999997</c:v>
                </c:pt>
                <c:pt idx="5949">
                  <c:v>976.98699999999997</c:v>
                </c:pt>
                <c:pt idx="5950">
                  <c:v>977.48699999999997</c:v>
                </c:pt>
                <c:pt idx="5951">
                  <c:v>977.98800000000006</c:v>
                </c:pt>
                <c:pt idx="5952">
                  <c:v>978.48800000000006</c:v>
                </c:pt>
                <c:pt idx="5953">
                  <c:v>978.98800000000006</c:v>
                </c:pt>
                <c:pt idx="5954">
                  <c:v>979.48900000000003</c:v>
                </c:pt>
                <c:pt idx="5955">
                  <c:v>979.98900000000003</c:v>
                </c:pt>
                <c:pt idx="5956">
                  <c:v>980.48900000000003</c:v>
                </c:pt>
                <c:pt idx="5957">
                  <c:v>980.98900000000003</c:v>
                </c:pt>
                <c:pt idx="5958">
                  <c:v>981.49</c:v>
                </c:pt>
                <c:pt idx="5959">
                  <c:v>981.99</c:v>
                </c:pt>
                <c:pt idx="5960">
                  <c:v>982.49</c:v>
                </c:pt>
                <c:pt idx="5961">
                  <c:v>982.99099999999999</c:v>
                </c:pt>
                <c:pt idx="5962">
                  <c:v>983.49099999999999</c:v>
                </c:pt>
                <c:pt idx="5963">
                  <c:v>983.99099999999999</c:v>
                </c:pt>
                <c:pt idx="5964">
                  <c:v>984.49099999999999</c:v>
                </c:pt>
                <c:pt idx="5965">
                  <c:v>984.99199999999996</c:v>
                </c:pt>
                <c:pt idx="5966">
                  <c:v>985.49199999999996</c:v>
                </c:pt>
                <c:pt idx="5967">
                  <c:v>985.99199999999996</c:v>
                </c:pt>
                <c:pt idx="5968">
                  <c:v>986.49199999999996</c:v>
                </c:pt>
                <c:pt idx="5969">
                  <c:v>986.99300000000005</c:v>
                </c:pt>
                <c:pt idx="5970">
                  <c:v>987.49300000000005</c:v>
                </c:pt>
                <c:pt idx="5971">
                  <c:v>987.99300000000005</c:v>
                </c:pt>
                <c:pt idx="5972">
                  <c:v>988.49400000000003</c:v>
                </c:pt>
                <c:pt idx="5973">
                  <c:v>988.99400000000003</c:v>
                </c:pt>
                <c:pt idx="5974">
                  <c:v>989.49400000000003</c:v>
                </c:pt>
                <c:pt idx="5975">
                  <c:v>989.99400000000003</c:v>
                </c:pt>
                <c:pt idx="5976">
                  <c:v>990.495</c:v>
                </c:pt>
                <c:pt idx="5977">
                  <c:v>990.995</c:v>
                </c:pt>
                <c:pt idx="5978">
                  <c:v>991.495</c:v>
                </c:pt>
                <c:pt idx="5979">
                  <c:v>991.99599999999998</c:v>
                </c:pt>
                <c:pt idx="5980">
                  <c:v>992.49599999999998</c:v>
                </c:pt>
                <c:pt idx="5981">
                  <c:v>992.99599999999998</c:v>
                </c:pt>
                <c:pt idx="5982">
                  <c:v>993.49599999999998</c:v>
                </c:pt>
                <c:pt idx="5983">
                  <c:v>993.99699999999996</c:v>
                </c:pt>
                <c:pt idx="5984">
                  <c:v>994.49699999999996</c:v>
                </c:pt>
                <c:pt idx="5985">
                  <c:v>994.99699999999996</c:v>
                </c:pt>
                <c:pt idx="5986">
                  <c:v>995.49699999999996</c:v>
                </c:pt>
                <c:pt idx="5987">
                  <c:v>995.99800000000005</c:v>
                </c:pt>
                <c:pt idx="5988">
                  <c:v>996.49800000000005</c:v>
                </c:pt>
                <c:pt idx="5989">
                  <c:v>996.99800000000005</c:v>
                </c:pt>
                <c:pt idx="5990">
                  <c:v>997.49900000000002</c:v>
                </c:pt>
                <c:pt idx="5991">
                  <c:v>997.99900000000002</c:v>
                </c:pt>
                <c:pt idx="5992">
                  <c:v>998.49900000000002</c:v>
                </c:pt>
                <c:pt idx="5993">
                  <c:v>998.99900000000002</c:v>
                </c:pt>
                <c:pt idx="5994">
                  <c:v>999.5</c:v>
                </c:pt>
                <c:pt idx="5995">
                  <c:v>1000</c:v>
                </c:pt>
              </c:numCache>
            </c:numRef>
          </c:xVal>
          <c:yVal>
            <c:numRef>
              <c:f>'crtrs.dat'!$E$3:$E$5998</c:f>
              <c:numCache>
                <c:formatCode>0.000000E+00</c:formatCode>
                <c:ptCount val="59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7.0601899999999999E-24</c:v>
                </c:pt>
                <c:pt idx="2699">
                  <c:v>2.0428700000000001E-23</c:v>
                </c:pt>
                <c:pt idx="2700">
                  <c:v>3.3799700000000001E-23</c:v>
                </c:pt>
                <c:pt idx="2701">
                  <c:v>4.7168200000000001E-23</c:v>
                </c:pt>
                <c:pt idx="2702">
                  <c:v>6.0539199999999995E-23</c:v>
                </c:pt>
                <c:pt idx="2703">
                  <c:v>7.3907700000000001E-23</c:v>
                </c:pt>
                <c:pt idx="2704">
                  <c:v>8.72787E-23</c:v>
                </c:pt>
                <c:pt idx="2705">
                  <c:v>1.00647E-22</c:v>
                </c:pt>
                <c:pt idx="2706">
                  <c:v>1.14016E-22</c:v>
                </c:pt>
                <c:pt idx="2707">
                  <c:v>1.2738700000000001E-22</c:v>
                </c:pt>
                <c:pt idx="2708">
                  <c:v>1.4075500000000001E-22</c:v>
                </c:pt>
                <c:pt idx="2709">
                  <c:v>1.54126E-22</c:v>
                </c:pt>
                <c:pt idx="2710">
                  <c:v>1.6749499999999999E-22</c:v>
                </c:pt>
                <c:pt idx="2711">
                  <c:v>1.80866E-22</c:v>
                </c:pt>
                <c:pt idx="2712">
                  <c:v>1.94234E-22</c:v>
                </c:pt>
                <c:pt idx="2713">
                  <c:v>2.0760299999999999E-22</c:v>
                </c:pt>
                <c:pt idx="2714">
                  <c:v>2.20974E-22</c:v>
                </c:pt>
                <c:pt idx="2715">
                  <c:v>2.34342E-22</c:v>
                </c:pt>
                <c:pt idx="2716">
                  <c:v>2.4771300000000001E-22</c:v>
                </c:pt>
                <c:pt idx="2717">
                  <c:v>2.6108199999999998E-22</c:v>
                </c:pt>
                <c:pt idx="2718">
                  <c:v>2.7445299999999999E-22</c:v>
                </c:pt>
                <c:pt idx="2719">
                  <c:v>2.8782099999999998E-22</c:v>
                </c:pt>
                <c:pt idx="2720">
                  <c:v>3.0119E-22</c:v>
                </c:pt>
                <c:pt idx="2721">
                  <c:v>3.1456100000000001E-22</c:v>
                </c:pt>
                <c:pt idx="2722">
                  <c:v>3.2792900000000001E-22</c:v>
                </c:pt>
                <c:pt idx="2723">
                  <c:v>3.4130000000000002E-22</c:v>
                </c:pt>
                <c:pt idx="2724">
                  <c:v>3.5466899999999999E-22</c:v>
                </c:pt>
                <c:pt idx="2725">
                  <c:v>3.6804E-22</c:v>
                </c:pt>
                <c:pt idx="2726">
                  <c:v>3.81408E-22</c:v>
                </c:pt>
                <c:pt idx="2727">
                  <c:v>3.9477700000000001E-22</c:v>
                </c:pt>
                <c:pt idx="2728">
                  <c:v>4.0814799999999998E-22</c:v>
                </c:pt>
                <c:pt idx="2729">
                  <c:v>4.2151600000000002E-22</c:v>
                </c:pt>
                <c:pt idx="2730">
                  <c:v>4.3488700000000003E-22</c:v>
                </c:pt>
                <c:pt idx="2731">
                  <c:v>4.48256E-22</c:v>
                </c:pt>
                <c:pt idx="2732">
                  <c:v>4.6162700000000001E-22</c:v>
                </c:pt>
                <c:pt idx="2733">
                  <c:v>4.7499500000000001E-22</c:v>
                </c:pt>
                <c:pt idx="2734">
                  <c:v>4.8836399999999998E-22</c:v>
                </c:pt>
                <c:pt idx="2735">
                  <c:v>5.0173499999999999E-22</c:v>
                </c:pt>
                <c:pt idx="2736">
                  <c:v>5.1510299999999998E-22</c:v>
                </c:pt>
                <c:pt idx="2737">
                  <c:v>5.28474E-22</c:v>
                </c:pt>
                <c:pt idx="2738">
                  <c:v>5.4184299999999997E-22</c:v>
                </c:pt>
                <c:pt idx="2739">
                  <c:v>5.5521399999999998E-22</c:v>
                </c:pt>
                <c:pt idx="2740">
                  <c:v>5.6858199999999997E-22</c:v>
                </c:pt>
                <c:pt idx="2741">
                  <c:v>5.8195299999999998E-22</c:v>
                </c:pt>
                <c:pt idx="2742">
                  <c:v>5.9532199999999995E-22</c:v>
                </c:pt>
                <c:pt idx="2743">
                  <c:v>6.0869000000000004E-22</c:v>
                </c:pt>
                <c:pt idx="2744">
                  <c:v>6.2206099999999996E-22</c:v>
                </c:pt>
                <c:pt idx="2745">
                  <c:v>6.3543000000000002E-22</c:v>
                </c:pt>
                <c:pt idx="2746">
                  <c:v>6.4880100000000004E-22</c:v>
                </c:pt>
                <c:pt idx="2747">
                  <c:v>6.6216900000000003E-22</c:v>
                </c:pt>
                <c:pt idx="2748">
                  <c:v>6.7554000000000004E-22</c:v>
                </c:pt>
                <c:pt idx="2749">
                  <c:v>6.8890900000000001E-22</c:v>
                </c:pt>
                <c:pt idx="2750">
                  <c:v>7.0227700000000001E-22</c:v>
                </c:pt>
                <c:pt idx="2751">
                  <c:v>7.1564800000000002E-22</c:v>
                </c:pt>
                <c:pt idx="2752">
                  <c:v>7.2901699999999999E-22</c:v>
                </c:pt>
                <c:pt idx="2753">
                  <c:v>7.42388E-22</c:v>
                </c:pt>
                <c:pt idx="2754">
                  <c:v>7.55756E-22</c:v>
                </c:pt>
                <c:pt idx="2755">
                  <c:v>7.6912700000000001E-22</c:v>
                </c:pt>
                <c:pt idx="2756">
                  <c:v>7.8249599999999998E-22</c:v>
                </c:pt>
                <c:pt idx="2757">
                  <c:v>7.9586399999999997E-22</c:v>
                </c:pt>
                <c:pt idx="2758">
                  <c:v>8.0923499999999998E-22</c:v>
                </c:pt>
                <c:pt idx="2759">
                  <c:v>8.2260399999999995E-22</c:v>
                </c:pt>
                <c:pt idx="2760">
                  <c:v>8.3597499999999996E-22</c:v>
                </c:pt>
                <c:pt idx="2761">
                  <c:v>8.4934299999999996E-22</c:v>
                </c:pt>
                <c:pt idx="2762">
                  <c:v>8.6271400000000007E-22</c:v>
                </c:pt>
                <c:pt idx="2763">
                  <c:v>8.7608300000000004E-22</c:v>
                </c:pt>
                <c:pt idx="2764">
                  <c:v>8.8945100000000003E-22</c:v>
                </c:pt>
                <c:pt idx="2765">
                  <c:v>9.0282199999999995E-22</c:v>
                </c:pt>
                <c:pt idx="2766">
                  <c:v>9.1619099999999992E-22</c:v>
                </c:pt>
                <c:pt idx="2767">
                  <c:v>9.2956200000000002E-22</c:v>
                </c:pt>
                <c:pt idx="2768">
                  <c:v>9.4293000000000002E-22</c:v>
                </c:pt>
                <c:pt idx="2769">
                  <c:v>9.5630099999999994E-22</c:v>
                </c:pt>
                <c:pt idx="2770">
                  <c:v>9.6966999999999991E-22</c:v>
                </c:pt>
                <c:pt idx="2771">
                  <c:v>9.8303800000000009E-22</c:v>
                </c:pt>
                <c:pt idx="2772">
                  <c:v>9.9640999999999998E-22</c:v>
                </c:pt>
                <c:pt idx="2773">
                  <c:v>1.0097799999999999E-21</c:v>
                </c:pt>
                <c:pt idx="2774">
                  <c:v>1.0231500000000001E-21</c:v>
                </c:pt>
                <c:pt idx="2775">
                  <c:v>1.03652E-21</c:v>
                </c:pt>
                <c:pt idx="2776">
                  <c:v>1.0498899999999999E-21</c:v>
                </c:pt>
                <c:pt idx="2777">
                  <c:v>1.0632600000000001E-21</c:v>
                </c:pt>
                <c:pt idx="2778">
                  <c:v>1.07663E-21</c:v>
                </c:pt>
                <c:pt idx="2779">
                  <c:v>1.09E-21</c:v>
                </c:pt>
                <c:pt idx="2780">
                  <c:v>1.1033700000000001E-21</c:v>
                </c:pt>
                <c:pt idx="2781">
                  <c:v>1.11674E-21</c:v>
                </c:pt>
                <c:pt idx="2782">
                  <c:v>1.1301000000000001E-21</c:v>
                </c:pt>
                <c:pt idx="2783">
                  <c:v>1.1434799999999999E-21</c:v>
                </c:pt>
                <c:pt idx="2784">
                  <c:v>1.1568399999999999E-21</c:v>
                </c:pt>
                <c:pt idx="2785">
                  <c:v>1.1702100000000001E-21</c:v>
                </c:pt>
                <c:pt idx="2786">
                  <c:v>1.18358E-21</c:v>
                </c:pt>
                <c:pt idx="2787">
                  <c:v>1.19695E-21</c:v>
                </c:pt>
                <c:pt idx="2788">
                  <c:v>1.2103200000000001E-21</c:v>
                </c:pt>
                <c:pt idx="2789">
                  <c:v>1.22369E-21</c:v>
                </c:pt>
                <c:pt idx="2790">
                  <c:v>1.23706E-21</c:v>
                </c:pt>
                <c:pt idx="2791">
                  <c:v>1.2504299999999999E-21</c:v>
                </c:pt>
                <c:pt idx="2792">
                  <c:v>1.2638000000000001E-21</c:v>
                </c:pt>
                <c:pt idx="2793">
                  <c:v>1.27717E-21</c:v>
                </c:pt>
                <c:pt idx="2794">
                  <c:v>1.2905399999999999E-21</c:v>
                </c:pt>
                <c:pt idx="2795">
                  <c:v>1.3039100000000001E-21</c:v>
                </c:pt>
                <c:pt idx="2796">
                  <c:v>1.31728E-21</c:v>
                </c:pt>
                <c:pt idx="2797">
                  <c:v>1.33065E-21</c:v>
                </c:pt>
                <c:pt idx="2798">
                  <c:v>1.34534E-21</c:v>
                </c:pt>
                <c:pt idx="2799">
                  <c:v>1.361E-21</c:v>
                </c:pt>
                <c:pt idx="2800">
                  <c:v>1.37665E-21</c:v>
                </c:pt>
                <c:pt idx="2801">
                  <c:v>1.39231E-21</c:v>
                </c:pt>
                <c:pt idx="2802">
                  <c:v>1.4079600000000001E-21</c:v>
                </c:pt>
                <c:pt idx="2803">
                  <c:v>1.42362E-21</c:v>
                </c:pt>
                <c:pt idx="2804">
                  <c:v>1.43928E-21</c:v>
                </c:pt>
                <c:pt idx="2805">
                  <c:v>1.4549300000000001E-21</c:v>
                </c:pt>
                <c:pt idx="2806">
                  <c:v>1.4705900000000001E-21</c:v>
                </c:pt>
                <c:pt idx="2807">
                  <c:v>1.48625E-21</c:v>
                </c:pt>
                <c:pt idx="2808">
                  <c:v>1.5019000000000001E-21</c:v>
                </c:pt>
                <c:pt idx="2809">
                  <c:v>1.5175600000000001E-21</c:v>
                </c:pt>
                <c:pt idx="2810">
                  <c:v>1.5332099999999999E-21</c:v>
                </c:pt>
                <c:pt idx="2811">
                  <c:v>1.5488700000000001E-21</c:v>
                </c:pt>
                <c:pt idx="2812">
                  <c:v>1.5645300000000001E-21</c:v>
                </c:pt>
                <c:pt idx="2813">
                  <c:v>1.58019E-21</c:v>
                </c:pt>
                <c:pt idx="2814">
                  <c:v>1.5958400000000001E-21</c:v>
                </c:pt>
                <c:pt idx="2815">
                  <c:v>1.6115000000000001E-21</c:v>
                </c:pt>
                <c:pt idx="2816">
                  <c:v>1.6271499999999999E-21</c:v>
                </c:pt>
                <c:pt idx="2817">
                  <c:v>1.6428100000000001E-21</c:v>
                </c:pt>
                <c:pt idx="2818">
                  <c:v>1.6584700000000001E-21</c:v>
                </c:pt>
                <c:pt idx="2819">
                  <c:v>1.6741199999999999E-21</c:v>
                </c:pt>
                <c:pt idx="2820">
                  <c:v>1.6897800000000001E-21</c:v>
                </c:pt>
                <c:pt idx="2821">
                  <c:v>1.7054400000000001E-21</c:v>
                </c:pt>
                <c:pt idx="2822">
                  <c:v>1.7210900000000001E-21</c:v>
                </c:pt>
                <c:pt idx="2823">
                  <c:v>1.7367499999999999E-21</c:v>
                </c:pt>
                <c:pt idx="2824">
                  <c:v>1.7523999999999999E-21</c:v>
                </c:pt>
                <c:pt idx="2825">
                  <c:v>1.7680600000000001E-21</c:v>
                </c:pt>
                <c:pt idx="2826">
                  <c:v>1.7837199999999999E-21</c:v>
                </c:pt>
                <c:pt idx="2827">
                  <c:v>1.7993800000000001E-21</c:v>
                </c:pt>
                <c:pt idx="2828">
                  <c:v>1.8150300000000001E-21</c:v>
                </c:pt>
                <c:pt idx="2829">
                  <c:v>1.8306899999999999E-21</c:v>
                </c:pt>
                <c:pt idx="2830">
                  <c:v>1.8463500000000001E-21</c:v>
                </c:pt>
                <c:pt idx="2831">
                  <c:v>1.8620000000000001E-21</c:v>
                </c:pt>
                <c:pt idx="2832">
                  <c:v>1.8776599999999999E-21</c:v>
                </c:pt>
                <c:pt idx="2833">
                  <c:v>1.8933099999999999E-21</c:v>
                </c:pt>
                <c:pt idx="2834">
                  <c:v>1.9089700000000001E-21</c:v>
                </c:pt>
                <c:pt idx="2835">
                  <c:v>1.9246299999999999E-21</c:v>
                </c:pt>
                <c:pt idx="2836">
                  <c:v>1.9402799999999999E-21</c:v>
                </c:pt>
                <c:pt idx="2837">
                  <c:v>1.9559400000000001E-21</c:v>
                </c:pt>
                <c:pt idx="2838">
                  <c:v>1.9715999999999999E-21</c:v>
                </c:pt>
                <c:pt idx="2839">
                  <c:v>1.9872499999999999E-21</c:v>
                </c:pt>
                <c:pt idx="2840">
                  <c:v>2.0029100000000001E-21</c:v>
                </c:pt>
                <c:pt idx="2841">
                  <c:v>2.0185699999999999E-21</c:v>
                </c:pt>
                <c:pt idx="2842">
                  <c:v>2.0342199999999999E-21</c:v>
                </c:pt>
                <c:pt idx="2843">
                  <c:v>2.0498800000000001E-21</c:v>
                </c:pt>
                <c:pt idx="2844">
                  <c:v>2.0655399999999999E-21</c:v>
                </c:pt>
                <c:pt idx="2845">
                  <c:v>2.08119E-21</c:v>
                </c:pt>
                <c:pt idx="2846">
                  <c:v>2.0968500000000001E-21</c:v>
                </c:pt>
                <c:pt idx="2847">
                  <c:v>2.1125000000000002E-21</c:v>
                </c:pt>
                <c:pt idx="2848">
                  <c:v>2.1285899999999999E-21</c:v>
                </c:pt>
                <c:pt idx="2849">
                  <c:v>2.14494E-21</c:v>
                </c:pt>
                <c:pt idx="2850">
                  <c:v>2.1612999999999999E-21</c:v>
                </c:pt>
                <c:pt idx="2851">
                  <c:v>2.1776600000000001E-21</c:v>
                </c:pt>
                <c:pt idx="2852">
                  <c:v>2.1940199999999999E-21</c:v>
                </c:pt>
                <c:pt idx="2853">
                  <c:v>2.2103899999999999E-21</c:v>
                </c:pt>
                <c:pt idx="2854">
                  <c:v>2.2267399999999999E-21</c:v>
                </c:pt>
                <c:pt idx="2855">
                  <c:v>2.2431099999999999E-21</c:v>
                </c:pt>
                <c:pt idx="2856">
                  <c:v>2.2594700000000001E-21</c:v>
                </c:pt>
                <c:pt idx="2857">
                  <c:v>2.2758199999999998E-21</c:v>
                </c:pt>
                <c:pt idx="2858">
                  <c:v>2.2921900000000001E-21</c:v>
                </c:pt>
                <c:pt idx="2859">
                  <c:v>2.3085399999999999E-21</c:v>
                </c:pt>
                <c:pt idx="2860">
                  <c:v>2.3249100000000002E-21</c:v>
                </c:pt>
                <c:pt idx="2861">
                  <c:v>2.34127E-21</c:v>
                </c:pt>
                <c:pt idx="2862">
                  <c:v>2.3576299999999998E-21</c:v>
                </c:pt>
                <c:pt idx="2863">
                  <c:v>2.3739900000000001E-21</c:v>
                </c:pt>
                <c:pt idx="2864">
                  <c:v>2.3903499999999999E-21</c:v>
                </c:pt>
                <c:pt idx="2865">
                  <c:v>2.4067100000000001E-21</c:v>
                </c:pt>
                <c:pt idx="2866">
                  <c:v>2.4230699999999999E-21</c:v>
                </c:pt>
                <c:pt idx="2867">
                  <c:v>2.4394300000000001E-21</c:v>
                </c:pt>
                <c:pt idx="2868">
                  <c:v>2.45579E-21</c:v>
                </c:pt>
                <c:pt idx="2869">
                  <c:v>2.4721500000000002E-21</c:v>
                </c:pt>
                <c:pt idx="2870">
                  <c:v>2.48851E-21</c:v>
                </c:pt>
                <c:pt idx="2871">
                  <c:v>2.5048699999999998E-21</c:v>
                </c:pt>
                <c:pt idx="2872">
                  <c:v>2.52123E-21</c:v>
                </c:pt>
                <c:pt idx="2873">
                  <c:v>2.5375899999999999E-21</c:v>
                </c:pt>
                <c:pt idx="2874">
                  <c:v>2.5539500000000001E-21</c:v>
                </c:pt>
                <c:pt idx="2875">
                  <c:v>2.5703099999999999E-21</c:v>
                </c:pt>
                <c:pt idx="2876">
                  <c:v>2.5866700000000001E-21</c:v>
                </c:pt>
                <c:pt idx="2877">
                  <c:v>2.60303E-21</c:v>
                </c:pt>
                <c:pt idx="2878">
                  <c:v>2.6193900000000002E-21</c:v>
                </c:pt>
                <c:pt idx="2879">
                  <c:v>2.63575E-21</c:v>
                </c:pt>
                <c:pt idx="2880">
                  <c:v>2.6521099999999998E-21</c:v>
                </c:pt>
                <c:pt idx="2881">
                  <c:v>2.66847E-21</c:v>
                </c:pt>
                <c:pt idx="2882">
                  <c:v>2.6848299999999999E-21</c:v>
                </c:pt>
                <c:pt idx="2883">
                  <c:v>2.7011900000000001E-21</c:v>
                </c:pt>
                <c:pt idx="2884">
                  <c:v>2.7175499999999999E-21</c:v>
                </c:pt>
                <c:pt idx="2885">
                  <c:v>2.7339100000000001E-21</c:v>
                </c:pt>
                <c:pt idx="2886">
                  <c:v>2.7502699999999999E-21</c:v>
                </c:pt>
                <c:pt idx="2887">
                  <c:v>2.7666300000000001E-21</c:v>
                </c:pt>
                <c:pt idx="2888">
                  <c:v>2.78299E-21</c:v>
                </c:pt>
                <c:pt idx="2889">
                  <c:v>2.7993499999999998E-21</c:v>
                </c:pt>
                <c:pt idx="2890">
                  <c:v>2.81571E-21</c:v>
                </c:pt>
                <c:pt idx="2891">
                  <c:v>2.8320699999999999E-21</c:v>
                </c:pt>
                <c:pt idx="2892">
                  <c:v>2.8484300000000001E-21</c:v>
                </c:pt>
                <c:pt idx="2893">
                  <c:v>2.8647899999999999E-21</c:v>
                </c:pt>
                <c:pt idx="2894">
                  <c:v>2.8811500000000001E-21</c:v>
                </c:pt>
                <c:pt idx="2895">
                  <c:v>2.8975099999999999E-21</c:v>
                </c:pt>
                <c:pt idx="2896">
                  <c:v>2.9138700000000001E-21</c:v>
                </c:pt>
                <c:pt idx="2897">
                  <c:v>2.93023E-21</c:v>
                </c:pt>
                <c:pt idx="2898">
                  <c:v>2.94681E-21</c:v>
                </c:pt>
                <c:pt idx="2899">
                  <c:v>2.9635200000000001E-21</c:v>
                </c:pt>
                <c:pt idx="2900">
                  <c:v>2.9802399999999999E-21</c:v>
                </c:pt>
                <c:pt idx="2901">
                  <c:v>2.9969499999999999E-21</c:v>
                </c:pt>
                <c:pt idx="2902">
                  <c:v>3.0136599999999999E-21</c:v>
                </c:pt>
                <c:pt idx="2903">
                  <c:v>3.03037E-21</c:v>
                </c:pt>
                <c:pt idx="2904">
                  <c:v>3.04708E-21</c:v>
                </c:pt>
                <c:pt idx="2905">
                  <c:v>3.0637900000000001E-21</c:v>
                </c:pt>
                <c:pt idx="2906">
                  <c:v>3.0805099999999999E-21</c:v>
                </c:pt>
                <c:pt idx="2907">
                  <c:v>3.0972199999999999E-21</c:v>
                </c:pt>
                <c:pt idx="2908">
                  <c:v>3.1139299999999999E-21</c:v>
                </c:pt>
                <c:pt idx="2909">
                  <c:v>3.13064E-21</c:v>
                </c:pt>
                <c:pt idx="2910">
                  <c:v>3.14735E-21</c:v>
                </c:pt>
                <c:pt idx="2911">
                  <c:v>3.1640700000000002E-21</c:v>
                </c:pt>
                <c:pt idx="2912">
                  <c:v>3.1807799999999998E-21</c:v>
                </c:pt>
                <c:pt idx="2913">
                  <c:v>3.1974899999999999E-21</c:v>
                </c:pt>
                <c:pt idx="2914">
                  <c:v>3.2141999999999999E-21</c:v>
                </c:pt>
                <c:pt idx="2915">
                  <c:v>3.23091E-21</c:v>
                </c:pt>
                <c:pt idx="2916">
                  <c:v>3.2476300000000001E-21</c:v>
                </c:pt>
                <c:pt idx="2917">
                  <c:v>3.2643400000000002E-21</c:v>
                </c:pt>
                <c:pt idx="2918">
                  <c:v>3.2810499999999998E-21</c:v>
                </c:pt>
                <c:pt idx="2919">
                  <c:v>3.2977599999999999E-21</c:v>
                </c:pt>
                <c:pt idx="2920">
                  <c:v>3.31448E-21</c:v>
                </c:pt>
                <c:pt idx="2921">
                  <c:v>3.3311900000000001E-21</c:v>
                </c:pt>
                <c:pt idx="2922">
                  <c:v>3.3479000000000001E-21</c:v>
                </c:pt>
                <c:pt idx="2923">
                  <c:v>3.3646100000000002E-21</c:v>
                </c:pt>
                <c:pt idx="2924">
                  <c:v>3.3813199999999998E-21</c:v>
                </c:pt>
                <c:pt idx="2925">
                  <c:v>3.3980400000000004E-21</c:v>
                </c:pt>
                <c:pt idx="2926">
                  <c:v>3.4147499999999996E-21</c:v>
                </c:pt>
                <c:pt idx="2927">
                  <c:v>3.4314599999999997E-21</c:v>
                </c:pt>
                <c:pt idx="2928">
                  <c:v>3.4481699999999997E-21</c:v>
                </c:pt>
                <c:pt idx="2929">
                  <c:v>3.4648799999999998E-21</c:v>
                </c:pt>
                <c:pt idx="2930">
                  <c:v>3.4815899999999998E-21</c:v>
                </c:pt>
                <c:pt idx="2931">
                  <c:v>3.49831E-21</c:v>
                </c:pt>
                <c:pt idx="2932">
                  <c:v>3.51502E-21</c:v>
                </c:pt>
                <c:pt idx="2933">
                  <c:v>3.53173E-21</c:v>
                </c:pt>
                <c:pt idx="2934">
                  <c:v>3.5484400000000001E-21</c:v>
                </c:pt>
                <c:pt idx="2935">
                  <c:v>3.5651500000000001E-21</c:v>
                </c:pt>
                <c:pt idx="2936">
                  <c:v>3.5818700000000003E-21</c:v>
                </c:pt>
                <c:pt idx="2937">
                  <c:v>3.5985800000000003E-21</c:v>
                </c:pt>
                <c:pt idx="2938">
                  <c:v>3.6152900000000004E-21</c:v>
                </c:pt>
                <c:pt idx="2939">
                  <c:v>3.6319999999999997E-21</c:v>
                </c:pt>
                <c:pt idx="2940">
                  <c:v>3.6487099999999997E-21</c:v>
                </c:pt>
                <c:pt idx="2941">
                  <c:v>3.6654299999999999E-21</c:v>
                </c:pt>
                <c:pt idx="2942">
                  <c:v>3.6821399999999999E-21</c:v>
                </c:pt>
                <c:pt idx="2943">
                  <c:v>3.6988499999999999E-21</c:v>
                </c:pt>
                <c:pt idx="2944">
                  <c:v>3.71556E-21</c:v>
                </c:pt>
                <c:pt idx="2945">
                  <c:v>3.73227E-21</c:v>
                </c:pt>
                <c:pt idx="2946">
                  <c:v>3.7489900000000002E-21</c:v>
                </c:pt>
                <c:pt idx="2947">
                  <c:v>3.7657000000000002E-21</c:v>
                </c:pt>
                <c:pt idx="2948">
                  <c:v>3.7822999999999998E-21</c:v>
                </c:pt>
                <c:pt idx="2949">
                  <c:v>3.79883E-21</c:v>
                </c:pt>
                <c:pt idx="2950">
                  <c:v>3.8153699999999996E-21</c:v>
                </c:pt>
                <c:pt idx="2951">
                  <c:v>3.8318999999999999E-21</c:v>
                </c:pt>
                <c:pt idx="2952">
                  <c:v>3.8484400000000003E-21</c:v>
                </c:pt>
                <c:pt idx="2953">
                  <c:v>3.8649799999999999E-21</c:v>
                </c:pt>
                <c:pt idx="2954">
                  <c:v>3.8815100000000001E-21</c:v>
                </c:pt>
                <c:pt idx="2955">
                  <c:v>3.8980499999999998E-21</c:v>
                </c:pt>
                <c:pt idx="2956">
                  <c:v>3.91458E-21</c:v>
                </c:pt>
                <c:pt idx="2957">
                  <c:v>3.9311199999999996E-21</c:v>
                </c:pt>
                <c:pt idx="2958">
                  <c:v>3.94766E-21</c:v>
                </c:pt>
                <c:pt idx="2959">
                  <c:v>3.9641900000000003E-21</c:v>
                </c:pt>
                <c:pt idx="2960">
                  <c:v>3.9807299999999999E-21</c:v>
                </c:pt>
                <c:pt idx="2961">
                  <c:v>3.9972600000000001E-21</c:v>
                </c:pt>
                <c:pt idx="2962">
                  <c:v>4.0137999999999998E-21</c:v>
                </c:pt>
                <c:pt idx="2963">
                  <c:v>4.0303400000000001E-21</c:v>
                </c:pt>
                <c:pt idx="2964">
                  <c:v>4.0468699999999996E-21</c:v>
                </c:pt>
                <c:pt idx="2965">
                  <c:v>4.06341E-21</c:v>
                </c:pt>
                <c:pt idx="2966">
                  <c:v>4.0799400000000003E-21</c:v>
                </c:pt>
                <c:pt idx="2967">
                  <c:v>4.0964799999999999E-21</c:v>
                </c:pt>
                <c:pt idx="2968">
                  <c:v>4.1130200000000002E-21</c:v>
                </c:pt>
                <c:pt idx="2969">
                  <c:v>4.1295499999999997E-21</c:v>
                </c:pt>
                <c:pt idx="2970">
                  <c:v>4.1460900000000001E-21</c:v>
                </c:pt>
                <c:pt idx="2971">
                  <c:v>4.1626299999999997E-21</c:v>
                </c:pt>
                <c:pt idx="2972">
                  <c:v>4.17916E-21</c:v>
                </c:pt>
                <c:pt idx="2973">
                  <c:v>4.1957000000000004E-21</c:v>
                </c:pt>
                <c:pt idx="2974">
                  <c:v>4.2122299999999999E-21</c:v>
                </c:pt>
                <c:pt idx="2975">
                  <c:v>4.2287700000000002E-21</c:v>
                </c:pt>
                <c:pt idx="2976">
                  <c:v>4.2453099999999998E-21</c:v>
                </c:pt>
                <c:pt idx="2977">
                  <c:v>4.2618400000000001E-21</c:v>
                </c:pt>
                <c:pt idx="2978">
                  <c:v>4.2783799999999997E-21</c:v>
                </c:pt>
                <c:pt idx="2979">
                  <c:v>4.29491E-21</c:v>
                </c:pt>
                <c:pt idx="2980">
                  <c:v>4.3114500000000003E-21</c:v>
                </c:pt>
                <c:pt idx="2981">
                  <c:v>4.32799E-21</c:v>
                </c:pt>
                <c:pt idx="2982">
                  <c:v>4.3445200000000002E-21</c:v>
                </c:pt>
                <c:pt idx="2983">
                  <c:v>4.3610599999999998E-21</c:v>
                </c:pt>
                <c:pt idx="2984">
                  <c:v>4.3775900000000001E-21</c:v>
                </c:pt>
                <c:pt idx="2985">
                  <c:v>4.3941299999999997E-21</c:v>
                </c:pt>
                <c:pt idx="2986">
                  <c:v>4.4106700000000001E-21</c:v>
                </c:pt>
                <c:pt idx="2987">
                  <c:v>4.4272000000000003E-21</c:v>
                </c:pt>
                <c:pt idx="2988">
                  <c:v>4.44374E-21</c:v>
                </c:pt>
                <c:pt idx="2989">
                  <c:v>4.4602700000000002E-21</c:v>
                </c:pt>
                <c:pt idx="2990">
                  <c:v>4.4768099999999998E-21</c:v>
                </c:pt>
                <c:pt idx="2991">
                  <c:v>4.4933500000000002E-21</c:v>
                </c:pt>
                <c:pt idx="2992">
                  <c:v>4.5098799999999997E-21</c:v>
                </c:pt>
                <c:pt idx="2993">
                  <c:v>4.5264200000000001E-21</c:v>
                </c:pt>
                <c:pt idx="2994">
                  <c:v>4.5429599999999997E-21</c:v>
                </c:pt>
                <c:pt idx="2995">
                  <c:v>4.5594899999999999E-21</c:v>
                </c:pt>
                <c:pt idx="2996">
                  <c:v>4.5760300000000003E-21</c:v>
                </c:pt>
                <c:pt idx="2997">
                  <c:v>4.5925599999999998E-21</c:v>
                </c:pt>
                <c:pt idx="2998">
                  <c:v>4.6095700000000003E-21</c:v>
                </c:pt>
                <c:pt idx="2999">
                  <c:v>4.6268100000000003E-21</c:v>
                </c:pt>
                <c:pt idx="3000">
                  <c:v>4.6440500000000003E-21</c:v>
                </c:pt>
                <c:pt idx="3001">
                  <c:v>4.6612900000000004E-21</c:v>
                </c:pt>
                <c:pt idx="3002">
                  <c:v>4.6785299999999997E-21</c:v>
                </c:pt>
                <c:pt idx="3003">
                  <c:v>4.6957699999999997E-21</c:v>
                </c:pt>
                <c:pt idx="3004">
                  <c:v>4.7130099999999997E-21</c:v>
                </c:pt>
                <c:pt idx="3005">
                  <c:v>4.7302499999999998E-21</c:v>
                </c:pt>
                <c:pt idx="3006">
                  <c:v>4.7474899999999998E-21</c:v>
                </c:pt>
                <c:pt idx="3007">
                  <c:v>4.7647299999999998E-21</c:v>
                </c:pt>
                <c:pt idx="3008">
                  <c:v>4.7819699999999999E-21</c:v>
                </c:pt>
                <c:pt idx="3009">
                  <c:v>4.7992099999999999E-21</c:v>
                </c:pt>
                <c:pt idx="3010">
                  <c:v>4.81645E-21</c:v>
                </c:pt>
                <c:pt idx="3011">
                  <c:v>4.83369E-21</c:v>
                </c:pt>
                <c:pt idx="3012">
                  <c:v>4.85093E-21</c:v>
                </c:pt>
                <c:pt idx="3013">
                  <c:v>4.8681700000000001E-21</c:v>
                </c:pt>
                <c:pt idx="3014">
                  <c:v>4.8854100000000001E-21</c:v>
                </c:pt>
                <c:pt idx="3015">
                  <c:v>4.9026500000000001E-21</c:v>
                </c:pt>
                <c:pt idx="3016">
                  <c:v>4.9198900000000002E-21</c:v>
                </c:pt>
                <c:pt idx="3017">
                  <c:v>4.9371300000000002E-21</c:v>
                </c:pt>
                <c:pt idx="3018">
                  <c:v>4.9543700000000003E-21</c:v>
                </c:pt>
                <c:pt idx="3019">
                  <c:v>4.9716100000000003E-21</c:v>
                </c:pt>
                <c:pt idx="3020">
                  <c:v>4.9888500000000003E-21</c:v>
                </c:pt>
                <c:pt idx="3021">
                  <c:v>5.0060900000000004E-21</c:v>
                </c:pt>
                <c:pt idx="3022">
                  <c:v>5.0233299999999997E-21</c:v>
                </c:pt>
                <c:pt idx="3023">
                  <c:v>5.0405699999999997E-21</c:v>
                </c:pt>
                <c:pt idx="3024">
                  <c:v>5.0578000000000004E-21</c:v>
                </c:pt>
                <c:pt idx="3025">
                  <c:v>5.0750499999999998E-21</c:v>
                </c:pt>
                <c:pt idx="3026">
                  <c:v>5.0922799999999997E-21</c:v>
                </c:pt>
                <c:pt idx="3027">
                  <c:v>5.1095299999999998E-21</c:v>
                </c:pt>
                <c:pt idx="3028">
                  <c:v>5.1267599999999998E-21</c:v>
                </c:pt>
                <c:pt idx="3029">
                  <c:v>5.1440099999999999E-21</c:v>
                </c:pt>
                <c:pt idx="3030">
                  <c:v>5.1612399999999998E-21</c:v>
                </c:pt>
                <c:pt idx="3031">
                  <c:v>5.1784799999999999E-21</c:v>
                </c:pt>
                <c:pt idx="3032">
                  <c:v>5.1957199999999999E-21</c:v>
                </c:pt>
                <c:pt idx="3033">
                  <c:v>5.21296E-21</c:v>
                </c:pt>
                <c:pt idx="3034">
                  <c:v>5.2302E-21</c:v>
                </c:pt>
                <c:pt idx="3035">
                  <c:v>5.24744E-21</c:v>
                </c:pt>
                <c:pt idx="3036">
                  <c:v>5.2646800000000001E-21</c:v>
                </c:pt>
                <c:pt idx="3037">
                  <c:v>5.2819200000000001E-21</c:v>
                </c:pt>
                <c:pt idx="3038">
                  <c:v>5.2991600000000002E-21</c:v>
                </c:pt>
                <c:pt idx="3039">
                  <c:v>5.3164000000000002E-21</c:v>
                </c:pt>
                <c:pt idx="3040">
                  <c:v>5.3336400000000002E-21</c:v>
                </c:pt>
                <c:pt idx="3041">
                  <c:v>5.3508800000000003E-21</c:v>
                </c:pt>
                <c:pt idx="3042">
                  <c:v>5.3681200000000003E-21</c:v>
                </c:pt>
                <c:pt idx="3043">
                  <c:v>5.3853600000000003E-21</c:v>
                </c:pt>
                <c:pt idx="3044">
                  <c:v>5.4025999999999996E-21</c:v>
                </c:pt>
                <c:pt idx="3045">
                  <c:v>5.4198399999999997E-21</c:v>
                </c:pt>
                <c:pt idx="3046">
                  <c:v>5.4370799999999997E-21</c:v>
                </c:pt>
                <c:pt idx="3047">
                  <c:v>5.4543199999999997E-21</c:v>
                </c:pt>
                <c:pt idx="3048">
                  <c:v>5.4708199999999997E-21</c:v>
                </c:pt>
                <c:pt idx="3049">
                  <c:v>5.4870099999999998E-21</c:v>
                </c:pt>
                <c:pt idx="3050">
                  <c:v>5.5031899999999999E-21</c:v>
                </c:pt>
                <c:pt idx="3051">
                  <c:v>5.5193699999999999E-21</c:v>
                </c:pt>
                <c:pt idx="3052">
                  <c:v>5.5355600000000001E-21</c:v>
                </c:pt>
                <c:pt idx="3053">
                  <c:v>5.5517400000000001E-21</c:v>
                </c:pt>
                <c:pt idx="3054">
                  <c:v>5.5679300000000003E-21</c:v>
                </c:pt>
                <c:pt idx="3055">
                  <c:v>5.5841100000000003E-21</c:v>
                </c:pt>
                <c:pt idx="3056">
                  <c:v>5.6002999999999997E-21</c:v>
                </c:pt>
                <c:pt idx="3057">
                  <c:v>5.6164799999999998E-21</c:v>
                </c:pt>
                <c:pt idx="3058">
                  <c:v>5.6326599999999998E-21</c:v>
                </c:pt>
                <c:pt idx="3059">
                  <c:v>5.64885E-21</c:v>
                </c:pt>
                <c:pt idx="3060">
                  <c:v>5.66503E-21</c:v>
                </c:pt>
                <c:pt idx="3061">
                  <c:v>5.6812200000000002E-21</c:v>
                </c:pt>
                <c:pt idx="3062">
                  <c:v>5.6974000000000002E-21</c:v>
                </c:pt>
                <c:pt idx="3063">
                  <c:v>5.7135800000000003E-21</c:v>
                </c:pt>
                <c:pt idx="3064">
                  <c:v>5.7297699999999997E-21</c:v>
                </c:pt>
                <c:pt idx="3065">
                  <c:v>5.7459499999999997E-21</c:v>
                </c:pt>
                <c:pt idx="3066">
                  <c:v>5.7621399999999999E-21</c:v>
                </c:pt>
                <c:pt idx="3067">
                  <c:v>5.7783199999999999E-21</c:v>
                </c:pt>
                <c:pt idx="3068">
                  <c:v>5.7945100000000001E-21</c:v>
                </c:pt>
                <c:pt idx="3069">
                  <c:v>5.8106900000000001E-21</c:v>
                </c:pt>
                <c:pt idx="3070">
                  <c:v>5.8268700000000002E-21</c:v>
                </c:pt>
                <c:pt idx="3071">
                  <c:v>5.8430600000000003E-21</c:v>
                </c:pt>
                <c:pt idx="3072">
                  <c:v>5.8592399999999996E-21</c:v>
                </c:pt>
                <c:pt idx="3073">
                  <c:v>5.8754299999999998E-21</c:v>
                </c:pt>
                <c:pt idx="3074">
                  <c:v>5.8916099999999998E-21</c:v>
                </c:pt>
                <c:pt idx="3075">
                  <c:v>5.9078E-21</c:v>
                </c:pt>
                <c:pt idx="3076">
                  <c:v>5.9239800000000001E-21</c:v>
                </c:pt>
                <c:pt idx="3077">
                  <c:v>5.9401600000000001E-21</c:v>
                </c:pt>
                <c:pt idx="3078">
                  <c:v>5.9563500000000003E-21</c:v>
                </c:pt>
                <c:pt idx="3079">
                  <c:v>5.9725300000000003E-21</c:v>
                </c:pt>
                <c:pt idx="3080">
                  <c:v>5.9887199999999997E-21</c:v>
                </c:pt>
                <c:pt idx="3081">
                  <c:v>6.0048999999999998E-21</c:v>
                </c:pt>
                <c:pt idx="3082">
                  <c:v>6.0210799999999998E-21</c:v>
                </c:pt>
                <c:pt idx="3083">
                  <c:v>6.03727E-21</c:v>
                </c:pt>
                <c:pt idx="3084">
                  <c:v>6.05345E-21</c:v>
                </c:pt>
                <c:pt idx="3085">
                  <c:v>6.0696400000000002E-21</c:v>
                </c:pt>
                <c:pt idx="3086">
                  <c:v>6.0858200000000002E-21</c:v>
                </c:pt>
                <c:pt idx="3087">
                  <c:v>6.1020100000000004E-21</c:v>
                </c:pt>
                <c:pt idx="3088">
                  <c:v>6.1181899999999997E-21</c:v>
                </c:pt>
                <c:pt idx="3089">
                  <c:v>6.1343699999999997E-21</c:v>
                </c:pt>
                <c:pt idx="3090">
                  <c:v>6.1505599999999999E-21</c:v>
                </c:pt>
                <c:pt idx="3091">
                  <c:v>6.1667399999999999E-21</c:v>
                </c:pt>
                <c:pt idx="3092">
                  <c:v>6.1829300000000001E-21</c:v>
                </c:pt>
                <c:pt idx="3093">
                  <c:v>6.1991100000000001E-21</c:v>
                </c:pt>
                <c:pt idx="3094">
                  <c:v>6.2153000000000003E-21</c:v>
                </c:pt>
                <c:pt idx="3095">
                  <c:v>6.2314800000000003E-21</c:v>
                </c:pt>
                <c:pt idx="3096">
                  <c:v>6.2476600000000004E-21</c:v>
                </c:pt>
                <c:pt idx="3097">
                  <c:v>6.2638499999999998E-21</c:v>
                </c:pt>
                <c:pt idx="3098">
                  <c:v>6.2806700000000003E-21</c:v>
                </c:pt>
                <c:pt idx="3099">
                  <c:v>6.2977299999999998E-21</c:v>
                </c:pt>
                <c:pt idx="3100">
                  <c:v>6.3148000000000002E-21</c:v>
                </c:pt>
                <c:pt idx="3101">
                  <c:v>6.3318599999999997E-21</c:v>
                </c:pt>
                <c:pt idx="3102">
                  <c:v>6.3489199999999999E-21</c:v>
                </c:pt>
                <c:pt idx="3103">
                  <c:v>6.3659900000000003E-21</c:v>
                </c:pt>
                <c:pt idx="3104">
                  <c:v>6.3830499999999998E-21</c:v>
                </c:pt>
                <c:pt idx="3105">
                  <c:v>6.4001200000000002E-21</c:v>
                </c:pt>
                <c:pt idx="3106">
                  <c:v>6.4171799999999997E-21</c:v>
                </c:pt>
                <c:pt idx="3107">
                  <c:v>6.4342399999999999E-21</c:v>
                </c:pt>
                <c:pt idx="3108">
                  <c:v>6.4513100000000003E-21</c:v>
                </c:pt>
                <c:pt idx="3109">
                  <c:v>6.4683699999999998E-21</c:v>
                </c:pt>
                <c:pt idx="3110">
                  <c:v>6.48543E-21</c:v>
                </c:pt>
                <c:pt idx="3111">
                  <c:v>6.5024999999999997E-21</c:v>
                </c:pt>
                <c:pt idx="3112">
                  <c:v>6.5195599999999999E-21</c:v>
                </c:pt>
                <c:pt idx="3113">
                  <c:v>6.5366300000000003E-21</c:v>
                </c:pt>
                <c:pt idx="3114">
                  <c:v>6.5536899999999998E-21</c:v>
                </c:pt>
                <c:pt idx="3115">
                  <c:v>6.5707600000000001E-21</c:v>
                </c:pt>
                <c:pt idx="3116">
                  <c:v>6.5878199999999996E-21</c:v>
                </c:pt>
                <c:pt idx="3117">
                  <c:v>6.6048799999999999E-21</c:v>
                </c:pt>
                <c:pt idx="3118">
                  <c:v>6.6219500000000003E-21</c:v>
                </c:pt>
                <c:pt idx="3119">
                  <c:v>6.6390099999999998E-21</c:v>
                </c:pt>
                <c:pt idx="3120">
                  <c:v>6.65607E-21</c:v>
                </c:pt>
                <c:pt idx="3121">
                  <c:v>6.6731400000000004E-21</c:v>
                </c:pt>
                <c:pt idx="3122">
                  <c:v>6.6901999999999999E-21</c:v>
                </c:pt>
                <c:pt idx="3123">
                  <c:v>6.7072600000000001E-21</c:v>
                </c:pt>
                <c:pt idx="3124">
                  <c:v>6.7243299999999997E-21</c:v>
                </c:pt>
                <c:pt idx="3125">
                  <c:v>6.74139E-21</c:v>
                </c:pt>
                <c:pt idx="3126">
                  <c:v>6.7584600000000004E-21</c:v>
                </c:pt>
                <c:pt idx="3127">
                  <c:v>6.7755199999999999E-21</c:v>
                </c:pt>
                <c:pt idx="3128">
                  <c:v>6.7925800000000001E-21</c:v>
                </c:pt>
                <c:pt idx="3129">
                  <c:v>6.8096499999999997E-21</c:v>
                </c:pt>
                <c:pt idx="3130">
                  <c:v>6.8267100000000007E-21</c:v>
                </c:pt>
                <c:pt idx="3131">
                  <c:v>6.8437800000000003E-21</c:v>
                </c:pt>
                <c:pt idx="3132">
                  <c:v>6.8608399999999998E-21</c:v>
                </c:pt>
                <c:pt idx="3133">
                  <c:v>6.8778999999999993E-21</c:v>
                </c:pt>
                <c:pt idx="3134">
                  <c:v>6.8949700000000005E-21</c:v>
                </c:pt>
                <c:pt idx="3135">
                  <c:v>6.91203E-21</c:v>
                </c:pt>
                <c:pt idx="3136">
                  <c:v>6.9290999999999996E-21</c:v>
                </c:pt>
                <c:pt idx="3137">
                  <c:v>6.9461600000000006E-21</c:v>
                </c:pt>
                <c:pt idx="3138">
                  <c:v>6.9632200000000001E-21</c:v>
                </c:pt>
                <c:pt idx="3139">
                  <c:v>6.9802899999999997E-21</c:v>
                </c:pt>
                <c:pt idx="3140">
                  <c:v>6.9973500000000007E-21</c:v>
                </c:pt>
                <c:pt idx="3141">
                  <c:v>7.0144100000000002E-21</c:v>
                </c:pt>
                <c:pt idx="3142">
                  <c:v>7.0314799999999998E-21</c:v>
                </c:pt>
                <c:pt idx="3143">
                  <c:v>7.0485399999999993E-21</c:v>
                </c:pt>
                <c:pt idx="3144">
                  <c:v>7.0656000000000003E-21</c:v>
                </c:pt>
                <c:pt idx="3145">
                  <c:v>7.0826699999999999E-21</c:v>
                </c:pt>
                <c:pt idx="3146">
                  <c:v>7.0997299999999994E-21</c:v>
                </c:pt>
                <c:pt idx="3147">
                  <c:v>7.1167900000000004E-21</c:v>
                </c:pt>
                <c:pt idx="3148">
                  <c:v>7.1322800000000002E-21</c:v>
                </c:pt>
                <c:pt idx="3149">
                  <c:v>7.1472399999999999E-21</c:v>
                </c:pt>
                <c:pt idx="3150">
                  <c:v>7.1621899999999995E-21</c:v>
                </c:pt>
                <c:pt idx="3151">
                  <c:v>7.1771400000000007E-21</c:v>
                </c:pt>
                <c:pt idx="3152">
                  <c:v>7.1921000000000004E-21</c:v>
                </c:pt>
                <c:pt idx="3153">
                  <c:v>7.20705E-21</c:v>
                </c:pt>
                <c:pt idx="3154">
                  <c:v>7.2219999999999997E-21</c:v>
                </c:pt>
                <c:pt idx="3155">
                  <c:v>7.2369499999999993E-21</c:v>
                </c:pt>
                <c:pt idx="3156">
                  <c:v>7.2519100000000006E-21</c:v>
                </c:pt>
                <c:pt idx="3157">
                  <c:v>7.2668600000000002E-21</c:v>
                </c:pt>
                <c:pt idx="3158">
                  <c:v>7.2818099999999998E-21</c:v>
                </c:pt>
                <c:pt idx="3159">
                  <c:v>7.2967699999999996E-21</c:v>
                </c:pt>
                <c:pt idx="3160">
                  <c:v>7.3117200000000007E-21</c:v>
                </c:pt>
                <c:pt idx="3161">
                  <c:v>7.3266700000000003E-21</c:v>
                </c:pt>
                <c:pt idx="3162">
                  <c:v>7.3416199999999999E-21</c:v>
                </c:pt>
                <c:pt idx="3163">
                  <c:v>7.3565699999999996E-21</c:v>
                </c:pt>
                <c:pt idx="3164">
                  <c:v>7.3715299999999993E-21</c:v>
                </c:pt>
                <c:pt idx="3165">
                  <c:v>7.3864800000000005E-21</c:v>
                </c:pt>
                <c:pt idx="3166">
                  <c:v>7.4014400000000002E-21</c:v>
                </c:pt>
                <c:pt idx="3167">
                  <c:v>7.4163899999999998E-21</c:v>
                </c:pt>
                <c:pt idx="3168">
                  <c:v>7.4313399999999995E-21</c:v>
                </c:pt>
                <c:pt idx="3169">
                  <c:v>7.4462900000000006E-21</c:v>
                </c:pt>
                <c:pt idx="3170">
                  <c:v>7.4612400000000002E-21</c:v>
                </c:pt>
                <c:pt idx="3171">
                  <c:v>7.4762E-21</c:v>
                </c:pt>
                <c:pt idx="3172">
                  <c:v>7.4911499999999996E-21</c:v>
                </c:pt>
                <c:pt idx="3173">
                  <c:v>7.5061000000000007E-21</c:v>
                </c:pt>
                <c:pt idx="3174">
                  <c:v>7.5210600000000005E-21</c:v>
                </c:pt>
                <c:pt idx="3175">
                  <c:v>7.5360100000000001E-21</c:v>
                </c:pt>
                <c:pt idx="3176">
                  <c:v>7.5509599999999997E-21</c:v>
                </c:pt>
                <c:pt idx="3177">
                  <c:v>7.5659099999999994E-21</c:v>
                </c:pt>
                <c:pt idx="3178">
                  <c:v>7.5808700000000006E-21</c:v>
                </c:pt>
                <c:pt idx="3179">
                  <c:v>7.5958200000000002E-21</c:v>
                </c:pt>
                <c:pt idx="3180">
                  <c:v>7.6107699999999999E-21</c:v>
                </c:pt>
                <c:pt idx="3181">
                  <c:v>7.6257299999999996E-21</c:v>
                </c:pt>
                <c:pt idx="3182">
                  <c:v>7.6406800000000007E-21</c:v>
                </c:pt>
                <c:pt idx="3183">
                  <c:v>7.6556300000000004E-21</c:v>
                </c:pt>
                <c:pt idx="3184">
                  <c:v>7.67058E-21</c:v>
                </c:pt>
                <c:pt idx="3185">
                  <c:v>7.6855399999999997E-21</c:v>
                </c:pt>
                <c:pt idx="3186">
                  <c:v>7.7004899999999994E-21</c:v>
                </c:pt>
                <c:pt idx="3187">
                  <c:v>7.7154400000000005E-21</c:v>
                </c:pt>
                <c:pt idx="3188">
                  <c:v>7.7304000000000003E-21</c:v>
                </c:pt>
                <c:pt idx="3189">
                  <c:v>7.7453499999999999E-21</c:v>
                </c:pt>
                <c:pt idx="3190">
                  <c:v>7.7602999999999995E-21</c:v>
                </c:pt>
                <c:pt idx="3191">
                  <c:v>7.7752500000000006E-21</c:v>
                </c:pt>
                <c:pt idx="3192">
                  <c:v>7.7902100000000004E-21</c:v>
                </c:pt>
                <c:pt idx="3193">
                  <c:v>7.80516E-21</c:v>
                </c:pt>
                <c:pt idx="3194">
                  <c:v>7.8201099999999996E-21</c:v>
                </c:pt>
                <c:pt idx="3195">
                  <c:v>7.8350699999999994E-21</c:v>
                </c:pt>
                <c:pt idx="3196">
                  <c:v>7.8500200000000005E-21</c:v>
                </c:pt>
                <c:pt idx="3197">
                  <c:v>7.8649700000000002E-21</c:v>
                </c:pt>
                <c:pt idx="3198">
                  <c:v>7.8792399999999996E-21</c:v>
                </c:pt>
                <c:pt idx="3199">
                  <c:v>7.8933199999999999E-21</c:v>
                </c:pt>
                <c:pt idx="3200">
                  <c:v>7.9073900000000001E-21</c:v>
                </c:pt>
                <c:pt idx="3201">
                  <c:v>7.9214700000000003E-21</c:v>
                </c:pt>
                <c:pt idx="3202">
                  <c:v>7.9355400000000005E-21</c:v>
                </c:pt>
                <c:pt idx="3203">
                  <c:v>7.9496100000000007E-21</c:v>
                </c:pt>
                <c:pt idx="3204">
                  <c:v>7.9636899999999995E-21</c:v>
                </c:pt>
                <c:pt idx="3205">
                  <c:v>7.9777599999999997E-21</c:v>
                </c:pt>
                <c:pt idx="3206">
                  <c:v>7.9918299999999998E-21</c:v>
                </c:pt>
                <c:pt idx="3207">
                  <c:v>8.0059E-21</c:v>
                </c:pt>
                <c:pt idx="3208">
                  <c:v>8.0199800000000003E-21</c:v>
                </c:pt>
                <c:pt idx="3209">
                  <c:v>8.0340500000000005E-21</c:v>
                </c:pt>
                <c:pt idx="3210">
                  <c:v>8.0481299999999993E-21</c:v>
                </c:pt>
                <c:pt idx="3211">
                  <c:v>8.0621999999999994E-21</c:v>
                </c:pt>
                <c:pt idx="3212">
                  <c:v>8.0762699999999996E-21</c:v>
                </c:pt>
                <c:pt idx="3213">
                  <c:v>8.0903399999999998E-21</c:v>
                </c:pt>
                <c:pt idx="3214">
                  <c:v>8.1044200000000001E-21</c:v>
                </c:pt>
                <c:pt idx="3215">
                  <c:v>8.1184900000000003E-21</c:v>
                </c:pt>
                <c:pt idx="3216">
                  <c:v>8.1325600000000004E-21</c:v>
                </c:pt>
                <c:pt idx="3217">
                  <c:v>8.1466400000000007E-21</c:v>
                </c:pt>
                <c:pt idx="3218">
                  <c:v>8.1607099999999994E-21</c:v>
                </c:pt>
                <c:pt idx="3219">
                  <c:v>8.1747799999999996E-21</c:v>
                </c:pt>
                <c:pt idx="3220">
                  <c:v>8.1888599999999999E-21</c:v>
                </c:pt>
                <c:pt idx="3221">
                  <c:v>8.20293E-21</c:v>
                </c:pt>
                <c:pt idx="3222">
                  <c:v>8.2170000000000002E-21</c:v>
                </c:pt>
                <c:pt idx="3223">
                  <c:v>8.2310800000000005E-21</c:v>
                </c:pt>
                <c:pt idx="3224">
                  <c:v>8.2451500000000007E-21</c:v>
                </c:pt>
                <c:pt idx="3225">
                  <c:v>8.2592199999999993E-21</c:v>
                </c:pt>
                <c:pt idx="3226">
                  <c:v>8.2732999999999996E-21</c:v>
                </c:pt>
                <c:pt idx="3227">
                  <c:v>8.2873699999999998E-21</c:v>
                </c:pt>
                <c:pt idx="3228">
                  <c:v>8.30144E-21</c:v>
                </c:pt>
                <c:pt idx="3229">
                  <c:v>8.3155200000000003E-21</c:v>
                </c:pt>
                <c:pt idx="3230">
                  <c:v>8.3295900000000004E-21</c:v>
                </c:pt>
                <c:pt idx="3231">
                  <c:v>8.3436600000000006E-21</c:v>
                </c:pt>
                <c:pt idx="3232">
                  <c:v>8.3577399999999994E-21</c:v>
                </c:pt>
                <c:pt idx="3233">
                  <c:v>8.3718099999999996E-21</c:v>
                </c:pt>
                <c:pt idx="3234">
                  <c:v>8.3858799999999998E-21</c:v>
                </c:pt>
                <c:pt idx="3235">
                  <c:v>8.39996E-21</c:v>
                </c:pt>
                <c:pt idx="3236">
                  <c:v>8.4140300000000002E-21</c:v>
                </c:pt>
                <c:pt idx="3237">
                  <c:v>8.4281000000000004E-21</c:v>
                </c:pt>
                <c:pt idx="3238">
                  <c:v>8.4421800000000007E-21</c:v>
                </c:pt>
                <c:pt idx="3239">
                  <c:v>8.4562499999999994E-21</c:v>
                </c:pt>
                <c:pt idx="3240">
                  <c:v>8.4703199999999995E-21</c:v>
                </c:pt>
                <c:pt idx="3241">
                  <c:v>8.4843999999999998E-21</c:v>
                </c:pt>
                <c:pt idx="3242">
                  <c:v>8.49847E-21</c:v>
                </c:pt>
                <c:pt idx="3243">
                  <c:v>8.5125400000000002E-21</c:v>
                </c:pt>
                <c:pt idx="3244">
                  <c:v>8.5266100000000004E-21</c:v>
                </c:pt>
                <c:pt idx="3245">
                  <c:v>8.5406900000000006E-21</c:v>
                </c:pt>
                <c:pt idx="3246">
                  <c:v>8.5547599999999993E-21</c:v>
                </c:pt>
                <c:pt idx="3247">
                  <c:v>8.5688399999999996E-21</c:v>
                </c:pt>
                <c:pt idx="3248">
                  <c:v>8.5836100000000002E-21</c:v>
                </c:pt>
                <c:pt idx="3249">
                  <c:v>8.5985599999999998E-21</c:v>
                </c:pt>
                <c:pt idx="3250">
                  <c:v>8.6135099999999995E-21</c:v>
                </c:pt>
                <c:pt idx="3251">
                  <c:v>8.6284700000000007E-21</c:v>
                </c:pt>
                <c:pt idx="3252">
                  <c:v>8.6434200000000003E-21</c:v>
                </c:pt>
                <c:pt idx="3253">
                  <c:v>8.65837E-21</c:v>
                </c:pt>
                <c:pt idx="3254">
                  <c:v>8.6733299999999997E-21</c:v>
                </c:pt>
                <c:pt idx="3255">
                  <c:v>8.6882799999999993E-21</c:v>
                </c:pt>
                <c:pt idx="3256">
                  <c:v>8.7032300000000005E-21</c:v>
                </c:pt>
                <c:pt idx="3257">
                  <c:v>8.7181800000000001E-21</c:v>
                </c:pt>
                <c:pt idx="3258">
                  <c:v>8.7331399999999998E-21</c:v>
                </c:pt>
                <c:pt idx="3259">
                  <c:v>8.7480899999999995E-21</c:v>
                </c:pt>
                <c:pt idx="3260">
                  <c:v>8.7630400000000006E-21</c:v>
                </c:pt>
                <c:pt idx="3261">
                  <c:v>8.7780000000000004E-21</c:v>
                </c:pt>
                <c:pt idx="3262">
                  <c:v>8.79295E-21</c:v>
                </c:pt>
                <c:pt idx="3263">
                  <c:v>8.8078999999999996E-21</c:v>
                </c:pt>
                <c:pt idx="3264">
                  <c:v>8.8228500000000007E-21</c:v>
                </c:pt>
                <c:pt idx="3265">
                  <c:v>8.8378000000000004E-21</c:v>
                </c:pt>
                <c:pt idx="3266">
                  <c:v>8.8527600000000001E-21</c:v>
                </c:pt>
                <c:pt idx="3267">
                  <c:v>8.8677099999999997E-21</c:v>
                </c:pt>
                <c:pt idx="3268">
                  <c:v>8.8826699999999995E-21</c:v>
                </c:pt>
                <c:pt idx="3269">
                  <c:v>8.8976200000000006E-21</c:v>
                </c:pt>
                <c:pt idx="3270">
                  <c:v>8.9125700000000003E-21</c:v>
                </c:pt>
                <c:pt idx="3271">
                  <c:v>8.9275199999999999E-21</c:v>
                </c:pt>
                <c:pt idx="3272">
                  <c:v>8.9424699999999995E-21</c:v>
                </c:pt>
                <c:pt idx="3273">
                  <c:v>8.9574299999999993E-21</c:v>
                </c:pt>
                <c:pt idx="3274">
                  <c:v>8.9723800000000004E-21</c:v>
                </c:pt>
                <c:pt idx="3275">
                  <c:v>8.9873400000000001E-21</c:v>
                </c:pt>
                <c:pt idx="3276">
                  <c:v>9.0022899999999998E-21</c:v>
                </c:pt>
                <c:pt idx="3277">
                  <c:v>9.0172399999999994E-21</c:v>
                </c:pt>
                <c:pt idx="3278">
                  <c:v>9.0321900000000005E-21</c:v>
                </c:pt>
                <c:pt idx="3279">
                  <c:v>9.0471400000000002E-21</c:v>
                </c:pt>
                <c:pt idx="3280">
                  <c:v>9.0620999999999999E-21</c:v>
                </c:pt>
                <c:pt idx="3281">
                  <c:v>9.0770499999999995E-21</c:v>
                </c:pt>
                <c:pt idx="3282">
                  <c:v>9.0920099999999993E-21</c:v>
                </c:pt>
                <c:pt idx="3283">
                  <c:v>9.1069600000000004E-21</c:v>
                </c:pt>
                <c:pt idx="3284">
                  <c:v>9.12191E-21</c:v>
                </c:pt>
                <c:pt idx="3285">
                  <c:v>9.1368599999999997E-21</c:v>
                </c:pt>
                <c:pt idx="3286">
                  <c:v>9.1518099999999993E-21</c:v>
                </c:pt>
                <c:pt idx="3287">
                  <c:v>9.1667700000000005E-21</c:v>
                </c:pt>
                <c:pt idx="3288">
                  <c:v>9.1817200000000002E-21</c:v>
                </c:pt>
                <c:pt idx="3289">
                  <c:v>9.1966699999999998E-21</c:v>
                </c:pt>
                <c:pt idx="3290">
                  <c:v>9.2116299999999995E-21</c:v>
                </c:pt>
                <c:pt idx="3291">
                  <c:v>9.2265800000000007E-21</c:v>
                </c:pt>
                <c:pt idx="3292">
                  <c:v>9.2415300000000003E-21</c:v>
                </c:pt>
                <c:pt idx="3293">
                  <c:v>9.2564799999999999E-21</c:v>
                </c:pt>
                <c:pt idx="3294">
                  <c:v>9.2714399999999997E-21</c:v>
                </c:pt>
                <c:pt idx="3295">
                  <c:v>9.2863899999999993E-21</c:v>
                </c:pt>
                <c:pt idx="3296">
                  <c:v>9.3013400000000004E-21</c:v>
                </c:pt>
                <c:pt idx="3297">
                  <c:v>9.3163000000000002E-21</c:v>
                </c:pt>
                <c:pt idx="3298">
                  <c:v>9.3290799999999993E-21</c:v>
                </c:pt>
                <c:pt idx="3299">
                  <c:v>9.3414000000000007E-21</c:v>
                </c:pt>
                <c:pt idx="3300">
                  <c:v>9.3537100000000004E-21</c:v>
                </c:pt>
                <c:pt idx="3301">
                  <c:v>9.3660300000000003E-21</c:v>
                </c:pt>
                <c:pt idx="3302">
                  <c:v>9.3783400000000001E-21</c:v>
                </c:pt>
                <c:pt idx="3303">
                  <c:v>9.3906599999999999E-21</c:v>
                </c:pt>
                <c:pt idx="3304">
                  <c:v>9.4029699999999997E-21</c:v>
                </c:pt>
                <c:pt idx="3305">
                  <c:v>9.4152899999999996E-21</c:v>
                </c:pt>
                <c:pt idx="3306">
                  <c:v>9.4275999999999993E-21</c:v>
                </c:pt>
                <c:pt idx="3307">
                  <c:v>9.4399100000000006E-21</c:v>
                </c:pt>
                <c:pt idx="3308">
                  <c:v>9.4522300000000005E-21</c:v>
                </c:pt>
                <c:pt idx="3309">
                  <c:v>9.4645400000000002E-21</c:v>
                </c:pt>
                <c:pt idx="3310">
                  <c:v>9.47685E-21</c:v>
                </c:pt>
                <c:pt idx="3311">
                  <c:v>9.4891699999999999E-21</c:v>
                </c:pt>
                <c:pt idx="3312">
                  <c:v>9.5014799999999996E-21</c:v>
                </c:pt>
                <c:pt idx="3313">
                  <c:v>9.5137999999999995E-21</c:v>
                </c:pt>
                <c:pt idx="3314">
                  <c:v>9.5261099999999993E-21</c:v>
                </c:pt>
                <c:pt idx="3315">
                  <c:v>9.5384300000000007E-21</c:v>
                </c:pt>
                <c:pt idx="3316">
                  <c:v>9.5507400000000004E-21</c:v>
                </c:pt>
                <c:pt idx="3317">
                  <c:v>9.5630500000000002E-21</c:v>
                </c:pt>
                <c:pt idx="3318">
                  <c:v>9.5753700000000001E-21</c:v>
                </c:pt>
                <c:pt idx="3319">
                  <c:v>9.5876799999999998E-21</c:v>
                </c:pt>
                <c:pt idx="3320">
                  <c:v>9.5999899999999996E-21</c:v>
                </c:pt>
                <c:pt idx="3321">
                  <c:v>9.6123099999999995E-21</c:v>
                </c:pt>
                <c:pt idx="3322">
                  <c:v>9.6246200000000007E-21</c:v>
                </c:pt>
                <c:pt idx="3323">
                  <c:v>9.6369400000000006E-21</c:v>
                </c:pt>
                <c:pt idx="3324">
                  <c:v>9.6492500000000004E-21</c:v>
                </c:pt>
                <c:pt idx="3325">
                  <c:v>9.6615700000000003E-21</c:v>
                </c:pt>
                <c:pt idx="3326">
                  <c:v>9.67388E-21</c:v>
                </c:pt>
                <c:pt idx="3327">
                  <c:v>9.6861899999999998E-21</c:v>
                </c:pt>
                <c:pt idx="3328">
                  <c:v>9.6985099999999997E-21</c:v>
                </c:pt>
                <c:pt idx="3329">
                  <c:v>9.7108199999999994E-21</c:v>
                </c:pt>
                <c:pt idx="3330">
                  <c:v>9.7231399999999993E-21</c:v>
                </c:pt>
                <c:pt idx="3331">
                  <c:v>9.7354500000000006E-21</c:v>
                </c:pt>
                <c:pt idx="3332">
                  <c:v>9.7477600000000003E-21</c:v>
                </c:pt>
                <c:pt idx="3333">
                  <c:v>9.7600800000000002E-21</c:v>
                </c:pt>
                <c:pt idx="3334">
                  <c:v>9.77239E-21</c:v>
                </c:pt>
                <c:pt idx="3335">
                  <c:v>9.7847099999999999E-21</c:v>
                </c:pt>
                <c:pt idx="3336">
                  <c:v>9.7970199999999996E-21</c:v>
                </c:pt>
                <c:pt idx="3337">
                  <c:v>9.8093299999999994E-21</c:v>
                </c:pt>
                <c:pt idx="3338">
                  <c:v>9.8216499999999993E-21</c:v>
                </c:pt>
                <c:pt idx="3339">
                  <c:v>9.8339600000000005E-21</c:v>
                </c:pt>
                <c:pt idx="3340">
                  <c:v>9.8462800000000004E-21</c:v>
                </c:pt>
                <c:pt idx="3341">
                  <c:v>9.8585900000000002E-21</c:v>
                </c:pt>
                <c:pt idx="3342">
                  <c:v>9.8708999999999999E-21</c:v>
                </c:pt>
                <c:pt idx="3343">
                  <c:v>9.8832199999999998E-21</c:v>
                </c:pt>
                <c:pt idx="3344">
                  <c:v>9.8955299999999996E-21</c:v>
                </c:pt>
                <c:pt idx="3345">
                  <c:v>9.9078499999999994E-21</c:v>
                </c:pt>
                <c:pt idx="3346">
                  <c:v>9.9201600000000007E-21</c:v>
                </c:pt>
                <c:pt idx="3347">
                  <c:v>9.9324800000000006E-21</c:v>
                </c:pt>
                <c:pt idx="3348">
                  <c:v>9.9447900000000004E-21</c:v>
                </c:pt>
                <c:pt idx="3349">
                  <c:v>9.9571000000000001E-21</c:v>
                </c:pt>
                <c:pt idx="3350">
                  <c:v>9.96942E-21</c:v>
                </c:pt>
                <c:pt idx="3351">
                  <c:v>9.9817299999999998E-21</c:v>
                </c:pt>
                <c:pt idx="3352">
                  <c:v>9.9940499999999996E-21</c:v>
                </c:pt>
                <c:pt idx="3353">
                  <c:v>1.00064E-20</c:v>
                </c:pt>
                <c:pt idx="3354">
                  <c:v>1.00187E-20</c:v>
                </c:pt>
                <c:pt idx="3355">
                  <c:v>1.0031000000000001E-20</c:v>
                </c:pt>
                <c:pt idx="3356">
                  <c:v>1.00433E-20</c:v>
                </c:pt>
                <c:pt idx="3357">
                  <c:v>1.00556E-20</c:v>
                </c:pt>
                <c:pt idx="3358">
                  <c:v>1.00679E-20</c:v>
                </c:pt>
                <c:pt idx="3359">
                  <c:v>1.0080199999999999E-20</c:v>
                </c:pt>
                <c:pt idx="3360">
                  <c:v>1.00926E-20</c:v>
                </c:pt>
                <c:pt idx="3361">
                  <c:v>1.01049E-20</c:v>
                </c:pt>
                <c:pt idx="3362">
                  <c:v>1.0117199999999999E-20</c:v>
                </c:pt>
                <c:pt idx="3363">
                  <c:v>1.0129500000000001E-20</c:v>
                </c:pt>
                <c:pt idx="3364">
                  <c:v>1.01418E-20</c:v>
                </c:pt>
                <c:pt idx="3365">
                  <c:v>1.01541E-20</c:v>
                </c:pt>
                <c:pt idx="3366">
                  <c:v>1.0166399999999999E-20</c:v>
                </c:pt>
                <c:pt idx="3367">
                  <c:v>1.01788E-20</c:v>
                </c:pt>
                <c:pt idx="3368">
                  <c:v>1.01911E-20</c:v>
                </c:pt>
                <c:pt idx="3369">
                  <c:v>1.02034E-20</c:v>
                </c:pt>
                <c:pt idx="3370">
                  <c:v>1.0215700000000001E-20</c:v>
                </c:pt>
                <c:pt idx="3371">
                  <c:v>1.0228E-20</c:v>
                </c:pt>
                <c:pt idx="3372">
                  <c:v>1.02403E-20</c:v>
                </c:pt>
                <c:pt idx="3373">
                  <c:v>1.02526E-20</c:v>
                </c:pt>
                <c:pt idx="3374">
                  <c:v>1.0265E-20</c:v>
                </c:pt>
                <c:pt idx="3375">
                  <c:v>1.02773E-20</c:v>
                </c:pt>
                <c:pt idx="3376">
                  <c:v>1.02896E-20</c:v>
                </c:pt>
                <c:pt idx="3377">
                  <c:v>1.0301899999999999E-20</c:v>
                </c:pt>
                <c:pt idx="3378">
                  <c:v>1.0314200000000001E-20</c:v>
                </c:pt>
                <c:pt idx="3379">
                  <c:v>1.03265E-20</c:v>
                </c:pt>
                <c:pt idx="3380">
                  <c:v>1.03388E-20</c:v>
                </c:pt>
                <c:pt idx="3381">
                  <c:v>1.0351200000000001E-20</c:v>
                </c:pt>
                <c:pt idx="3382">
                  <c:v>1.03635E-20</c:v>
                </c:pt>
                <c:pt idx="3383">
                  <c:v>1.03758E-20</c:v>
                </c:pt>
                <c:pt idx="3384">
                  <c:v>1.03881E-20</c:v>
                </c:pt>
                <c:pt idx="3385">
                  <c:v>1.0400400000000001E-20</c:v>
                </c:pt>
                <c:pt idx="3386">
                  <c:v>1.04127E-20</c:v>
                </c:pt>
                <c:pt idx="3387">
                  <c:v>1.0425E-20</c:v>
                </c:pt>
                <c:pt idx="3388">
                  <c:v>1.0437399999999999E-20</c:v>
                </c:pt>
                <c:pt idx="3389">
                  <c:v>1.04497E-20</c:v>
                </c:pt>
                <c:pt idx="3390">
                  <c:v>1.0462E-20</c:v>
                </c:pt>
                <c:pt idx="3391">
                  <c:v>1.04743E-20</c:v>
                </c:pt>
                <c:pt idx="3392">
                  <c:v>1.0486599999999999E-20</c:v>
                </c:pt>
                <c:pt idx="3393">
                  <c:v>1.0498900000000001E-20</c:v>
                </c:pt>
                <c:pt idx="3394">
                  <c:v>1.05112E-20</c:v>
                </c:pt>
                <c:pt idx="3395">
                  <c:v>1.0523599999999999E-20</c:v>
                </c:pt>
                <c:pt idx="3396">
                  <c:v>1.0535900000000001E-20</c:v>
                </c:pt>
                <c:pt idx="3397">
                  <c:v>1.05482E-20</c:v>
                </c:pt>
                <c:pt idx="3398">
                  <c:v>1.05605E-20</c:v>
                </c:pt>
                <c:pt idx="3399">
                  <c:v>1.05728E-20</c:v>
                </c:pt>
                <c:pt idx="3400">
                  <c:v>1.0585100000000001E-20</c:v>
                </c:pt>
                <c:pt idx="3401">
                  <c:v>1.05974E-20</c:v>
                </c:pt>
                <c:pt idx="3402">
                  <c:v>1.06098E-20</c:v>
                </c:pt>
                <c:pt idx="3403">
                  <c:v>1.0622099999999999E-20</c:v>
                </c:pt>
                <c:pt idx="3404">
                  <c:v>1.06344E-20</c:v>
                </c:pt>
                <c:pt idx="3405">
                  <c:v>1.06467E-20</c:v>
                </c:pt>
                <c:pt idx="3406">
                  <c:v>1.0659E-20</c:v>
                </c:pt>
                <c:pt idx="3407">
                  <c:v>1.0671299999999999E-20</c:v>
                </c:pt>
                <c:pt idx="3408">
                  <c:v>1.0683600000000001E-20</c:v>
                </c:pt>
                <c:pt idx="3409">
                  <c:v>1.06959E-20</c:v>
                </c:pt>
                <c:pt idx="3410">
                  <c:v>1.07083E-20</c:v>
                </c:pt>
                <c:pt idx="3411">
                  <c:v>1.0720600000000001E-20</c:v>
                </c:pt>
                <c:pt idx="3412">
                  <c:v>1.07329E-20</c:v>
                </c:pt>
                <c:pt idx="3413">
                  <c:v>1.07452E-20</c:v>
                </c:pt>
                <c:pt idx="3414">
                  <c:v>1.07575E-20</c:v>
                </c:pt>
                <c:pt idx="3415">
                  <c:v>1.0769799999999999E-20</c:v>
                </c:pt>
                <c:pt idx="3416">
                  <c:v>1.07821E-20</c:v>
                </c:pt>
                <c:pt idx="3417">
                  <c:v>1.07945E-20</c:v>
                </c:pt>
                <c:pt idx="3418">
                  <c:v>1.0806799999999999E-20</c:v>
                </c:pt>
                <c:pt idx="3419">
                  <c:v>1.0819100000000001E-20</c:v>
                </c:pt>
                <c:pt idx="3420">
                  <c:v>1.08314E-20</c:v>
                </c:pt>
                <c:pt idx="3421">
                  <c:v>1.08437E-20</c:v>
                </c:pt>
                <c:pt idx="3422">
                  <c:v>1.0855999999999999E-20</c:v>
                </c:pt>
                <c:pt idx="3423">
                  <c:v>1.0868300000000001E-20</c:v>
                </c:pt>
                <c:pt idx="3424">
                  <c:v>1.08807E-20</c:v>
                </c:pt>
                <c:pt idx="3425">
                  <c:v>1.0893E-20</c:v>
                </c:pt>
                <c:pt idx="3426">
                  <c:v>1.0905300000000001E-20</c:v>
                </c:pt>
                <c:pt idx="3427">
                  <c:v>1.09176E-20</c:v>
                </c:pt>
                <c:pt idx="3428">
                  <c:v>1.09299E-20</c:v>
                </c:pt>
                <c:pt idx="3429">
                  <c:v>1.09422E-20</c:v>
                </c:pt>
                <c:pt idx="3430">
                  <c:v>1.0954499999999999E-20</c:v>
                </c:pt>
                <c:pt idx="3431">
                  <c:v>1.09669E-20</c:v>
                </c:pt>
                <c:pt idx="3432">
                  <c:v>1.09792E-20</c:v>
                </c:pt>
                <c:pt idx="3433">
                  <c:v>1.0991499999999999E-20</c:v>
                </c:pt>
                <c:pt idx="3434">
                  <c:v>1.1003800000000001E-20</c:v>
                </c:pt>
                <c:pt idx="3435">
                  <c:v>1.10161E-20</c:v>
                </c:pt>
                <c:pt idx="3436">
                  <c:v>1.10284E-20</c:v>
                </c:pt>
                <c:pt idx="3437">
                  <c:v>1.1040699999999999E-20</c:v>
                </c:pt>
                <c:pt idx="3438">
                  <c:v>1.10531E-20</c:v>
                </c:pt>
                <c:pt idx="3439">
                  <c:v>1.10654E-20</c:v>
                </c:pt>
                <c:pt idx="3440">
                  <c:v>1.10777E-20</c:v>
                </c:pt>
                <c:pt idx="3441">
                  <c:v>1.1090000000000001E-20</c:v>
                </c:pt>
                <c:pt idx="3442">
                  <c:v>1.11023E-20</c:v>
                </c:pt>
                <c:pt idx="3443">
                  <c:v>1.11146E-20</c:v>
                </c:pt>
                <c:pt idx="3444">
                  <c:v>1.11269E-20</c:v>
                </c:pt>
                <c:pt idx="3445">
                  <c:v>1.11393E-20</c:v>
                </c:pt>
                <c:pt idx="3446">
                  <c:v>1.11516E-20</c:v>
                </c:pt>
                <c:pt idx="3447">
                  <c:v>1.11639E-20</c:v>
                </c:pt>
                <c:pt idx="3448">
                  <c:v>1.1176199999999999E-20</c:v>
                </c:pt>
                <c:pt idx="3449">
                  <c:v>1.1188500000000001E-20</c:v>
                </c:pt>
                <c:pt idx="3450">
                  <c:v>1.12008E-20</c:v>
                </c:pt>
                <c:pt idx="3451">
                  <c:v>1.12131E-20</c:v>
                </c:pt>
                <c:pt idx="3452">
                  <c:v>1.1225500000000001E-20</c:v>
                </c:pt>
                <c:pt idx="3453">
                  <c:v>1.12378E-20</c:v>
                </c:pt>
                <c:pt idx="3454">
                  <c:v>1.12501E-20</c:v>
                </c:pt>
                <c:pt idx="3455">
                  <c:v>1.12624E-20</c:v>
                </c:pt>
                <c:pt idx="3456">
                  <c:v>1.1274699999999999E-20</c:v>
                </c:pt>
                <c:pt idx="3457">
                  <c:v>1.1287E-20</c:v>
                </c:pt>
                <c:pt idx="3458">
                  <c:v>1.12993E-20</c:v>
                </c:pt>
                <c:pt idx="3459">
                  <c:v>1.1311699999999999E-20</c:v>
                </c:pt>
                <c:pt idx="3460">
                  <c:v>1.1324E-20</c:v>
                </c:pt>
                <c:pt idx="3461">
                  <c:v>1.13363E-20</c:v>
                </c:pt>
                <c:pt idx="3462">
                  <c:v>1.13486E-20</c:v>
                </c:pt>
                <c:pt idx="3463">
                  <c:v>1.1360899999999999E-20</c:v>
                </c:pt>
                <c:pt idx="3464">
                  <c:v>1.1373200000000001E-20</c:v>
                </c:pt>
                <c:pt idx="3465">
                  <c:v>1.13855E-20</c:v>
                </c:pt>
                <c:pt idx="3466">
                  <c:v>1.13979E-20</c:v>
                </c:pt>
                <c:pt idx="3467">
                  <c:v>1.1410200000000001E-20</c:v>
                </c:pt>
                <c:pt idx="3468">
                  <c:v>1.14225E-20</c:v>
                </c:pt>
                <c:pt idx="3469">
                  <c:v>1.14348E-20</c:v>
                </c:pt>
                <c:pt idx="3470">
                  <c:v>1.14471E-20</c:v>
                </c:pt>
                <c:pt idx="3471">
                  <c:v>1.1459399999999999E-20</c:v>
                </c:pt>
                <c:pt idx="3472">
                  <c:v>1.14717E-20</c:v>
                </c:pt>
                <c:pt idx="3473">
                  <c:v>1.14841E-20</c:v>
                </c:pt>
                <c:pt idx="3474">
                  <c:v>1.1496399999999999E-20</c:v>
                </c:pt>
                <c:pt idx="3475">
                  <c:v>1.1508700000000001E-20</c:v>
                </c:pt>
                <c:pt idx="3476">
                  <c:v>1.1521E-20</c:v>
                </c:pt>
                <c:pt idx="3477">
                  <c:v>1.15333E-20</c:v>
                </c:pt>
                <c:pt idx="3478">
                  <c:v>1.1545599999999999E-20</c:v>
                </c:pt>
                <c:pt idx="3479">
                  <c:v>1.1557900000000001E-20</c:v>
                </c:pt>
                <c:pt idx="3480">
                  <c:v>1.15703E-20</c:v>
                </c:pt>
                <c:pt idx="3481">
                  <c:v>1.15826E-20</c:v>
                </c:pt>
                <c:pt idx="3482">
                  <c:v>1.1594900000000001E-20</c:v>
                </c:pt>
                <c:pt idx="3483">
                  <c:v>1.16072E-20</c:v>
                </c:pt>
                <c:pt idx="3484">
                  <c:v>1.16195E-20</c:v>
                </c:pt>
                <c:pt idx="3485">
                  <c:v>1.16318E-20</c:v>
                </c:pt>
                <c:pt idx="3486">
                  <c:v>1.1644099999999999E-20</c:v>
                </c:pt>
                <c:pt idx="3487">
                  <c:v>1.16564E-20</c:v>
                </c:pt>
                <c:pt idx="3488">
                  <c:v>1.16688E-20</c:v>
                </c:pt>
                <c:pt idx="3489">
                  <c:v>1.1681099999999999E-20</c:v>
                </c:pt>
                <c:pt idx="3490">
                  <c:v>1.1693400000000001E-20</c:v>
                </c:pt>
                <c:pt idx="3491">
                  <c:v>1.17057E-20</c:v>
                </c:pt>
                <c:pt idx="3492">
                  <c:v>1.1718E-20</c:v>
                </c:pt>
                <c:pt idx="3493">
                  <c:v>1.17303E-20</c:v>
                </c:pt>
                <c:pt idx="3494">
                  <c:v>1.1742600000000001E-20</c:v>
                </c:pt>
                <c:pt idx="3495">
                  <c:v>1.1755E-20</c:v>
                </c:pt>
                <c:pt idx="3496">
                  <c:v>1.17673E-20</c:v>
                </c:pt>
                <c:pt idx="3497">
                  <c:v>1.1779600000000001E-20</c:v>
                </c:pt>
                <c:pt idx="3498">
                  <c:v>1.17919E-20</c:v>
                </c:pt>
                <c:pt idx="3499">
                  <c:v>1.18042E-20</c:v>
                </c:pt>
                <c:pt idx="3500">
                  <c:v>1.18165E-20</c:v>
                </c:pt>
                <c:pt idx="3501">
                  <c:v>1.1828799999999999E-20</c:v>
                </c:pt>
                <c:pt idx="3502">
                  <c:v>1.18412E-20</c:v>
                </c:pt>
                <c:pt idx="3503">
                  <c:v>1.18535E-20</c:v>
                </c:pt>
                <c:pt idx="3504">
                  <c:v>1.1865799999999999E-20</c:v>
                </c:pt>
                <c:pt idx="3505">
                  <c:v>1.1878100000000001E-20</c:v>
                </c:pt>
                <c:pt idx="3506">
                  <c:v>1.18904E-20</c:v>
                </c:pt>
                <c:pt idx="3507">
                  <c:v>1.19027E-20</c:v>
                </c:pt>
                <c:pt idx="3508">
                  <c:v>1.1915E-20</c:v>
                </c:pt>
                <c:pt idx="3509">
                  <c:v>1.19274E-20</c:v>
                </c:pt>
                <c:pt idx="3510">
                  <c:v>1.19397E-20</c:v>
                </c:pt>
                <c:pt idx="3511">
                  <c:v>1.1952E-20</c:v>
                </c:pt>
                <c:pt idx="3512">
                  <c:v>1.1964299999999999E-20</c:v>
                </c:pt>
                <c:pt idx="3513">
                  <c:v>1.19766E-20</c:v>
                </c:pt>
                <c:pt idx="3514">
                  <c:v>1.19889E-20</c:v>
                </c:pt>
                <c:pt idx="3515">
                  <c:v>1.20012E-20</c:v>
                </c:pt>
                <c:pt idx="3516">
                  <c:v>1.2013600000000001E-20</c:v>
                </c:pt>
                <c:pt idx="3517">
                  <c:v>1.20259E-20</c:v>
                </c:pt>
                <c:pt idx="3518">
                  <c:v>1.20382E-20</c:v>
                </c:pt>
                <c:pt idx="3519">
                  <c:v>1.2050499999999999E-20</c:v>
                </c:pt>
                <c:pt idx="3520">
                  <c:v>1.2062800000000001E-20</c:v>
                </c:pt>
                <c:pt idx="3521">
                  <c:v>1.20751E-20</c:v>
                </c:pt>
                <c:pt idx="3522">
                  <c:v>1.20874E-20</c:v>
                </c:pt>
                <c:pt idx="3523">
                  <c:v>1.2099800000000001E-20</c:v>
                </c:pt>
                <c:pt idx="3524">
                  <c:v>1.21121E-20</c:v>
                </c:pt>
                <c:pt idx="3525">
                  <c:v>1.21244E-20</c:v>
                </c:pt>
                <c:pt idx="3526">
                  <c:v>1.21367E-20</c:v>
                </c:pt>
                <c:pt idx="3527">
                  <c:v>1.2148999999999999E-20</c:v>
                </c:pt>
                <c:pt idx="3528">
                  <c:v>1.21613E-20</c:v>
                </c:pt>
                <c:pt idx="3529">
                  <c:v>1.21736E-20</c:v>
                </c:pt>
                <c:pt idx="3530">
                  <c:v>1.2185999999999999E-20</c:v>
                </c:pt>
                <c:pt idx="3531">
                  <c:v>1.2198300000000001E-20</c:v>
                </c:pt>
                <c:pt idx="3532">
                  <c:v>1.22106E-20</c:v>
                </c:pt>
                <c:pt idx="3533">
                  <c:v>1.22229E-20</c:v>
                </c:pt>
                <c:pt idx="3534">
                  <c:v>1.2235199999999999E-20</c:v>
                </c:pt>
                <c:pt idx="3535">
                  <c:v>1.2247500000000001E-20</c:v>
                </c:pt>
                <c:pt idx="3536">
                  <c:v>1.22598E-20</c:v>
                </c:pt>
                <c:pt idx="3537">
                  <c:v>1.22722E-20</c:v>
                </c:pt>
                <c:pt idx="3538">
                  <c:v>1.2284500000000001E-20</c:v>
                </c:pt>
                <c:pt idx="3539">
                  <c:v>1.22968E-20</c:v>
                </c:pt>
                <c:pt idx="3540">
                  <c:v>1.23091E-20</c:v>
                </c:pt>
                <c:pt idx="3541">
                  <c:v>1.23214E-20</c:v>
                </c:pt>
                <c:pt idx="3542">
                  <c:v>1.2333699999999999E-20</c:v>
                </c:pt>
                <c:pt idx="3543">
                  <c:v>1.2346E-20</c:v>
                </c:pt>
                <c:pt idx="3544">
                  <c:v>1.23583E-20</c:v>
                </c:pt>
                <c:pt idx="3545">
                  <c:v>1.2370699999999999E-20</c:v>
                </c:pt>
                <c:pt idx="3546">
                  <c:v>1.2383000000000001E-20</c:v>
                </c:pt>
                <c:pt idx="3547">
                  <c:v>1.23953E-20</c:v>
                </c:pt>
                <c:pt idx="3548">
                  <c:v>1.24076E-20</c:v>
                </c:pt>
                <c:pt idx="3549">
                  <c:v>1.24199E-20</c:v>
                </c:pt>
                <c:pt idx="3550">
                  <c:v>1.2432200000000001E-20</c:v>
                </c:pt>
                <c:pt idx="3551">
                  <c:v>1.24445E-20</c:v>
                </c:pt>
                <c:pt idx="3552">
                  <c:v>1.24569E-20</c:v>
                </c:pt>
                <c:pt idx="3553">
                  <c:v>1.2469200000000001E-20</c:v>
                </c:pt>
                <c:pt idx="3554">
                  <c:v>1.24815E-20</c:v>
                </c:pt>
                <c:pt idx="3555">
                  <c:v>1.24938E-20</c:v>
                </c:pt>
                <c:pt idx="3556">
                  <c:v>1.25061E-20</c:v>
                </c:pt>
                <c:pt idx="3557">
                  <c:v>1.2518399999999999E-20</c:v>
                </c:pt>
                <c:pt idx="3558">
                  <c:v>1.2530700000000001E-20</c:v>
                </c:pt>
                <c:pt idx="3559">
                  <c:v>1.25431E-20</c:v>
                </c:pt>
                <c:pt idx="3560">
                  <c:v>1.2555399999999999E-20</c:v>
                </c:pt>
                <c:pt idx="3561">
                  <c:v>1.2567700000000001E-20</c:v>
                </c:pt>
                <c:pt idx="3562">
                  <c:v>1.258E-20</c:v>
                </c:pt>
                <c:pt idx="3563">
                  <c:v>1.25923E-20</c:v>
                </c:pt>
                <c:pt idx="3564">
                  <c:v>1.26046E-20</c:v>
                </c:pt>
                <c:pt idx="3565">
                  <c:v>1.2616900000000001E-20</c:v>
                </c:pt>
                <c:pt idx="3566">
                  <c:v>1.26293E-20</c:v>
                </c:pt>
                <c:pt idx="3567">
                  <c:v>1.26416E-20</c:v>
                </c:pt>
                <c:pt idx="3568">
                  <c:v>1.2653899999999999E-20</c:v>
                </c:pt>
                <c:pt idx="3569">
                  <c:v>1.26662E-20</c:v>
                </c:pt>
                <c:pt idx="3570">
                  <c:v>1.26785E-20</c:v>
                </c:pt>
                <c:pt idx="3571">
                  <c:v>1.26908E-20</c:v>
                </c:pt>
                <c:pt idx="3572">
                  <c:v>1.2703099999999999E-20</c:v>
                </c:pt>
                <c:pt idx="3573">
                  <c:v>1.27155E-20</c:v>
                </c:pt>
                <c:pt idx="3574">
                  <c:v>1.27278E-20</c:v>
                </c:pt>
                <c:pt idx="3575">
                  <c:v>1.2740099999999999E-20</c:v>
                </c:pt>
                <c:pt idx="3576">
                  <c:v>1.2752400000000001E-20</c:v>
                </c:pt>
                <c:pt idx="3577">
                  <c:v>1.27647E-20</c:v>
                </c:pt>
                <c:pt idx="3578">
                  <c:v>1.2777E-20</c:v>
                </c:pt>
                <c:pt idx="3579">
                  <c:v>1.27893E-20</c:v>
                </c:pt>
                <c:pt idx="3580">
                  <c:v>1.28017E-20</c:v>
                </c:pt>
                <c:pt idx="3581">
                  <c:v>1.2814E-20</c:v>
                </c:pt>
                <c:pt idx="3582">
                  <c:v>1.28263E-20</c:v>
                </c:pt>
                <c:pt idx="3583">
                  <c:v>1.2838599999999999E-20</c:v>
                </c:pt>
                <c:pt idx="3584">
                  <c:v>1.28509E-20</c:v>
                </c:pt>
                <c:pt idx="3585">
                  <c:v>1.28632E-20</c:v>
                </c:pt>
                <c:pt idx="3586">
                  <c:v>1.28755E-20</c:v>
                </c:pt>
                <c:pt idx="3587">
                  <c:v>1.2887900000000001E-20</c:v>
                </c:pt>
                <c:pt idx="3588">
                  <c:v>1.29002E-20</c:v>
                </c:pt>
                <c:pt idx="3589">
                  <c:v>1.29125E-20</c:v>
                </c:pt>
                <c:pt idx="3590">
                  <c:v>1.2924799999999999E-20</c:v>
                </c:pt>
                <c:pt idx="3591">
                  <c:v>1.2937100000000001E-20</c:v>
                </c:pt>
                <c:pt idx="3592">
                  <c:v>1.29494E-20</c:v>
                </c:pt>
                <c:pt idx="3593">
                  <c:v>1.29617E-20</c:v>
                </c:pt>
                <c:pt idx="3594">
                  <c:v>1.2974100000000001E-20</c:v>
                </c:pt>
                <c:pt idx="3595">
                  <c:v>1.29864E-20</c:v>
                </c:pt>
                <c:pt idx="3596">
                  <c:v>1.29987E-20</c:v>
                </c:pt>
                <c:pt idx="3597">
                  <c:v>1.3011E-20</c:v>
                </c:pt>
                <c:pt idx="3598">
                  <c:v>1.31431E-20</c:v>
                </c:pt>
                <c:pt idx="3599">
                  <c:v>1.3275200000000001E-20</c:v>
                </c:pt>
                <c:pt idx="3600">
                  <c:v>1.34073E-20</c:v>
                </c:pt>
                <c:pt idx="3601">
                  <c:v>1.35394E-20</c:v>
                </c:pt>
                <c:pt idx="3602">
                  <c:v>1.3671499999999999E-20</c:v>
                </c:pt>
                <c:pt idx="3603">
                  <c:v>1.3803599999999999E-20</c:v>
                </c:pt>
                <c:pt idx="3604">
                  <c:v>1.39357E-20</c:v>
                </c:pt>
                <c:pt idx="3605">
                  <c:v>1.4067699999999999E-20</c:v>
                </c:pt>
                <c:pt idx="3606">
                  <c:v>1.4188800000000001E-20</c:v>
                </c:pt>
                <c:pt idx="3607">
                  <c:v>1.4309799999999999E-20</c:v>
                </c:pt>
                <c:pt idx="3608">
                  <c:v>1.4430900000000001E-20</c:v>
                </c:pt>
                <c:pt idx="3609">
                  <c:v>1.4552E-20</c:v>
                </c:pt>
                <c:pt idx="3610">
                  <c:v>1.4673099999999999E-20</c:v>
                </c:pt>
                <c:pt idx="3611">
                  <c:v>1.4794200000000001E-20</c:v>
                </c:pt>
                <c:pt idx="3612">
                  <c:v>1.49153E-20</c:v>
                </c:pt>
                <c:pt idx="3613">
                  <c:v>1.5036300000000001E-20</c:v>
                </c:pt>
                <c:pt idx="3614">
                  <c:v>1.51574E-20</c:v>
                </c:pt>
                <c:pt idx="3615">
                  <c:v>1.5278499999999999E-20</c:v>
                </c:pt>
                <c:pt idx="3616">
                  <c:v>1.5399600000000001E-20</c:v>
                </c:pt>
                <c:pt idx="3617">
                  <c:v>1.55207E-20</c:v>
                </c:pt>
                <c:pt idx="3618">
                  <c:v>1.5641799999999999E-20</c:v>
                </c:pt>
                <c:pt idx="3619">
                  <c:v>1.57628E-20</c:v>
                </c:pt>
                <c:pt idx="3620">
                  <c:v>1.5883899999999999E-20</c:v>
                </c:pt>
                <c:pt idx="3621">
                  <c:v>1.60052E-20</c:v>
                </c:pt>
                <c:pt idx="3622">
                  <c:v>1.6131799999999999E-20</c:v>
                </c:pt>
                <c:pt idx="3623">
                  <c:v>1.62584E-20</c:v>
                </c:pt>
                <c:pt idx="3624">
                  <c:v>1.6385000000000001E-20</c:v>
                </c:pt>
                <c:pt idx="3625">
                  <c:v>1.6511599999999999E-20</c:v>
                </c:pt>
                <c:pt idx="3626">
                  <c:v>1.6638099999999999E-20</c:v>
                </c:pt>
                <c:pt idx="3627">
                  <c:v>1.6764700000000001E-20</c:v>
                </c:pt>
                <c:pt idx="3628">
                  <c:v>1.6891299999999999E-20</c:v>
                </c:pt>
                <c:pt idx="3629">
                  <c:v>1.70179E-20</c:v>
                </c:pt>
                <c:pt idx="3630">
                  <c:v>1.7144500000000001E-20</c:v>
                </c:pt>
                <c:pt idx="3631">
                  <c:v>1.72711E-20</c:v>
                </c:pt>
                <c:pt idx="3632">
                  <c:v>1.7397700000000001E-20</c:v>
                </c:pt>
                <c:pt idx="3633">
                  <c:v>1.7524299999999999E-20</c:v>
                </c:pt>
                <c:pt idx="3634">
                  <c:v>1.7650799999999999E-20</c:v>
                </c:pt>
                <c:pt idx="3635">
                  <c:v>1.77774E-20</c:v>
                </c:pt>
                <c:pt idx="3636">
                  <c:v>1.7903999999999999E-20</c:v>
                </c:pt>
                <c:pt idx="3637">
                  <c:v>1.8028899999999999E-20</c:v>
                </c:pt>
                <c:pt idx="3638">
                  <c:v>1.81279E-20</c:v>
                </c:pt>
                <c:pt idx="3639">
                  <c:v>1.8226999999999999E-20</c:v>
                </c:pt>
                <c:pt idx="3640">
                  <c:v>1.8326100000000001E-20</c:v>
                </c:pt>
                <c:pt idx="3641">
                  <c:v>1.8425099999999999E-20</c:v>
                </c:pt>
                <c:pt idx="3642">
                  <c:v>1.8524200000000001E-20</c:v>
                </c:pt>
                <c:pt idx="3643">
                  <c:v>1.86233E-20</c:v>
                </c:pt>
                <c:pt idx="3644">
                  <c:v>1.8722300000000001E-20</c:v>
                </c:pt>
                <c:pt idx="3645">
                  <c:v>1.88214E-20</c:v>
                </c:pt>
                <c:pt idx="3646">
                  <c:v>1.8920499999999999E-20</c:v>
                </c:pt>
                <c:pt idx="3647">
                  <c:v>1.90195E-20</c:v>
                </c:pt>
                <c:pt idx="3648">
                  <c:v>1.91186E-20</c:v>
                </c:pt>
                <c:pt idx="3649">
                  <c:v>1.9217699999999999E-20</c:v>
                </c:pt>
                <c:pt idx="3650">
                  <c:v>1.93167E-20</c:v>
                </c:pt>
                <c:pt idx="3651">
                  <c:v>1.9415799999999999E-20</c:v>
                </c:pt>
                <c:pt idx="3652">
                  <c:v>1.9514900000000001E-20</c:v>
                </c:pt>
                <c:pt idx="3653">
                  <c:v>1.9613399999999999E-20</c:v>
                </c:pt>
                <c:pt idx="3654">
                  <c:v>1.9706999999999999E-20</c:v>
                </c:pt>
                <c:pt idx="3655">
                  <c:v>1.9800599999999999E-20</c:v>
                </c:pt>
                <c:pt idx="3656">
                  <c:v>1.9894100000000001E-20</c:v>
                </c:pt>
                <c:pt idx="3657">
                  <c:v>1.9987700000000001E-20</c:v>
                </c:pt>
                <c:pt idx="3658">
                  <c:v>2.0081300000000001E-20</c:v>
                </c:pt>
                <c:pt idx="3659">
                  <c:v>2.0174799999999999E-20</c:v>
                </c:pt>
                <c:pt idx="3660">
                  <c:v>2.0268399999999999E-20</c:v>
                </c:pt>
                <c:pt idx="3661">
                  <c:v>2.0361999999999999E-20</c:v>
                </c:pt>
                <c:pt idx="3662">
                  <c:v>2.0455500000000001E-20</c:v>
                </c:pt>
                <c:pt idx="3663">
                  <c:v>2.0549100000000001E-20</c:v>
                </c:pt>
                <c:pt idx="3664">
                  <c:v>2.0642700000000001E-20</c:v>
                </c:pt>
                <c:pt idx="3665">
                  <c:v>2.07362E-20</c:v>
                </c:pt>
                <c:pt idx="3666">
                  <c:v>2.08298E-20</c:v>
                </c:pt>
                <c:pt idx="3667">
                  <c:v>2.0923399999999999E-20</c:v>
                </c:pt>
                <c:pt idx="3668">
                  <c:v>2.1016900000000001E-20</c:v>
                </c:pt>
                <c:pt idx="3669">
                  <c:v>2.1109200000000001E-20</c:v>
                </c:pt>
                <c:pt idx="3670">
                  <c:v>2.11918E-20</c:v>
                </c:pt>
                <c:pt idx="3671">
                  <c:v>2.12743E-20</c:v>
                </c:pt>
                <c:pt idx="3672">
                  <c:v>2.1356899999999999E-20</c:v>
                </c:pt>
                <c:pt idx="3673">
                  <c:v>2.1439399999999999E-20</c:v>
                </c:pt>
                <c:pt idx="3674">
                  <c:v>2.1522E-20</c:v>
                </c:pt>
                <c:pt idx="3675">
                  <c:v>2.1604500000000001E-20</c:v>
                </c:pt>
                <c:pt idx="3676">
                  <c:v>2.1687099999999999E-20</c:v>
                </c:pt>
                <c:pt idx="3677">
                  <c:v>2.1769700000000001E-20</c:v>
                </c:pt>
                <c:pt idx="3678">
                  <c:v>2.1852200000000001E-20</c:v>
                </c:pt>
                <c:pt idx="3679">
                  <c:v>2.1934799999999999E-20</c:v>
                </c:pt>
                <c:pt idx="3680">
                  <c:v>2.20173E-20</c:v>
                </c:pt>
                <c:pt idx="3681">
                  <c:v>2.2099900000000001E-20</c:v>
                </c:pt>
                <c:pt idx="3682">
                  <c:v>2.2182399999999999E-20</c:v>
                </c:pt>
                <c:pt idx="3683">
                  <c:v>2.2265E-20</c:v>
                </c:pt>
                <c:pt idx="3684">
                  <c:v>2.23475E-20</c:v>
                </c:pt>
                <c:pt idx="3685">
                  <c:v>2.24262E-20</c:v>
                </c:pt>
                <c:pt idx="3686">
                  <c:v>2.2481200000000001E-20</c:v>
                </c:pt>
                <c:pt idx="3687">
                  <c:v>2.25363E-20</c:v>
                </c:pt>
                <c:pt idx="3688">
                  <c:v>2.2591299999999999E-20</c:v>
                </c:pt>
                <c:pt idx="3689">
                  <c:v>2.26463E-20</c:v>
                </c:pt>
                <c:pt idx="3690">
                  <c:v>2.2701399999999999E-20</c:v>
                </c:pt>
                <c:pt idx="3691">
                  <c:v>2.27564E-20</c:v>
                </c:pt>
                <c:pt idx="3692">
                  <c:v>2.2811399999999999E-20</c:v>
                </c:pt>
                <c:pt idx="3693">
                  <c:v>2.2866500000000001E-20</c:v>
                </c:pt>
                <c:pt idx="3694">
                  <c:v>2.2921499999999999E-20</c:v>
                </c:pt>
                <c:pt idx="3695">
                  <c:v>2.2976600000000001E-20</c:v>
                </c:pt>
                <c:pt idx="3696">
                  <c:v>2.30316E-20</c:v>
                </c:pt>
                <c:pt idx="3697">
                  <c:v>2.3086600000000001E-20</c:v>
                </c:pt>
                <c:pt idx="3698">
                  <c:v>2.31417E-20</c:v>
                </c:pt>
                <c:pt idx="3699">
                  <c:v>2.3196700000000001E-20</c:v>
                </c:pt>
                <c:pt idx="3700">
                  <c:v>2.32517E-20</c:v>
                </c:pt>
                <c:pt idx="3701">
                  <c:v>2.3304E-20</c:v>
                </c:pt>
                <c:pt idx="3702">
                  <c:v>2.3342500000000001E-20</c:v>
                </c:pt>
                <c:pt idx="3703">
                  <c:v>2.3381000000000001E-20</c:v>
                </c:pt>
                <c:pt idx="3704">
                  <c:v>2.34196E-20</c:v>
                </c:pt>
                <c:pt idx="3705">
                  <c:v>2.3458100000000001E-20</c:v>
                </c:pt>
                <c:pt idx="3706">
                  <c:v>2.3496600000000001E-20</c:v>
                </c:pt>
                <c:pt idx="3707">
                  <c:v>2.35352E-20</c:v>
                </c:pt>
                <c:pt idx="3708">
                  <c:v>2.3573700000000001E-20</c:v>
                </c:pt>
                <c:pt idx="3709">
                  <c:v>2.3612200000000001E-20</c:v>
                </c:pt>
                <c:pt idx="3710">
                  <c:v>2.3650699999999999E-20</c:v>
                </c:pt>
                <c:pt idx="3711">
                  <c:v>2.36893E-20</c:v>
                </c:pt>
                <c:pt idx="3712">
                  <c:v>2.3727800000000001E-20</c:v>
                </c:pt>
                <c:pt idx="3713">
                  <c:v>2.3766300000000001E-20</c:v>
                </c:pt>
                <c:pt idx="3714">
                  <c:v>2.3804799999999999E-20</c:v>
                </c:pt>
                <c:pt idx="3715">
                  <c:v>2.3843400000000001E-20</c:v>
                </c:pt>
                <c:pt idx="3716">
                  <c:v>2.3881900000000001E-20</c:v>
                </c:pt>
                <c:pt idx="3717">
                  <c:v>2.3917999999999999E-20</c:v>
                </c:pt>
                <c:pt idx="3718">
                  <c:v>2.3944500000000001E-20</c:v>
                </c:pt>
                <c:pt idx="3719">
                  <c:v>2.39709E-20</c:v>
                </c:pt>
                <c:pt idx="3720">
                  <c:v>2.3997299999999999E-20</c:v>
                </c:pt>
                <c:pt idx="3721">
                  <c:v>2.40237E-20</c:v>
                </c:pt>
                <c:pt idx="3722">
                  <c:v>2.4050099999999999E-20</c:v>
                </c:pt>
                <c:pt idx="3723">
                  <c:v>2.4076599999999999E-20</c:v>
                </c:pt>
                <c:pt idx="3724">
                  <c:v>2.4103000000000001E-20</c:v>
                </c:pt>
                <c:pt idx="3725">
                  <c:v>2.4129399999999999E-20</c:v>
                </c:pt>
                <c:pt idx="3726">
                  <c:v>2.4155800000000001E-20</c:v>
                </c:pt>
                <c:pt idx="3727">
                  <c:v>2.41822E-20</c:v>
                </c:pt>
                <c:pt idx="3728">
                  <c:v>2.4208600000000001E-20</c:v>
                </c:pt>
                <c:pt idx="3729">
                  <c:v>2.4235100000000001E-20</c:v>
                </c:pt>
                <c:pt idx="3730">
                  <c:v>2.42615E-20</c:v>
                </c:pt>
                <c:pt idx="3731">
                  <c:v>2.4287900000000001E-20</c:v>
                </c:pt>
                <c:pt idx="3732">
                  <c:v>2.43143E-20</c:v>
                </c:pt>
                <c:pt idx="3733">
                  <c:v>2.4340699999999999E-20</c:v>
                </c:pt>
                <c:pt idx="3734">
                  <c:v>2.4367200000000001E-20</c:v>
                </c:pt>
                <c:pt idx="3735">
                  <c:v>2.43936E-20</c:v>
                </c:pt>
                <c:pt idx="3736">
                  <c:v>2.4419999999999999E-20</c:v>
                </c:pt>
                <c:pt idx="3737">
                  <c:v>2.4445400000000001E-20</c:v>
                </c:pt>
                <c:pt idx="3738">
                  <c:v>2.4467400000000001E-20</c:v>
                </c:pt>
                <c:pt idx="3739">
                  <c:v>2.4489400000000001E-20</c:v>
                </c:pt>
                <c:pt idx="3740">
                  <c:v>2.4511499999999999E-20</c:v>
                </c:pt>
                <c:pt idx="3741">
                  <c:v>2.4533499999999999E-20</c:v>
                </c:pt>
                <c:pt idx="3742">
                  <c:v>2.4555499999999999E-20</c:v>
                </c:pt>
                <c:pt idx="3743">
                  <c:v>2.4577499999999999E-20</c:v>
                </c:pt>
                <c:pt idx="3744">
                  <c:v>2.4599500000000001E-20</c:v>
                </c:pt>
                <c:pt idx="3745">
                  <c:v>2.4621500000000001E-20</c:v>
                </c:pt>
                <c:pt idx="3746">
                  <c:v>2.4643500000000001E-20</c:v>
                </c:pt>
                <c:pt idx="3747">
                  <c:v>2.4665599999999999E-20</c:v>
                </c:pt>
                <c:pt idx="3748">
                  <c:v>2.4687599999999999E-20</c:v>
                </c:pt>
                <c:pt idx="3749">
                  <c:v>2.4709599999999999E-20</c:v>
                </c:pt>
                <c:pt idx="3750">
                  <c:v>2.4731599999999999E-20</c:v>
                </c:pt>
                <c:pt idx="3751">
                  <c:v>2.4753599999999999E-20</c:v>
                </c:pt>
                <c:pt idx="3752">
                  <c:v>2.4775599999999999E-20</c:v>
                </c:pt>
                <c:pt idx="3753">
                  <c:v>2.4797599999999999E-20</c:v>
                </c:pt>
                <c:pt idx="3754">
                  <c:v>2.48197E-20</c:v>
                </c:pt>
                <c:pt idx="3755">
                  <c:v>2.48417E-20</c:v>
                </c:pt>
                <c:pt idx="3756">
                  <c:v>2.4863699999999999E-20</c:v>
                </c:pt>
                <c:pt idx="3757">
                  <c:v>2.4882199999999999E-20</c:v>
                </c:pt>
                <c:pt idx="3758">
                  <c:v>2.48911E-20</c:v>
                </c:pt>
                <c:pt idx="3759">
                  <c:v>2.4899900000000001E-20</c:v>
                </c:pt>
                <c:pt idx="3760">
                  <c:v>2.4908700000000002E-20</c:v>
                </c:pt>
                <c:pt idx="3761">
                  <c:v>2.4917499999999999E-20</c:v>
                </c:pt>
                <c:pt idx="3762">
                  <c:v>2.49263E-20</c:v>
                </c:pt>
                <c:pt idx="3763">
                  <c:v>2.49351E-20</c:v>
                </c:pt>
                <c:pt idx="3764">
                  <c:v>2.4943900000000001E-20</c:v>
                </c:pt>
                <c:pt idx="3765">
                  <c:v>2.4952700000000001E-20</c:v>
                </c:pt>
                <c:pt idx="3766">
                  <c:v>2.4961499999999999E-20</c:v>
                </c:pt>
                <c:pt idx="3767">
                  <c:v>2.4970299999999999E-20</c:v>
                </c:pt>
                <c:pt idx="3768">
                  <c:v>2.49791E-20</c:v>
                </c:pt>
                <c:pt idx="3769">
                  <c:v>2.49879E-20</c:v>
                </c:pt>
                <c:pt idx="3770">
                  <c:v>2.4996700000000001E-20</c:v>
                </c:pt>
                <c:pt idx="3771">
                  <c:v>2.5005499999999999E-20</c:v>
                </c:pt>
                <c:pt idx="3772">
                  <c:v>2.5014299999999999E-20</c:v>
                </c:pt>
                <c:pt idx="3773">
                  <c:v>2.50231E-20</c:v>
                </c:pt>
                <c:pt idx="3774">
                  <c:v>2.5032000000000001E-20</c:v>
                </c:pt>
                <c:pt idx="3775">
                  <c:v>2.5040799999999999E-20</c:v>
                </c:pt>
                <c:pt idx="3776">
                  <c:v>2.50496E-20</c:v>
                </c:pt>
                <c:pt idx="3777">
                  <c:v>2.50597E-20</c:v>
                </c:pt>
                <c:pt idx="3778">
                  <c:v>2.5072899999999999E-20</c:v>
                </c:pt>
                <c:pt idx="3779">
                  <c:v>2.5086100000000001E-20</c:v>
                </c:pt>
                <c:pt idx="3780">
                  <c:v>2.5099300000000001E-20</c:v>
                </c:pt>
                <c:pt idx="3781">
                  <c:v>2.51125E-20</c:v>
                </c:pt>
                <c:pt idx="3782">
                  <c:v>2.5125699999999999E-20</c:v>
                </c:pt>
                <c:pt idx="3783">
                  <c:v>2.5138899999999999E-20</c:v>
                </c:pt>
                <c:pt idx="3784">
                  <c:v>2.5152100000000001E-20</c:v>
                </c:pt>
                <c:pt idx="3785">
                  <c:v>2.51653E-20</c:v>
                </c:pt>
                <c:pt idx="3786">
                  <c:v>2.51785E-20</c:v>
                </c:pt>
                <c:pt idx="3787">
                  <c:v>2.51918E-20</c:v>
                </c:pt>
                <c:pt idx="3788">
                  <c:v>2.5205E-20</c:v>
                </c:pt>
                <c:pt idx="3789">
                  <c:v>2.5218199999999999E-20</c:v>
                </c:pt>
                <c:pt idx="3790">
                  <c:v>2.5231400000000001E-20</c:v>
                </c:pt>
                <c:pt idx="3791">
                  <c:v>2.5244600000000001E-20</c:v>
                </c:pt>
                <c:pt idx="3792">
                  <c:v>2.52578E-20</c:v>
                </c:pt>
                <c:pt idx="3793">
                  <c:v>2.5270999999999999E-20</c:v>
                </c:pt>
                <c:pt idx="3794">
                  <c:v>2.5284199999999999E-20</c:v>
                </c:pt>
                <c:pt idx="3795">
                  <c:v>2.5297400000000001E-20</c:v>
                </c:pt>
                <c:pt idx="3796">
                  <c:v>2.53106E-20</c:v>
                </c:pt>
                <c:pt idx="3797">
                  <c:v>2.53238E-20</c:v>
                </c:pt>
                <c:pt idx="3798">
                  <c:v>2.53371E-20</c:v>
                </c:pt>
                <c:pt idx="3799">
                  <c:v>2.5350299999999999E-20</c:v>
                </c:pt>
                <c:pt idx="3800">
                  <c:v>2.5363499999999999E-20</c:v>
                </c:pt>
                <c:pt idx="3801">
                  <c:v>2.5376700000000001E-20</c:v>
                </c:pt>
                <c:pt idx="3802">
                  <c:v>2.53899E-20</c:v>
                </c:pt>
                <c:pt idx="3803">
                  <c:v>2.54031E-20</c:v>
                </c:pt>
                <c:pt idx="3804">
                  <c:v>2.5416299999999999E-20</c:v>
                </c:pt>
                <c:pt idx="3805">
                  <c:v>2.5429500000000001E-20</c:v>
                </c:pt>
                <c:pt idx="3806">
                  <c:v>2.5442700000000001E-20</c:v>
                </c:pt>
                <c:pt idx="3807">
                  <c:v>2.54559E-20</c:v>
                </c:pt>
                <c:pt idx="3808">
                  <c:v>2.54692E-20</c:v>
                </c:pt>
                <c:pt idx="3809">
                  <c:v>2.54824E-20</c:v>
                </c:pt>
                <c:pt idx="3810">
                  <c:v>2.5495599999999999E-20</c:v>
                </c:pt>
                <c:pt idx="3811">
                  <c:v>2.5508800000000001E-20</c:v>
                </c:pt>
                <c:pt idx="3812">
                  <c:v>2.5522000000000001E-20</c:v>
                </c:pt>
                <c:pt idx="3813">
                  <c:v>2.55352E-20</c:v>
                </c:pt>
                <c:pt idx="3814">
                  <c:v>2.5548399999999999E-20</c:v>
                </c:pt>
                <c:pt idx="3815">
                  <c:v>2.5561599999999999E-20</c:v>
                </c:pt>
                <c:pt idx="3816">
                  <c:v>2.5574800000000001E-20</c:v>
                </c:pt>
                <c:pt idx="3817">
                  <c:v>2.5589600000000001E-20</c:v>
                </c:pt>
                <c:pt idx="3818">
                  <c:v>2.5607199999999999E-20</c:v>
                </c:pt>
                <c:pt idx="3819">
                  <c:v>2.56248E-20</c:v>
                </c:pt>
                <c:pt idx="3820">
                  <c:v>2.5642499999999999E-20</c:v>
                </c:pt>
                <c:pt idx="3821">
                  <c:v>2.56601E-20</c:v>
                </c:pt>
                <c:pt idx="3822">
                  <c:v>2.5677700000000001E-20</c:v>
                </c:pt>
                <c:pt idx="3823">
                  <c:v>2.5695299999999999E-20</c:v>
                </c:pt>
                <c:pt idx="3824">
                  <c:v>2.57129E-20</c:v>
                </c:pt>
                <c:pt idx="3825">
                  <c:v>2.5730499999999999E-20</c:v>
                </c:pt>
                <c:pt idx="3826">
                  <c:v>2.57481E-20</c:v>
                </c:pt>
                <c:pt idx="3827">
                  <c:v>2.5765700000000001E-20</c:v>
                </c:pt>
                <c:pt idx="3828">
                  <c:v>2.57834E-20</c:v>
                </c:pt>
                <c:pt idx="3829">
                  <c:v>2.5801000000000001E-20</c:v>
                </c:pt>
                <c:pt idx="3830">
                  <c:v>2.5818599999999999E-20</c:v>
                </c:pt>
                <c:pt idx="3831">
                  <c:v>2.58362E-20</c:v>
                </c:pt>
                <c:pt idx="3832">
                  <c:v>2.5853799999999998E-20</c:v>
                </c:pt>
                <c:pt idx="3833">
                  <c:v>2.58714E-20</c:v>
                </c:pt>
                <c:pt idx="3834">
                  <c:v>2.5889000000000001E-20</c:v>
                </c:pt>
                <c:pt idx="3835">
                  <c:v>2.5906599999999999E-20</c:v>
                </c:pt>
                <c:pt idx="3836">
                  <c:v>2.5924300000000001E-20</c:v>
                </c:pt>
                <c:pt idx="3837">
                  <c:v>2.59401E-20</c:v>
                </c:pt>
                <c:pt idx="3838">
                  <c:v>2.5953299999999999E-20</c:v>
                </c:pt>
                <c:pt idx="3839">
                  <c:v>2.5966500000000001E-20</c:v>
                </c:pt>
                <c:pt idx="3840">
                  <c:v>2.5979799999999999E-20</c:v>
                </c:pt>
                <c:pt idx="3841">
                  <c:v>2.5993000000000001E-20</c:v>
                </c:pt>
                <c:pt idx="3842">
                  <c:v>2.6006200000000001E-20</c:v>
                </c:pt>
                <c:pt idx="3843">
                  <c:v>2.60194E-20</c:v>
                </c:pt>
                <c:pt idx="3844">
                  <c:v>2.6032599999999999E-20</c:v>
                </c:pt>
                <c:pt idx="3845">
                  <c:v>2.6045799999999999E-20</c:v>
                </c:pt>
                <c:pt idx="3846">
                  <c:v>2.6059000000000001E-20</c:v>
                </c:pt>
                <c:pt idx="3847">
                  <c:v>2.60722E-20</c:v>
                </c:pt>
                <c:pt idx="3848">
                  <c:v>2.60854E-20</c:v>
                </c:pt>
                <c:pt idx="3849">
                  <c:v>2.6098599999999999E-20</c:v>
                </c:pt>
                <c:pt idx="3850">
                  <c:v>2.6111800000000001E-20</c:v>
                </c:pt>
                <c:pt idx="3851">
                  <c:v>2.6125099999999999E-20</c:v>
                </c:pt>
                <c:pt idx="3852">
                  <c:v>2.6138300000000001E-20</c:v>
                </c:pt>
                <c:pt idx="3853">
                  <c:v>2.61515E-20</c:v>
                </c:pt>
                <c:pt idx="3854">
                  <c:v>2.61647E-20</c:v>
                </c:pt>
                <c:pt idx="3855">
                  <c:v>2.6177899999999999E-20</c:v>
                </c:pt>
                <c:pt idx="3856">
                  <c:v>2.6191100000000001E-20</c:v>
                </c:pt>
                <c:pt idx="3857">
                  <c:v>2.6206200000000001E-20</c:v>
                </c:pt>
                <c:pt idx="3858">
                  <c:v>2.6223799999999999E-20</c:v>
                </c:pt>
                <c:pt idx="3859">
                  <c:v>2.62414E-20</c:v>
                </c:pt>
                <c:pt idx="3860">
                  <c:v>2.6258999999999999E-20</c:v>
                </c:pt>
                <c:pt idx="3861">
                  <c:v>2.62766E-20</c:v>
                </c:pt>
                <c:pt idx="3862">
                  <c:v>2.6294299999999999E-20</c:v>
                </c:pt>
                <c:pt idx="3863">
                  <c:v>2.63119E-20</c:v>
                </c:pt>
                <c:pt idx="3864">
                  <c:v>2.6329500000000001E-20</c:v>
                </c:pt>
                <c:pt idx="3865">
                  <c:v>2.6347099999999999E-20</c:v>
                </c:pt>
                <c:pt idx="3866">
                  <c:v>2.63647E-20</c:v>
                </c:pt>
                <c:pt idx="3867">
                  <c:v>2.6382300000000001E-20</c:v>
                </c:pt>
                <c:pt idx="3868">
                  <c:v>2.63999E-20</c:v>
                </c:pt>
                <c:pt idx="3869">
                  <c:v>2.6417500000000001E-20</c:v>
                </c:pt>
                <c:pt idx="3870">
                  <c:v>2.6435099999999999E-20</c:v>
                </c:pt>
                <c:pt idx="3871">
                  <c:v>2.6452800000000001E-20</c:v>
                </c:pt>
                <c:pt idx="3872">
                  <c:v>2.6470399999999999E-20</c:v>
                </c:pt>
                <c:pt idx="3873">
                  <c:v>2.6488E-20</c:v>
                </c:pt>
                <c:pt idx="3874">
                  <c:v>2.6505600000000001E-20</c:v>
                </c:pt>
                <c:pt idx="3875">
                  <c:v>2.6523199999999999E-20</c:v>
                </c:pt>
                <c:pt idx="3876">
                  <c:v>2.6540800000000001E-20</c:v>
                </c:pt>
                <c:pt idx="3877">
                  <c:v>2.6558399999999999E-20</c:v>
                </c:pt>
                <c:pt idx="3878">
                  <c:v>2.6576E-20</c:v>
                </c:pt>
                <c:pt idx="3879">
                  <c:v>2.6593699999999999E-20</c:v>
                </c:pt>
                <c:pt idx="3880">
                  <c:v>2.66113E-20</c:v>
                </c:pt>
                <c:pt idx="3881">
                  <c:v>2.6628900000000001E-20</c:v>
                </c:pt>
                <c:pt idx="3882">
                  <c:v>2.6646499999999999E-20</c:v>
                </c:pt>
                <c:pt idx="3883">
                  <c:v>2.6664100000000001E-20</c:v>
                </c:pt>
                <c:pt idx="3884">
                  <c:v>2.6681699999999999E-20</c:v>
                </c:pt>
                <c:pt idx="3885">
                  <c:v>2.66993E-20</c:v>
                </c:pt>
                <c:pt idx="3886">
                  <c:v>2.6716900000000001E-20</c:v>
                </c:pt>
                <c:pt idx="3887">
                  <c:v>2.67346E-20</c:v>
                </c:pt>
                <c:pt idx="3888">
                  <c:v>2.6752200000000001E-20</c:v>
                </c:pt>
                <c:pt idx="3889">
                  <c:v>2.6769799999999999E-20</c:v>
                </c:pt>
                <c:pt idx="3890">
                  <c:v>2.67874E-20</c:v>
                </c:pt>
                <c:pt idx="3891">
                  <c:v>2.6804999999999999E-20</c:v>
                </c:pt>
                <c:pt idx="3892">
                  <c:v>2.68226E-20</c:v>
                </c:pt>
                <c:pt idx="3893">
                  <c:v>2.6840200000000001E-20</c:v>
                </c:pt>
                <c:pt idx="3894">
                  <c:v>2.6857799999999999E-20</c:v>
                </c:pt>
                <c:pt idx="3895">
                  <c:v>2.6875500000000001E-20</c:v>
                </c:pt>
                <c:pt idx="3896">
                  <c:v>2.6893099999999999E-20</c:v>
                </c:pt>
                <c:pt idx="3897">
                  <c:v>2.69107E-20</c:v>
                </c:pt>
                <c:pt idx="3898">
                  <c:v>2.6928300000000001E-20</c:v>
                </c:pt>
                <c:pt idx="3899">
                  <c:v>2.69459E-20</c:v>
                </c:pt>
                <c:pt idx="3900">
                  <c:v>2.6963500000000001E-20</c:v>
                </c:pt>
                <c:pt idx="3901">
                  <c:v>2.6981099999999999E-20</c:v>
                </c:pt>
                <c:pt idx="3902">
                  <c:v>2.69987E-20</c:v>
                </c:pt>
                <c:pt idx="3903">
                  <c:v>2.7016300000000001E-20</c:v>
                </c:pt>
                <c:pt idx="3904">
                  <c:v>2.7034E-20</c:v>
                </c:pt>
                <c:pt idx="3905">
                  <c:v>2.7051600000000001E-20</c:v>
                </c:pt>
                <c:pt idx="3906">
                  <c:v>2.7069199999999999E-20</c:v>
                </c:pt>
                <c:pt idx="3907">
                  <c:v>2.7086800000000001E-20</c:v>
                </c:pt>
                <c:pt idx="3908">
                  <c:v>2.7104399999999999E-20</c:v>
                </c:pt>
                <c:pt idx="3909">
                  <c:v>2.7122E-20</c:v>
                </c:pt>
                <c:pt idx="3910">
                  <c:v>2.7139600000000001E-20</c:v>
                </c:pt>
                <c:pt idx="3911">
                  <c:v>2.7157200000000002E-20</c:v>
                </c:pt>
                <c:pt idx="3912">
                  <c:v>2.7174900000000001E-20</c:v>
                </c:pt>
                <c:pt idx="3913">
                  <c:v>2.7192500000000002E-20</c:v>
                </c:pt>
                <c:pt idx="3914">
                  <c:v>2.7210099999999997E-20</c:v>
                </c:pt>
                <c:pt idx="3915">
                  <c:v>2.7227699999999999E-20</c:v>
                </c:pt>
                <c:pt idx="3916">
                  <c:v>2.72453E-20</c:v>
                </c:pt>
                <c:pt idx="3917">
                  <c:v>2.72594E-20</c:v>
                </c:pt>
                <c:pt idx="3918">
                  <c:v>2.7270399999999999E-20</c:v>
                </c:pt>
                <c:pt idx="3919">
                  <c:v>2.7281500000000001E-20</c:v>
                </c:pt>
                <c:pt idx="3920">
                  <c:v>2.72925E-20</c:v>
                </c:pt>
                <c:pt idx="3921">
                  <c:v>2.7303499999999998E-20</c:v>
                </c:pt>
                <c:pt idx="3922">
                  <c:v>2.7314500000000003E-20</c:v>
                </c:pt>
                <c:pt idx="3923">
                  <c:v>2.7325500000000001E-20</c:v>
                </c:pt>
                <c:pt idx="3924">
                  <c:v>2.7336499999999999E-20</c:v>
                </c:pt>
                <c:pt idx="3925">
                  <c:v>2.7347499999999998E-20</c:v>
                </c:pt>
                <c:pt idx="3926">
                  <c:v>2.7358500000000002E-20</c:v>
                </c:pt>
                <c:pt idx="3927">
                  <c:v>2.7369500000000001E-20</c:v>
                </c:pt>
                <c:pt idx="3928">
                  <c:v>2.7380499999999999E-20</c:v>
                </c:pt>
                <c:pt idx="3929">
                  <c:v>2.7391499999999998E-20</c:v>
                </c:pt>
                <c:pt idx="3930">
                  <c:v>2.7402500000000002E-20</c:v>
                </c:pt>
                <c:pt idx="3931">
                  <c:v>2.7413500000000001E-20</c:v>
                </c:pt>
                <c:pt idx="3932">
                  <c:v>2.7424599999999997E-20</c:v>
                </c:pt>
                <c:pt idx="3933">
                  <c:v>2.7435600000000002E-20</c:v>
                </c:pt>
                <c:pt idx="3934">
                  <c:v>2.74466E-20</c:v>
                </c:pt>
                <c:pt idx="3935">
                  <c:v>2.7457599999999998E-20</c:v>
                </c:pt>
                <c:pt idx="3936">
                  <c:v>2.7468600000000003E-20</c:v>
                </c:pt>
                <c:pt idx="3937">
                  <c:v>2.7479600000000001E-20</c:v>
                </c:pt>
                <c:pt idx="3938">
                  <c:v>2.74906E-20</c:v>
                </c:pt>
                <c:pt idx="3939">
                  <c:v>2.7501599999999998E-20</c:v>
                </c:pt>
                <c:pt idx="3940">
                  <c:v>2.7512600000000003E-20</c:v>
                </c:pt>
                <c:pt idx="3941">
                  <c:v>2.7523600000000001E-20</c:v>
                </c:pt>
                <c:pt idx="3942">
                  <c:v>2.75346E-20</c:v>
                </c:pt>
                <c:pt idx="3943">
                  <c:v>2.7545599999999998E-20</c:v>
                </c:pt>
                <c:pt idx="3944">
                  <c:v>2.7556600000000002E-20</c:v>
                </c:pt>
                <c:pt idx="3945">
                  <c:v>2.7567699999999999E-20</c:v>
                </c:pt>
                <c:pt idx="3946">
                  <c:v>2.7578699999999997E-20</c:v>
                </c:pt>
                <c:pt idx="3947">
                  <c:v>2.7589700000000002E-20</c:v>
                </c:pt>
                <c:pt idx="3948">
                  <c:v>2.76007E-20</c:v>
                </c:pt>
                <c:pt idx="3949">
                  <c:v>2.7611699999999999E-20</c:v>
                </c:pt>
                <c:pt idx="3950">
                  <c:v>2.7622699999999997E-20</c:v>
                </c:pt>
                <c:pt idx="3951">
                  <c:v>2.7633700000000002E-20</c:v>
                </c:pt>
                <c:pt idx="3952">
                  <c:v>2.76447E-20</c:v>
                </c:pt>
                <c:pt idx="3953">
                  <c:v>2.7655699999999999E-20</c:v>
                </c:pt>
                <c:pt idx="3954">
                  <c:v>2.7666699999999997E-20</c:v>
                </c:pt>
                <c:pt idx="3955">
                  <c:v>2.7677700000000001E-20</c:v>
                </c:pt>
                <c:pt idx="3956">
                  <c:v>2.76887E-20</c:v>
                </c:pt>
                <c:pt idx="3957">
                  <c:v>2.7699699999999998E-20</c:v>
                </c:pt>
                <c:pt idx="3958">
                  <c:v>2.7710800000000001E-20</c:v>
                </c:pt>
                <c:pt idx="3959">
                  <c:v>2.7721799999999999E-20</c:v>
                </c:pt>
                <c:pt idx="3960">
                  <c:v>2.7732799999999998E-20</c:v>
                </c:pt>
                <c:pt idx="3961">
                  <c:v>2.7743800000000002E-20</c:v>
                </c:pt>
                <c:pt idx="3962">
                  <c:v>2.7754800000000001E-20</c:v>
                </c:pt>
                <c:pt idx="3963">
                  <c:v>2.7765799999999999E-20</c:v>
                </c:pt>
                <c:pt idx="3964">
                  <c:v>2.7776799999999998E-20</c:v>
                </c:pt>
                <c:pt idx="3965">
                  <c:v>2.7787800000000002E-20</c:v>
                </c:pt>
                <c:pt idx="3966">
                  <c:v>2.77988E-20</c:v>
                </c:pt>
                <c:pt idx="3967">
                  <c:v>2.7809799999999999E-20</c:v>
                </c:pt>
                <c:pt idx="3968">
                  <c:v>2.7820799999999997E-20</c:v>
                </c:pt>
                <c:pt idx="3969">
                  <c:v>2.7831800000000002E-20</c:v>
                </c:pt>
                <c:pt idx="3970">
                  <c:v>2.78428E-20</c:v>
                </c:pt>
                <c:pt idx="3971">
                  <c:v>2.7853900000000003E-20</c:v>
                </c:pt>
                <c:pt idx="3972">
                  <c:v>2.7864900000000001E-20</c:v>
                </c:pt>
                <c:pt idx="3973">
                  <c:v>2.78759E-20</c:v>
                </c:pt>
                <c:pt idx="3974">
                  <c:v>2.7886899999999998E-20</c:v>
                </c:pt>
                <c:pt idx="3975">
                  <c:v>2.7897900000000003E-20</c:v>
                </c:pt>
                <c:pt idx="3976">
                  <c:v>2.7908900000000001E-20</c:v>
                </c:pt>
                <c:pt idx="3977">
                  <c:v>2.7919899999999999E-20</c:v>
                </c:pt>
                <c:pt idx="3978">
                  <c:v>2.7930899999999998E-20</c:v>
                </c:pt>
                <c:pt idx="3979">
                  <c:v>2.7941900000000002E-20</c:v>
                </c:pt>
                <c:pt idx="3980">
                  <c:v>2.7952900000000001E-20</c:v>
                </c:pt>
                <c:pt idx="3981">
                  <c:v>2.7963899999999999E-20</c:v>
                </c:pt>
                <c:pt idx="3982">
                  <c:v>2.7974899999999998E-20</c:v>
                </c:pt>
                <c:pt idx="3983">
                  <c:v>2.7985900000000002E-20</c:v>
                </c:pt>
                <c:pt idx="3984">
                  <c:v>2.7996999999999999E-20</c:v>
                </c:pt>
                <c:pt idx="3985">
                  <c:v>2.8007999999999997E-20</c:v>
                </c:pt>
                <c:pt idx="3986">
                  <c:v>2.8019000000000002E-20</c:v>
                </c:pt>
                <c:pt idx="3987">
                  <c:v>2.803E-20</c:v>
                </c:pt>
                <c:pt idx="3988">
                  <c:v>2.8040999999999999E-20</c:v>
                </c:pt>
                <c:pt idx="3989">
                  <c:v>2.8052000000000003E-20</c:v>
                </c:pt>
                <c:pt idx="3990">
                  <c:v>2.8063000000000001E-20</c:v>
                </c:pt>
                <c:pt idx="3991">
                  <c:v>2.8074E-20</c:v>
                </c:pt>
                <c:pt idx="3992">
                  <c:v>2.8084999999999998E-20</c:v>
                </c:pt>
                <c:pt idx="3993">
                  <c:v>2.8096000000000003E-20</c:v>
                </c:pt>
                <c:pt idx="3994">
                  <c:v>2.8107000000000001E-20</c:v>
                </c:pt>
                <c:pt idx="3995">
                  <c:v>2.8118E-20</c:v>
                </c:pt>
                <c:pt idx="3996">
                  <c:v>2.8128999999999998E-20</c:v>
                </c:pt>
                <c:pt idx="3997">
                  <c:v>2.8137100000000003E-20</c:v>
                </c:pt>
                <c:pt idx="3998">
                  <c:v>2.8143799999999997E-20</c:v>
                </c:pt>
                <c:pt idx="3999">
                  <c:v>2.81504E-20</c:v>
                </c:pt>
                <c:pt idx="4000">
                  <c:v>2.8157000000000003E-20</c:v>
                </c:pt>
                <c:pt idx="4001">
                  <c:v>2.8163599999999999E-20</c:v>
                </c:pt>
                <c:pt idx="4002">
                  <c:v>2.8170200000000002E-20</c:v>
                </c:pt>
                <c:pt idx="4003">
                  <c:v>2.8176799999999999E-20</c:v>
                </c:pt>
                <c:pt idx="4004">
                  <c:v>2.8183400000000001E-20</c:v>
                </c:pt>
                <c:pt idx="4005">
                  <c:v>2.8189999999999998E-20</c:v>
                </c:pt>
                <c:pt idx="4006">
                  <c:v>2.8196600000000001E-20</c:v>
                </c:pt>
                <c:pt idx="4007">
                  <c:v>2.8203199999999997E-20</c:v>
                </c:pt>
                <c:pt idx="4008">
                  <c:v>2.82098E-20</c:v>
                </c:pt>
                <c:pt idx="4009">
                  <c:v>2.8216400000000003E-20</c:v>
                </c:pt>
                <c:pt idx="4010">
                  <c:v>2.8222999999999999E-20</c:v>
                </c:pt>
                <c:pt idx="4011">
                  <c:v>2.8229600000000002E-20</c:v>
                </c:pt>
                <c:pt idx="4012">
                  <c:v>2.8236199999999999E-20</c:v>
                </c:pt>
                <c:pt idx="4013">
                  <c:v>2.8242800000000001E-20</c:v>
                </c:pt>
                <c:pt idx="4014">
                  <c:v>2.8249399999999998E-20</c:v>
                </c:pt>
                <c:pt idx="4015">
                  <c:v>2.8256000000000001E-20</c:v>
                </c:pt>
                <c:pt idx="4016">
                  <c:v>2.8262599999999997E-20</c:v>
                </c:pt>
                <c:pt idx="4017">
                  <c:v>2.82692E-20</c:v>
                </c:pt>
                <c:pt idx="4018">
                  <c:v>2.8275800000000003E-20</c:v>
                </c:pt>
                <c:pt idx="4019">
                  <c:v>2.8282399999999999E-20</c:v>
                </c:pt>
                <c:pt idx="4020">
                  <c:v>2.82891E-20</c:v>
                </c:pt>
                <c:pt idx="4021">
                  <c:v>2.8295700000000003E-20</c:v>
                </c:pt>
                <c:pt idx="4022">
                  <c:v>2.83023E-20</c:v>
                </c:pt>
                <c:pt idx="4023">
                  <c:v>2.8308900000000002E-20</c:v>
                </c:pt>
                <c:pt idx="4024">
                  <c:v>2.8315499999999999E-20</c:v>
                </c:pt>
                <c:pt idx="4025">
                  <c:v>2.8322100000000002E-20</c:v>
                </c:pt>
                <c:pt idx="4026">
                  <c:v>2.8328699999999998E-20</c:v>
                </c:pt>
                <c:pt idx="4027">
                  <c:v>2.8335300000000001E-20</c:v>
                </c:pt>
                <c:pt idx="4028">
                  <c:v>2.8341899999999998E-20</c:v>
                </c:pt>
                <c:pt idx="4029">
                  <c:v>2.83485E-20</c:v>
                </c:pt>
                <c:pt idx="4030">
                  <c:v>2.8355100000000003E-20</c:v>
                </c:pt>
                <c:pt idx="4031">
                  <c:v>2.83617E-20</c:v>
                </c:pt>
                <c:pt idx="4032">
                  <c:v>2.8368300000000002E-20</c:v>
                </c:pt>
                <c:pt idx="4033">
                  <c:v>2.8374899999999999E-20</c:v>
                </c:pt>
                <c:pt idx="4034">
                  <c:v>2.8381500000000002E-20</c:v>
                </c:pt>
                <c:pt idx="4035">
                  <c:v>2.8388099999999998E-20</c:v>
                </c:pt>
                <c:pt idx="4036">
                  <c:v>2.8394700000000001E-20</c:v>
                </c:pt>
                <c:pt idx="4037">
                  <c:v>2.8398099999999997E-20</c:v>
                </c:pt>
                <c:pt idx="4038">
                  <c:v>2.8400299999999998E-20</c:v>
                </c:pt>
                <c:pt idx="4039">
                  <c:v>2.8402499999999999E-20</c:v>
                </c:pt>
                <c:pt idx="4040">
                  <c:v>2.84047E-20</c:v>
                </c:pt>
                <c:pt idx="4041">
                  <c:v>2.8406900000000001E-20</c:v>
                </c:pt>
                <c:pt idx="4042">
                  <c:v>2.8409100000000002E-20</c:v>
                </c:pt>
                <c:pt idx="4043">
                  <c:v>2.8411300000000003E-20</c:v>
                </c:pt>
                <c:pt idx="4044">
                  <c:v>2.8413600000000002E-20</c:v>
                </c:pt>
                <c:pt idx="4045">
                  <c:v>2.8415800000000003E-20</c:v>
                </c:pt>
                <c:pt idx="4046">
                  <c:v>2.8417999999999998E-20</c:v>
                </c:pt>
                <c:pt idx="4047">
                  <c:v>2.8420199999999998E-20</c:v>
                </c:pt>
                <c:pt idx="4048">
                  <c:v>2.8422399999999999E-20</c:v>
                </c:pt>
                <c:pt idx="4049">
                  <c:v>2.84246E-20</c:v>
                </c:pt>
                <c:pt idx="4050">
                  <c:v>2.8426800000000001E-20</c:v>
                </c:pt>
                <c:pt idx="4051">
                  <c:v>2.8429000000000002E-20</c:v>
                </c:pt>
                <c:pt idx="4052">
                  <c:v>2.8431200000000003E-20</c:v>
                </c:pt>
                <c:pt idx="4053">
                  <c:v>2.8433399999999998E-20</c:v>
                </c:pt>
                <c:pt idx="4054">
                  <c:v>2.8435599999999999E-20</c:v>
                </c:pt>
                <c:pt idx="4055">
                  <c:v>2.84378E-20</c:v>
                </c:pt>
                <c:pt idx="4056">
                  <c:v>2.844E-20</c:v>
                </c:pt>
                <c:pt idx="4057">
                  <c:v>2.8442200000000001E-20</c:v>
                </c:pt>
                <c:pt idx="4058">
                  <c:v>2.8444400000000002E-20</c:v>
                </c:pt>
                <c:pt idx="4059">
                  <c:v>2.8446599999999997E-20</c:v>
                </c:pt>
                <c:pt idx="4060">
                  <c:v>2.8448799999999998E-20</c:v>
                </c:pt>
                <c:pt idx="4061">
                  <c:v>2.8450999999999999E-20</c:v>
                </c:pt>
                <c:pt idx="4062">
                  <c:v>2.84532E-20</c:v>
                </c:pt>
                <c:pt idx="4063">
                  <c:v>2.8455400000000001E-20</c:v>
                </c:pt>
                <c:pt idx="4064">
                  <c:v>2.8457600000000002E-20</c:v>
                </c:pt>
                <c:pt idx="4065">
                  <c:v>2.8459800000000002E-20</c:v>
                </c:pt>
                <c:pt idx="4066">
                  <c:v>2.8461999999999997E-20</c:v>
                </c:pt>
                <c:pt idx="4067">
                  <c:v>2.8464199999999998E-20</c:v>
                </c:pt>
                <c:pt idx="4068">
                  <c:v>2.8466399999999999E-20</c:v>
                </c:pt>
                <c:pt idx="4069">
                  <c:v>2.84686E-20</c:v>
                </c:pt>
                <c:pt idx="4070">
                  <c:v>2.8470800000000001E-20</c:v>
                </c:pt>
                <c:pt idx="4071">
                  <c:v>2.8473000000000002E-20</c:v>
                </c:pt>
                <c:pt idx="4072">
                  <c:v>2.8475200000000003E-20</c:v>
                </c:pt>
                <c:pt idx="4073">
                  <c:v>2.8477399999999998E-20</c:v>
                </c:pt>
                <c:pt idx="4074">
                  <c:v>2.8479599999999998E-20</c:v>
                </c:pt>
                <c:pt idx="4075">
                  <c:v>2.8481799999999999E-20</c:v>
                </c:pt>
                <c:pt idx="4076">
                  <c:v>2.8484E-20</c:v>
                </c:pt>
                <c:pt idx="4077">
                  <c:v>2.8486200000000001E-20</c:v>
                </c:pt>
                <c:pt idx="4078">
                  <c:v>2.8488400000000002E-20</c:v>
                </c:pt>
                <c:pt idx="4079">
                  <c:v>2.8490600000000003E-20</c:v>
                </c:pt>
                <c:pt idx="4080">
                  <c:v>2.8492799999999998E-20</c:v>
                </c:pt>
                <c:pt idx="4081">
                  <c:v>2.8494999999999999E-20</c:v>
                </c:pt>
                <c:pt idx="4082">
                  <c:v>2.84972E-20</c:v>
                </c:pt>
                <c:pt idx="4083">
                  <c:v>2.84994E-20</c:v>
                </c:pt>
                <c:pt idx="4084">
                  <c:v>2.8501600000000001E-20</c:v>
                </c:pt>
                <c:pt idx="4085">
                  <c:v>2.8503800000000002E-20</c:v>
                </c:pt>
                <c:pt idx="4086">
                  <c:v>2.8505999999999997E-20</c:v>
                </c:pt>
                <c:pt idx="4087">
                  <c:v>2.8508199999999998E-20</c:v>
                </c:pt>
                <c:pt idx="4088">
                  <c:v>2.8510399999999999E-20</c:v>
                </c:pt>
                <c:pt idx="4089">
                  <c:v>2.85126E-20</c:v>
                </c:pt>
                <c:pt idx="4090">
                  <c:v>2.8514800000000001E-20</c:v>
                </c:pt>
                <c:pt idx="4091">
                  <c:v>2.8517000000000002E-20</c:v>
                </c:pt>
                <c:pt idx="4092">
                  <c:v>2.8519200000000002E-20</c:v>
                </c:pt>
                <c:pt idx="4093">
                  <c:v>2.8521399999999997E-20</c:v>
                </c:pt>
                <c:pt idx="4094">
                  <c:v>2.8523599999999998E-20</c:v>
                </c:pt>
                <c:pt idx="4095">
                  <c:v>2.8525799999999999E-20</c:v>
                </c:pt>
                <c:pt idx="4096">
                  <c:v>2.8528E-20</c:v>
                </c:pt>
                <c:pt idx="4097">
                  <c:v>2.8530200000000001E-20</c:v>
                </c:pt>
                <c:pt idx="4098">
                  <c:v>2.8532400000000002E-20</c:v>
                </c:pt>
                <c:pt idx="4099">
                  <c:v>2.8534600000000003E-20</c:v>
                </c:pt>
                <c:pt idx="4100">
                  <c:v>2.8536799999999998E-20</c:v>
                </c:pt>
                <c:pt idx="4101">
                  <c:v>2.8538999999999998E-20</c:v>
                </c:pt>
                <c:pt idx="4102">
                  <c:v>2.8541199999999999E-20</c:v>
                </c:pt>
                <c:pt idx="4103">
                  <c:v>2.85434E-20</c:v>
                </c:pt>
                <c:pt idx="4104">
                  <c:v>2.8545600000000001E-20</c:v>
                </c:pt>
                <c:pt idx="4105">
                  <c:v>2.8547800000000002E-20</c:v>
                </c:pt>
                <c:pt idx="4106">
                  <c:v>2.8550000000000003E-20</c:v>
                </c:pt>
                <c:pt idx="4107">
                  <c:v>2.8552199999999998E-20</c:v>
                </c:pt>
                <c:pt idx="4108">
                  <c:v>2.8554399999999999E-20</c:v>
                </c:pt>
                <c:pt idx="4109">
                  <c:v>2.85566E-20</c:v>
                </c:pt>
                <c:pt idx="4110">
                  <c:v>2.8558899999999999E-20</c:v>
                </c:pt>
                <c:pt idx="4111">
                  <c:v>2.8561099999999999E-20</c:v>
                </c:pt>
                <c:pt idx="4112">
                  <c:v>2.85633E-20</c:v>
                </c:pt>
                <c:pt idx="4113">
                  <c:v>2.8565500000000001E-20</c:v>
                </c:pt>
                <c:pt idx="4114">
                  <c:v>2.8567700000000002E-20</c:v>
                </c:pt>
                <c:pt idx="4115">
                  <c:v>2.8569899999999997E-20</c:v>
                </c:pt>
                <c:pt idx="4116">
                  <c:v>2.8572099999999998E-20</c:v>
                </c:pt>
                <c:pt idx="4117">
                  <c:v>2.8572399999999998E-20</c:v>
                </c:pt>
                <c:pt idx="4118">
                  <c:v>2.8572399999999998E-20</c:v>
                </c:pt>
                <c:pt idx="4119">
                  <c:v>2.8572399999999998E-20</c:v>
                </c:pt>
                <c:pt idx="4120">
                  <c:v>2.8572399999999998E-20</c:v>
                </c:pt>
                <c:pt idx="4121">
                  <c:v>2.8572399999999998E-20</c:v>
                </c:pt>
                <c:pt idx="4122">
                  <c:v>2.8572399999999998E-20</c:v>
                </c:pt>
                <c:pt idx="4123">
                  <c:v>2.8572399999999998E-20</c:v>
                </c:pt>
                <c:pt idx="4124">
                  <c:v>2.8572399999999998E-20</c:v>
                </c:pt>
                <c:pt idx="4125">
                  <c:v>2.8572399999999998E-20</c:v>
                </c:pt>
                <c:pt idx="4126">
                  <c:v>2.8572399999999998E-20</c:v>
                </c:pt>
                <c:pt idx="4127">
                  <c:v>2.8572399999999998E-20</c:v>
                </c:pt>
                <c:pt idx="4128">
                  <c:v>2.8572399999999998E-20</c:v>
                </c:pt>
                <c:pt idx="4129">
                  <c:v>2.8572399999999998E-20</c:v>
                </c:pt>
                <c:pt idx="4130">
                  <c:v>2.8572399999999998E-20</c:v>
                </c:pt>
                <c:pt idx="4131">
                  <c:v>2.8572399999999998E-20</c:v>
                </c:pt>
                <c:pt idx="4132">
                  <c:v>2.8572399999999998E-20</c:v>
                </c:pt>
                <c:pt idx="4133">
                  <c:v>2.8572399999999998E-20</c:v>
                </c:pt>
                <c:pt idx="4134">
                  <c:v>2.8572399999999998E-20</c:v>
                </c:pt>
                <c:pt idx="4135">
                  <c:v>2.8572399999999998E-20</c:v>
                </c:pt>
                <c:pt idx="4136">
                  <c:v>2.8572399999999998E-20</c:v>
                </c:pt>
                <c:pt idx="4137">
                  <c:v>2.8572399999999998E-20</c:v>
                </c:pt>
                <c:pt idx="4138">
                  <c:v>2.8572399999999998E-20</c:v>
                </c:pt>
                <c:pt idx="4139">
                  <c:v>2.8572399999999998E-20</c:v>
                </c:pt>
                <c:pt idx="4140">
                  <c:v>2.8572399999999998E-20</c:v>
                </c:pt>
                <c:pt idx="4141">
                  <c:v>2.8572399999999998E-20</c:v>
                </c:pt>
                <c:pt idx="4142">
                  <c:v>2.8572399999999998E-20</c:v>
                </c:pt>
                <c:pt idx="4143">
                  <c:v>2.8572399999999998E-20</c:v>
                </c:pt>
                <c:pt idx="4144">
                  <c:v>2.8572399999999998E-20</c:v>
                </c:pt>
                <c:pt idx="4145">
                  <c:v>2.8572399999999998E-20</c:v>
                </c:pt>
                <c:pt idx="4146">
                  <c:v>2.8572399999999998E-20</c:v>
                </c:pt>
                <c:pt idx="4147">
                  <c:v>2.8572399999999998E-20</c:v>
                </c:pt>
                <c:pt idx="4148">
                  <c:v>2.8572399999999998E-20</c:v>
                </c:pt>
                <c:pt idx="4149">
                  <c:v>2.8572399999999998E-20</c:v>
                </c:pt>
                <c:pt idx="4150">
                  <c:v>2.8572399999999998E-20</c:v>
                </c:pt>
                <c:pt idx="4151">
                  <c:v>2.8572399999999998E-20</c:v>
                </c:pt>
                <c:pt idx="4152">
                  <c:v>2.8572399999999998E-20</c:v>
                </c:pt>
                <c:pt idx="4153">
                  <c:v>2.8572399999999998E-20</c:v>
                </c:pt>
                <c:pt idx="4154">
                  <c:v>2.8572399999999998E-20</c:v>
                </c:pt>
                <c:pt idx="4155">
                  <c:v>2.8572399999999998E-20</c:v>
                </c:pt>
                <c:pt idx="4156">
                  <c:v>2.8572399999999998E-20</c:v>
                </c:pt>
                <c:pt idx="4157">
                  <c:v>2.8570300000000002E-20</c:v>
                </c:pt>
                <c:pt idx="4158">
                  <c:v>2.8568100000000001E-20</c:v>
                </c:pt>
                <c:pt idx="4159">
                  <c:v>2.85659E-20</c:v>
                </c:pt>
                <c:pt idx="4160">
                  <c:v>2.8563699999999999E-20</c:v>
                </c:pt>
                <c:pt idx="4161">
                  <c:v>2.8561499999999998E-20</c:v>
                </c:pt>
                <c:pt idx="4162">
                  <c:v>2.8559299999999997E-20</c:v>
                </c:pt>
                <c:pt idx="4163">
                  <c:v>2.8557100000000002E-20</c:v>
                </c:pt>
                <c:pt idx="4164">
                  <c:v>2.8554900000000001E-20</c:v>
                </c:pt>
                <c:pt idx="4165">
                  <c:v>2.85527E-20</c:v>
                </c:pt>
                <c:pt idx="4166">
                  <c:v>2.85505E-20</c:v>
                </c:pt>
                <c:pt idx="4167">
                  <c:v>2.8548299999999999E-20</c:v>
                </c:pt>
                <c:pt idx="4168">
                  <c:v>2.8546099999999998E-20</c:v>
                </c:pt>
                <c:pt idx="4169">
                  <c:v>2.8543900000000003E-20</c:v>
                </c:pt>
                <c:pt idx="4170">
                  <c:v>2.8541700000000002E-20</c:v>
                </c:pt>
                <c:pt idx="4171">
                  <c:v>2.8539500000000001E-20</c:v>
                </c:pt>
                <c:pt idx="4172">
                  <c:v>2.85373E-20</c:v>
                </c:pt>
                <c:pt idx="4173">
                  <c:v>2.8535099999999999E-20</c:v>
                </c:pt>
                <c:pt idx="4174">
                  <c:v>2.8532899999999998E-20</c:v>
                </c:pt>
                <c:pt idx="4175">
                  <c:v>2.8530699999999998E-20</c:v>
                </c:pt>
                <c:pt idx="4176">
                  <c:v>2.8528500000000003E-20</c:v>
                </c:pt>
                <c:pt idx="4177">
                  <c:v>2.8526300000000002E-20</c:v>
                </c:pt>
                <c:pt idx="4178">
                  <c:v>2.8524100000000001E-20</c:v>
                </c:pt>
                <c:pt idx="4179">
                  <c:v>2.85219E-20</c:v>
                </c:pt>
                <c:pt idx="4180">
                  <c:v>2.8519699999999999E-20</c:v>
                </c:pt>
                <c:pt idx="4181">
                  <c:v>2.8517499999999998E-20</c:v>
                </c:pt>
                <c:pt idx="4182">
                  <c:v>2.8515299999999997E-20</c:v>
                </c:pt>
                <c:pt idx="4183">
                  <c:v>2.8513100000000002E-20</c:v>
                </c:pt>
                <c:pt idx="4184">
                  <c:v>2.8510900000000002E-20</c:v>
                </c:pt>
                <c:pt idx="4185">
                  <c:v>2.8508700000000001E-20</c:v>
                </c:pt>
                <c:pt idx="4186">
                  <c:v>2.85065E-20</c:v>
                </c:pt>
                <c:pt idx="4187">
                  <c:v>2.8504299999999999E-20</c:v>
                </c:pt>
                <c:pt idx="4188">
                  <c:v>2.8502099999999998E-20</c:v>
                </c:pt>
                <c:pt idx="4189">
                  <c:v>2.8499899999999997E-20</c:v>
                </c:pt>
                <c:pt idx="4190">
                  <c:v>2.8497700000000002E-20</c:v>
                </c:pt>
                <c:pt idx="4191">
                  <c:v>2.8495500000000001E-20</c:v>
                </c:pt>
                <c:pt idx="4192">
                  <c:v>2.84933E-20</c:v>
                </c:pt>
                <c:pt idx="4193">
                  <c:v>2.84911E-20</c:v>
                </c:pt>
                <c:pt idx="4194">
                  <c:v>2.8488899999999999E-20</c:v>
                </c:pt>
                <c:pt idx="4195">
                  <c:v>2.8486699999999998E-20</c:v>
                </c:pt>
                <c:pt idx="4196">
                  <c:v>2.8484500000000003E-20</c:v>
                </c:pt>
                <c:pt idx="4197">
                  <c:v>2.8475699999999999E-20</c:v>
                </c:pt>
                <c:pt idx="4198">
                  <c:v>2.8466900000000002E-20</c:v>
                </c:pt>
                <c:pt idx="4199">
                  <c:v>2.8458099999999998E-20</c:v>
                </c:pt>
                <c:pt idx="4200">
                  <c:v>2.8449300000000001E-20</c:v>
                </c:pt>
                <c:pt idx="4201">
                  <c:v>2.8440499999999997E-20</c:v>
                </c:pt>
                <c:pt idx="4202">
                  <c:v>2.84317E-20</c:v>
                </c:pt>
                <c:pt idx="4203">
                  <c:v>2.8422900000000002E-20</c:v>
                </c:pt>
                <c:pt idx="4204">
                  <c:v>2.8414099999999998E-20</c:v>
                </c:pt>
                <c:pt idx="4205">
                  <c:v>2.8405300000000001E-20</c:v>
                </c:pt>
                <c:pt idx="4206">
                  <c:v>2.8396499999999997E-20</c:v>
                </c:pt>
                <c:pt idx="4207">
                  <c:v>2.83877E-20</c:v>
                </c:pt>
                <c:pt idx="4208">
                  <c:v>2.8378900000000002E-20</c:v>
                </c:pt>
                <c:pt idx="4209">
                  <c:v>2.8370099999999999E-20</c:v>
                </c:pt>
                <c:pt idx="4210">
                  <c:v>2.8361300000000001E-20</c:v>
                </c:pt>
                <c:pt idx="4211">
                  <c:v>2.8352499999999998E-20</c:v>
                </c:pt>
                <c:pt idx="4212">
                  <c:v>2.83437E-20</c:v>
                </c:pt>
                <c:pt idx="4213">
                  <c:v>2.8334900000000002E-20</c:v>
                </c:pt>
                <c:pt idx="4214">
                  <c:v>2.8326199999999997E-20</c:v>
                </c:pt>
                <c:pt idx="4215">
                  <c:v>2.8317399999999999E-20</c:v>
                </c:pt>
                <c:pt idx="4216">
                  <c:v>2.8308600000000002E-20</c:v>
                </c:pt>
                <c:pt idx="4217">
                  <c:v>2.8299799999999998E-20</c:v>
                </c:pt>
                <c:pt idx="4218">
                  <c:v>2.8291000000000001E-20</c:v>
                </c:pt>
                <c:pt idx="4219">
                  <c:v>2.8282199999999997E-20</c:v>
                </c:pt>
                <c:pt idx="4220">
                  <c:v>2.82734E-20</c:v>
                </c:pt>
                <c:pt idx="4221">
                  <c:v>2.8264600000000002E-20</c:v>
                </c:pt>
                <c:pt idx="4222">
                  <c:v>2.8255799999999999E-20</c:v>
                </c:pt>
                <c:pt idx="4223">
                  <c:v>2.8247000000000001E-20</c:v>
                </c:pt>
                <c:pt idx="4224">
                  <c:v>2.8238199999999997E-20</c:v>
                </c:pt>
                <c:pt idx="4225">
                  <c:v>2.82294E-20</c:v>
                </c:pt>
                <c:pt idx="4226">
                  <c:v>2.8220499999999998E-20</c:v>
                </c:pt>
                <c:pt idx="4227">
                  <c:v>2.8202899999999997E-20</c:v>
                </c:pt>
                <c:pt idx="4228">
                  <c:v>2.8185300000000002E-20</c:v>
                </c:pt>
                <c:pt idx="4229">
                  <c:v>2.8167700000000001E-20</c:v>
                </c:pt>
                <c:pt idx="4230">
                  <c:v>2.81501E-20</c:v>
                </c:pt>
                <c:pt idx="4231">
                  <c:v>2.8132499999999999E-20</c:v>
                </c:pt>
                <c:pt idx="4232">
                  <c:v>2.8114899999999998E-20</c:v>
                </c:pt>
                <c:pt idx="4233">
                  <c:v>2.8097300000000002E-20</c:v>
                </c:pt>
                <c:pt idx="4234">
                  <c:v>2.8079700000000001E-20</c:v>
                </c:pt>
                <c:pt idx="4235">
                  <c:v>2.80621E-20</c:v>
                </c:pt>
                <c:pt idx="4236">
                  <c:v>2.8044599999999997E-20</c:v>
                </c:pt>
                <c:pt idx="4237">
                  <c:v>2.8027000000000002E-20</c:v>
                </c:pt>
                <c:pt idx="4238">
                  <c:v>2.8009400000000001E-20</c:v>
                </c:pt>
                <c:pt idx="4239">
                  <c:v>2.79918E-20</c:v>
                </c:pt>
                <c:pt idx="4240">
                  <c:v>2.7974199999999999E-20</c:v>
                </c:pt>
                <c:pt idx="4241">
                  <c:v>2.7956599999999998E-20</c:v>
                </c:pt>
                <c:pt idx="4242">
                  <c:v>2.7939000000000003E-20</c:v>
                </c:pt>
                <c:pt idx="4243">
                  <c:v>2.7921400000000001E-20</c:v>
                </c:pt>
                <c:pt idx="4244">
                  <c:v>2.79038E-20</c:v>
                </c:pt>
                <c:pt idx="4245">
                  <c:v>2.7886199999999999E-20</c:v>
                </c:pt>
                <c:pt idx="4246">
                  <c:v>2.7868400000000002E-20</c:v>
                </c:pt>
                <c:pt idx="4247">
                  <c:v>2.7841999999999997E-20</c:v>
                </c:pt>
                <c:pt idx="4248">
                  <c:v>2.7815599999999999E-20</c:v>
                </c:pt>
                <c:pt idx="4249">
                  <c:v>2.77892E-20</c:v>
                </c:pt>
                <c:pt idx="4250">
                  <c:v>2.7762899999999999E-20</c:v>
                </c:pt>
                <c:pt idx="4251">
                  <c:v>2.7736500000000001E-20</c:v>
                </c:pt>
                <c:pt idx="4252">
                  <c:v>2.7710100000000002E-20</c:v>
                </c:pt>
                <c:pt idx="4253">
                  <c:v>2.7683699999999997E-20</c:v>
                </c:pt>
                <c:pt idx="4254">
                  <c:v>2.7657299999999999E-20</c:v>
                </c:pt>
                <c:pt idx="4255">
                  <c:v>2.76309E-20</c:v>
                </c:pt>
                <c:pt idx="4256">
                  <c:v>2.7604800000000002E-20</c:v>
                </c:pt>
                <c:pt idx="4257">
                  <c:v>2.7587200000000001E-20</c:v>
                </c:pt>
                <c:pt idx="4258">
                  <c:v>2.75696E-20</c:v>
                </c:pt>
                <c:pt idx="4259">
                  <c:v>2.7551999999999998E-20</c:v>
                </c:pt>
                <c:pt idx="4260">
                  <c:v>2.7534399999999997E-20</c:v>
                </c:pt>
                <c:pt idx="4261">
                  <c:v>2.7516800000000002E-20</c:v>
                </c:pt>
                <c:pt idx="4262">
                  <c:v>2.7499200000000001E-20</c:v>
                </c:pt>
                <c:pt idx="4263">
                  <c:v>2.74816E-20</c:v>
                </c:pt>
                <c:pt idx="4264">
                  <c:v>2.7463999999999999E-20</c:v>
                </c:pt>
                <c:pt idx="4265">
                  <c:v>2.7446500000000002E-20</c:v>
                </c:pt>
                <c:pt idx="4266">
                  <c:v>2.7428900000000001E-20</c:v>
                </c:pt>
                <c:pt idx="4267">
                  <c:v>2.74113E-20</c:v>
                </c:pt>
                <c:pt idx="4268">
                  <c:v>2.7393699999999999E-20</c:v>
                </c:pt>
                <c:pt idx="4269">
                  <c:v>2.7376099999999997E-20</c:v>
                </c:pt>
                <c:pt idx="4270">
                  <c:v>2.7358500000000002E-20</c:v>
                </c:pt>
                <c:pt idx="4271">
                  <c:v>2.7340900000000001E-20</c:v>
                </c:pt>
                <c:pt idx="4272">
                  <c:v>2.73233E-20</c:v>
                </c:pt>
                <c:pt idx="4273">
                  <c:v>2.7305699999999999E-20</c:v>
                </c:pt>
                <c:pt idx="4274">
                  <c:v>2.7288099999999998E-20</c:v>
                </c:pt>
                <c:pt idx="4275">
                  <c:v>2.7270500000000003E-20</c:v>
                </c:pt>
                <c:pt idx="4276">
                  <c:v>2.7252900000000002E-20</c:v>
                </c:pt>
                <c:pt idx="4277">
                  <c:v>2.7235300000000001E-20</c:v>
                </c:pt>
                <c:pt idx="4278">
                  <c:v>2.7217699999999999E-20</c:v>
                </c:pt>
                <c:pt idx="4279">
                  <c:v>2.7200200000000002E-20</c:v>
                </c:pt>
                <c:pt idx="4280">
                  <c:v>2.7182600000000001E-20</c:v>
                </c:pt>
                <c:pt idx="4281">
                  <c:v>2.7165E-20</c:v>
                </c:pt>
                <c:pt idx="4282">
                  <c:v>2.7147399999999999E-20</c:v>
                </c:pt>
                <c:pt idx="4283">
                  <c:v>2.7129799999999998E-20</c:v>
                </c:pt>
                <c:pt idx="4284">
                  <c:v>2.7112200000000003E-20</c:v>
                </c:pt>
                <c:pt idx="4285">
                  <c:v>2.7094599999999999E-20</c:v>
                </c:pt>
                <c:pt idx="4286">
                  <c:v>2.7076599999999999E-20</c:v>
                </c:pt>
                <c:pt idx="4287">
                  <c:v>2.70502E-20</c:v>
                </c:pt>
                <c:pt idx="4288">
                  <c:v>2.7023799999999999E-20</c:v>
                </c:pt>
                <c:pt idx="4289">
                  <c:v>2.69974E-20</c:v>
                </c:pt>
                <c:pt idx="4290">
                  <c:v>2.69711E-20</c:v>
                </c:pt>
                <c:pt idx="4291">
                  <c:v>2.6944700000000001E-20</c:v>
                </c:pt>
                <c:pt idx="4292">
                  <c:v>2.6918299999999999E-20</c:v>
                </c:pt>
                <c:pt idx="4293">
                  <c:v>2.6891900000000001E-20</c:v>
                </c:pt>
                <c:pt idx="4294">
                  <c:v>2.6865499999999999E-20</c:v>
                </c:pt>
                <c:pt idx="4295">
                  <c:v>2.68391E-20</c:v>
                </c:pt>
                <c:pt idx="4296">
                  <c:v>2.6812499999999999E-20</c:v>
                </c:pt>
                <c:pt idx="4297">
                  <c:v>2.6781699999999999E-20</c:v>
                </c:pt>
                <c:pt idx="4298">
                  <c:v>2.6750900000000001E-20</c:v>
                </c:pt>
                <c:pt idx="4299">
                  <c:v>2.6720100000000001E-20</c:v>
                </c:pt>
                <c:pt idx="4300">
                  <c:v>2.6689300000000001E-20</c:v>
                </c:pt>
                <c:pt idx="4301">
                  <c:v>2.6658600000000001E-20</c:v>
                </c:pt>
                <c:pt idx="4302">
                  <c:v>2.6627800000000001E-20</c:v>
                </c:pt>
                <c:pt idx="4303">
                  <c:v>2.6597E-20</c:v>
                </c:pt>
                <c:pt idx="4304">
                  <c:v>2.65662E-20</c:v>
                </c:pt>
                <c:pt idx="4305">
                  <c:v>2.65354E-20</c:v>
                </c:pt>
                <c:pt idx="4306">
                  <c:v>2.6504599999999999E-20</c:v>
                </c:pt>
                <c:pt idx="4307">
                  <c:v>2.6473799999999999E-20</c:v>
                </c:pt>
                <c:pt idx="4308">
                  <c:v>2.6443000000000001E-20</c:v>
                </c:pt>
                <c:pt idx="4309">
                  <c:v>2.6412299999999999E-20</c:v>
                </c:pt>
                <c:pt idx="4310">
                  <c:v>2.6381500000000001E-20</c:v>
                </c:pt>
                <c:pt idx="4311">
                  <c:v>2.6350700000000001E-20</c:v>
                </c:pt>
                <c:pt idx="4312">
                  <c:v>2.6319900000000001E-20</c:v>
                </c:pt>
                <c:pt idx="4313">
                  <c:v>2.62891E-20</c:v>
                </c:pt>
                <c:pt idx="4314">
                  <c:v>2.62583E-20</c:v>
                </c:pt>
                <c:pt idx="4315">
                  <c:v>2.6227499999999999E-20</c:v>
                </c:pt>
                <c:pt idx="4316">
                  <c:v>2.6196999999999999E-20</c:v>
                </c:pt>
                <c:pt idx="4317">
                  <c:v>2.61706E-20</c:v>
                </c:pt>
                <c:pt idx="4318">
                  <c:v>2.6144199999999999E-20</c:v>
                </c:pt>
                <c:pt idx="4319">
                  <c:v>2.6117900000000001E-20</c:v>
                </c:pt>
                <c:pt idx="4320">
                  <c:v>2.60915E-20</c:v>
                </c:pt>
                <c:pt idx="4321">
                  <c:v>2.6065100000000001E-20</c:v>
                </c:pt>
                <c:pt idx="4322">
                  <c:v>2.6038699999999999E-20</c:v>
                </c:pt>
                <c:pt idx="4323">
                  <c:v>2.6012300000000001E-20</c:v>
                </c:pt>
                <c:pt idx="4324">
                  <c:v>2.5985899999999999E-20</c:v>
                </c:pt>
                <c:pt idx="4325">
                  <c:v>2.59595E-20</c:v>
                </c:pt>
                <c:pt idx="4326">
                  <c:v>2.5933099999999999E-20</c:v>
                </c:pt>
                <c:pt idx="4327">
                  <c:v>2.59067E-20</c:v>
                </c:pt>
                <c:pt idx="4328">
                  <c:v>2.5880399999999999E-20</c:v>
                </c:pt>
                <c:pt idx="4329">
                  <c:v>2.5854000000000001E-20</c:v>
                </c:pt>
                <c:pt idx="4330">
                  <c:v>2.5827599999999999E-20</c:v>
                </c:pt>
                <c:pt idx="4331">
                  <c:v>2.58012E-20</c:v>
                </c:pt>
                <c:pt idx="4332">
                  <c:v>2.5774799999999999E-20</c:v>
                </c:pt>
                <c:pt idx="4333">
                  <c:v>2.57484E-20</c:v>
                </c:pt>
                <c:pt idx="4334">
                  <c:v>2.5722000000000001E-20</c:v>
                </c:pt>
                <c:pt idx="4335">
                  <c:v>2.56956E-20</c:v>
                </c:pt>
                <c:pt idx="4336">
                  <c:v>2.5669200000000001E-20</c:v>
                </c:pt>
                <c:pt idx="4337">
                  <c:v>2.5642900000000001E-20</c:v>
                </c:pt>
                <c:pt idx="4338">
                  <c:v>2.5616499999999999E-20</c:v>
                </c:pt>
                <c:pt idx="4339">
                  <c:v>2.55901E-20</c:v>
                </c:pt>
                <c:pt idx="4340">
                  <c:v>2.5563699999999999E-20</c:v>
                </c:pt>
                <c:pt idx="4341">
                  <c:v>2.55373E-20</c:v>
                </c:pt>
                <c:pt idx="4342">
                  <c:v>2.5510900000000001E-20</c:v>
                </c:pt>
                <c:pt idx="4343">
                  <c:v>2.54845E-20</c:v>
                </c:pt>
                <c:pt idx="4344">
                  <c:v>2.5458100000000001E-20</c:v>
                </c:pt>
                <c:pt idx="4345">
                  <c:v>2.5431699999999999E-20</c:v>
                </c:pt>
                <c:pt idx="4346">
                  <c:v>2.5405399999999999E-20</c:v>
                </c:pt>
                <c:pt idx="4347">
                  <c:v>2.5379E-20</c:v>
                </c:pt>
                <c:pt idx="4348">
                  <c:v>2.5352600000000001E-20</c:v>
                </c:pt>
                <c:pt idx="4349">
                  <c:v>2.53262E-20</c:v>
                </c:pt>
                <c:pt idx="4350">
                  <c:v>2.5299800000000001E-20</c:v>
                </c:pt>
                <c:pt idx="4351">
                  <c:v>2.5273399999999999E-20</c:v>
                </c:pt>
                <c:pt idx="4352">
                  <c:v>2.5247000000000001E-20</c:v>
                </c:pt>
                <c:pt idx="4353">
                  <c:v>2.5220599999999999E-20</c:v>
                </c:pt>
                <c:pt idx="4354">
                  <c:v>2.5194299999999999E-20</c:v>
                </c:pt>
                <c:pt idx="4355">
                  <c:v>2.51679E-20</c:v>
                </c:pt>
                <c:pt idx="4356">
                  <c:v>2.51411E-20</c:v>
                </c:pt>
                <c:pt idx="4357">
                  <c:v>2.5110299999999999E-20</c:v>
                </c:pt>
                <c:pt idx="4358">
                  <c:v>2.5079499999999999E-20</c:v>
                </c:pt>
                <c:pt idx="4359">
                  <c:v>2.5048700000000001E-20</c:v>
                </c:pt>
                <c:pt idx="4360">
                  <c:v>2.5017999999999999E-20</c:v>
                </c:pt>
                <c:pt idx="4361">
                  <c:v>2.4987199999999999E-20</c:v>
                </c:pt>
                <c:pt idx="4362">
                  <c:v>2.4956400000000001E-20</c:v>
                </c:pt>
                <c:pt idx="4363">
                  <c:v>2.4925600000000001E-20</c:v>
                </c:pt>
                <c:pt idx="4364">
                  <c:v>2.48948E-20</c:v>
                </c:pt>
                <c:pt idx="4365">
                  <c:v>2.4864E-20</c:v>
                </c:pt>
                <c:pt idx="4366">
                  <c:v>2.4833199999999999E-20</c:v>
                </c:pt>
                <c:pt idx="4367">
                  <c:v>2.4802399999999999E-20</c:v>
                </c:pt>
                <c:pt idx="4368">
                  <c:v>2.47717E-20</c:v>
                </c:pt>
                <c:pt idx="4369">
                  <c:v>2.4740899999999999E-20</c:v>
                </c:pt>
                <c:pt idx="4370">
                  <c:v>2.4710099999999999E-20</c:v>
                </c:pt>
                <c:pt idx="4371">
                  <c:v>2.4679300000000001E-20</c:v>
                </c:pt>
                <c:pt idx="4372">
                  <c:v>2.4648500000000001E-20</c:v>
                </c:pt>
                <c:pt idx="4373">
                  <c:v>2.46177E-20</c:v>
                </c:pt>
                <c:pt idx="4374">
                  <c:v>2.45869E-20</c:v>
                </c:pt>
                <c:pt idx="4375">
                  <c:v>2.4556200000000001E-20</c:v>
                </c:pt>
                <c:pt idx="4376">
                  <c:v>2.45254E-20</c:v>
                </c:pt>
                <c:pt idx="4377">
                  <c:v>2.44946E-20</c:v>
                </c:pt>
                <c:pt idx="4378">
                  <c:v>2.4463799999999999E-20</c:v>
                </c:pt>
                <c:pt idx="4379">
                  <c:v>2.4432999999999999E-20</c:v>
                </c:pt>
                <c:pt idx="4380">
                  <c:v>2.4402200000000001E-20</c:v>
                </c:pt>
                <c:pt idx="4381">
                  <c:v>2.4371400000000001E-20</c:v>
                </c:pt>
                <c:pt idx="4382">
                  <c:v>2.4340600000000001E-20</c:v>
                </c:pt>
                <c:pt idx="4383">
                  <c:v>2.4309900000000001E-20</c:v>
                </c:pt>
                <c:pt idx="4384">
                  <c:v>2.4279100000000001E-20</c:v>
                </c:pt>
                <c:pt idx="4385">
                  <c:v>2.42483E-20</c:v>
                </c:pt>
                <c:pt idx="4386">
                  <c:v>2.42175E-20</c:v>
                </c:pt>
                <c:pt idx="4387">
                  <c:v>2.4186699999999999E-20</c:v>
                </c:pt>
                <c:pt idx="4388">
                  <c:v>2.4155899999999999E-20</c:v>
                </c:pt>
                <c:pt idx="4389">
                  <c:v>2.4125099999999999E-20</c:v>
                </c:pt>
                <c:pt idx="4390">
                  <c:v>2.4094300000000001E-20</c:v>
                </c:pt>
                <c:pt idx="4391">
                  <c:v>2.4063599999999999E-20</c:v>
                </c:pt>
                <c:pt idx="4392">
                  <c:v>2.4032800000000001E-20</c:v>
                </c:pt>
                <c:pt idx="4393">
                  <c:v>2.4002000000000001E-20</c:v>
                </c:pt>
                <c:pt idx="4394">
                  <c:v>2.39712E-20</c:v>
                </c:pt>
                <c:pt idx="4395">
                  <c:v>2.39404E-20</c:v>
                </c:pt>
                <c:pt idx="4396">
                  <c:v>2.3910599999999999E-20</c:v>
                </c:pt>
                <c:pt idx="4397">
                  <c:v>2.3888599999999999E-20</c:v>
                </c:pt>
                <c:pt idx="4398">
                  <c:v>2.3866599999999999E-20</c:v>
                </c:pt>
                <c:pt idx="4399">
                  <c:v>2.3844599999999999E-20</c:v>
                </c:pt>
                <c:pt idx="4400">
                  <c:v>2.3822599999999999E-20</c:v>
                </c:pt>
                <c:pt idx="4401">
                  <c:v>2.3800599999999999E-20</c:v>
                </c:pt>
                <c:pt idx="4402">
                  <c:v>2.37786E-20</c:v>
                </c:pt>
                <c:pt idx="4403">
                  <c:v>2.37566E-20</c:v>
                </c:pt>
                <c:pt idx="4404">
                  <c:v>2.37346E-20</c:v>
                </c:pt>
                <c:pt idx="4405">
                  <c:v>2.37126E-20</c:v>
                </c:pt>
                <c:pt idx="4406">
                  <c:v>2.36906E-20</c:v>
                </c:pt>
                <c:pt idx="4407">
                  <c:v>2.3668700000000001E-20</c:v>
                </c:pt>
                <c:pt idx="4408">
                  <c:v>2.3646700000000001E-20</c:v>
                </c:pt>
                <c:pt idx="4409">
                  <c:v>2.3624700000000001E-20</c:v>
                </c:pt>
                <c:pt idx="4410">
                  <c:v>2.3602699999999999E-20</c:v>
                </c:pt>
                <c:pt idx="4411">
                  <c:v>2.3580699999999999E-20</c:v>
                </c:pt>
                <c:pt idx="4412">
                  <c:v>2.3558699999999999E-20</c:v>
                </c:pt>
                <c:pt idx="4413">
                  <c:v>2.3536699999999999E-20</c:v>
                </c:pt>
                <c:pt idx="4414">
                  <c:v>2.3514699999999999E-20</c:v>
                </c:pt>
                <c:pt idx="4415">
                  <c:v>2.3492699999999999E-20</c:v>
                </c:pt>
                <c:pt idx="4416">
                  <c:v>2.3470699999999999E-20</c:v>
                </c:pt>
                <c:pt idx="4417">
                  <c:v>2.3448800000000001E-20</c:v>
                </c:pt>
                <c:pt idx="4418">
                  <c:v>2.3426800000000001E-20</c:v>
                </c:pt>
                <c:pt idx="4419">
                  <c:v>2.3404800000000001E-20</c:v>
                </c:pt>
                <c:pt idx="4420">
                  <c:v>2.3382800000000001E-20</c:v>
                </c:pt>
                <c:pt idx="4421">
                  <c:v>2.3360800000000001E-20</c:v>
                </c:pt>
                <c:pt idx="4422">
                  <c:v>2.3338800000000001E-20</c:v>
                </c:pt>
                <c:pt idx="4423">
                  <c:v>2.3316800000000001E-20</c:v>
                </c:pt>
                <c:pt idx="4424">
                  <c:v>2.3294800000000001E-20</c:v>
                </c:pt>
                <c:pt idx="4425">
                  <c:v>2.3272800000000001E-20</c:v>
                </c:pt>
                <c:pt idx="4426">
                  <c:v>2.3250799999999999E-20</c:v>
                </c:pt>
                <c:pt idx="4427">
                  <c:v>2.3228799999999999E-20</c:v>
                </c:pt>
                <c:pt idx="4428">
                  <c:v>2.32069E-20</c:v>
                </c:pt>
                <c:pt idx="4429">
                  <c:v>2.31849E-20</c:v>
                </c:pt>
                <c:pt idx="4430">
                  <c:v>2.31629E-20</c:v>
                </c:pt>
                <c:pt idx="4431">
                  <c:v>2.31409E-20</c:v>
                </c:pt>
                <c:pt idx="4432">
                  <c:v>2.31189E-20</c:v>
                </c:pt>
                <c:pt idx="4433">
                  <c:v>2.30969E-20</c:v>
                </c:pt>
                <c:pt idx="4434">
                  <c:v>2.3074900000000001E-20</c:v>
                </c:pt>
                <c:pt idx="4435">
                  <c:v>2.3052900000000001E-20</c:v>
                </c:pt>
                <c:pt idx="4436">
                  <c:v>2.3030900000000001E-20</c:v>
                </c:pt>
                <c:pt idx="4437">
                  <c:v>2.3008900000000001E-20</c:v>
                </c:pt>
                <c:pt idx="4438">
                  <c:v>2.2986900000000001E-20</c:v>
                </c:pt>
                <c:pt idx="4439">
                  <c:v>2.2964999999999999E-20</c:v>
                </c:pt>
                <c:pt idx="4440">
                  <c:v>2.2942999999999999E-20</c:v>
                </c:pt>
                <c:pt idx="4441">
                  <c:v>2.2920999999999999E-20</c:v>
                </c:pt>
                <c:pt idx="4442">
                  <c:v>2.2899E-20</c:v>
                </c:pt>
                <c:pt idx="4443">
                  <c:v>2.2877E-20</c:v>
                </c:pt>
                <c:pt idx="4444">
                  <c:v>2.2855E-20</c:v>
                </c:pt>
                <c:pt idx="4445">
                  <c:v>2.2833E-20</c:v>
                </c:pt>
                <c:pt idx="4446">
                  <c:v>2.2811E-20</c:v>
                </c:pt>
                <c:pt idx="4447">
                  <c:v>2.2789E-20</c:v>
                </c:pt>
                <c:pt idx="4448">
                  <c:v>2.2767E-20</c:v>
                </c:pt>
                <c:pt idx="4449">
                  <c:v>2.2745100000000001E-20</c:v>
                </c:pt>
                <c:pt idx="4450">
                  <c:v>2.2723099999999999E-20</c:v>
                </c:pt>
                <c:pt idx="4451">
                  <c:v>2.2701099999999999E-20</c:v>
                </c:pt>
                <c:pt idx="4452">
                  <c:v>2.2679099999999999E-20</c:v>
                </c:pt>
                <c:pt idx="4453">
                  <c:v>2.2657099999999999E-20</c:v>
                </c:pt>
                <c:pt idx="4454">
                  <c:v>2.2635099999999999E-20</c:v>
                </c:pt>
                <c:pt idx="4455">
                  <c:v>2.2613099999999999E-20</c:v>
                </c:pt>
                <c:pt idx="4456">
                  <c:v>2.2591099999999999E-20</c:v>
                </c:pt>
                <c:pt idx="4457">
                  <c:v>2.2569099999999999E-20</c:v>
                </c:pt>
                <c:pt idx="4458">
                  <c:v>2.2547099999999999E-20</c:v>
                </c:pt>
                <c:pt idx="4459">
                  <c:v>2.25251E-20</c:v>
                </c:pt>
                <c:pt idx="4460">
                  <c:v>2.2503200000000001E-20</c:v>
                </c:pt>
                <c:pt idx="4461">
                  <c:v>2.2481200000000001E-20</c:v>
                </c:pt>
                <c:pt idx="4462">
                  <c:v>2.2459200000000001E-20</c:v>
                </c:pt>
                <c:pt idx="4463">
                  <c:v>2.2437200000000001E-20</c:v>
                </c:pt>
                <c:pt idx="4464">
                  <c:v>2.2415200000000001E-20</c:v>
                </c:pt>
                <c:pt idx="4465">
                  <c:v>2.2393200000000001E-20</c:v>
                </c:pt>
                <c:pt idx="4466">
                  <c:v>2.2371199999999999E-20</c:v>
                </c:pt>
                <c:pt idx="4467">
                  <c:v>2.2349199999999999E-20</c:v>
                </c:pt>
                <c:pt idx="4468">
                  <c:v>2.2327199999999999E-20</c:v>
                </c:pt>
                <c:pt idx="4469">
                  <c:v>2.2305199999999999E-20</c:v>
                </c:pt>
                <c:pt idx="4470">
                  <c:v>2.2283199999999999E-20</c:v>
                </c:pt>
                <c:pt idx="4471">
                  <c:v>2.22613E-20</c:v>
                </c:pt>
                <c:pt idx="4472">
                  <c:v>2.22393E-20</c:v>
                </c:pt>
                <c:pt idx="4473">
                  <c:v>2.22173E-20</c:v>
                </c:pt>
                <c:pt idx="4474">
                  <c:v>2.2195300000000001E-20</c:v>
                </c:pt>
                <c:pt idx="4475">
                  <c:v>2.2173300000000001E-20</c:v>
                </c:pt>
                <c:pt idx="4476">
                  <c:v>2.2151300000000001E-20</c:v>
                </c:pt>
                <c:pt idx="4477">
                  <c:v>2.2129300000000001E-20</c:v>
                </c:pt>
                <c:pt idx="4478">
                  <c:v>2.2107300000000001E-20</c:v>
                </c:pt>
                <c:pt idx="4479">
                  <c:v>2.2085300000000001E-20</c:v>
                </c:pt>
                <c:pt idx="4480">
                  <c:v>2.2063300000000001E-20</c:v>
                </c:pt>
                <c:pt idx="4481">
                  <c:v>2.2041399999999999E-20</c:v>
                </c:pt>
                <c:pt idx="4482">
                  <c:v>2.20194E-20</c:v>
                </c:pt>
                <c:pt idx="4483">
                  <c:v>2.19974E-20</c:v>
                </c:pt>
                <c:pt idx="4484">
                  <c:v>2.19754E-20</c:v>
                </c:pt>
                <c:pt idx="4485">
                  <c:v>2.19534E-20</c:v>
                </c:pt>
                <c:pt idx="4486">
                  <c:v>2.19314E-20</c:v>
                </c:pt>
                <c:pt idx="4487">
                  <c:v>2.19094E-20</c:v>
                </c:pt>
                <c:pt idx="4488">
                  <c:v>2.18874E-20</c:v>
                </c:pt>
                <c:pt idx="4489">
                  <c:v>2.18654E-20</c:v>
                </c:pt>
                <c:pt idx="4490">
                  <c:v>2.18434E-20</c:v>
                </c:pt>
                <c:pt idx="4491">
                  <c:v>2.1821400000000001E-20</c:v>
                </c:pt>
                <c:pt idx="4492">
                  <c:v>2.1799499999999999E-20</c:v>
                </c:pt>
                <c:pt idx="4493">
                  <c:v>2.1777499999999999E-20</c:v>
                </c:pt>
                <c:pt idx="4494">
                  <c:v>2.1755499999999999E-20</c:v>
                </c:pt>
                <c:pt idx="4495">
                  <c:v>2.1733499999999999E-20</c:v>
                </c:pt>
                <c:pt idx="4496">
                  <c:v>2.1711900000000001E-20</c:v>
                </c:pt>
                <c:pt idx="4497">
                  <c:v>2.1692600000000001E-20</c:v>
                </c:pt>
                <c:pt idx="4498">
                  <c:v>2.1673200000000001E-20</c:v>
                </c:pt>
                <c:pt idx="4499">
                  <c:v>2.1653899999999999E-20</c:v>
                </c:pt>
                <c:pt idx="4500">
                  <c:v>2.1634500000000001E-20</c:v>
                </c:pt>
                <c:pt idx="4501">
                  <c:v>2.1615199999999999E-20</c:v>
                </c:pt>
                <c:pt idx="4502">
                  <c:v>2.1595800000000001E-20</c:v>
                </c:pt>
                <c:pt idx="4503">
                  <c:v>2.1576400000000001E-20</c:v>
                </c:pt>
                <c:pt idx="4504">
                  <c:v>2.1557099999999999E-20</c:v>
                </c:pt>
                <c:pt idx="4505">
                  <c:v>2.1537700000000001E-20</c:v>
                </c:pt>
                <c:pt idx="4506">
                  <c:v>2.1518399999999999E-20</c:v>
                </c:pt>
                <c:pt idx="4507">
                  <c:v>2.1499000000000001E-20</c:v>
                </c:pt>
                <c:pt idx="4508">
                  <c:v>2.1479699999999999E-20</c:v>
                </c:pt>
                <c:pt idx="4509">
                  <c:v>2.1460300000000001E-20</c:v>
                </c:pt>
                <c:pt idx="4510">
                  <c:v>2.1440999999999999E-20</c:v>
                </c:pt>
                <c:pt idx="4511">
                  <c:v>2.1421599999999999E-20</c:v>
                </c:pt>
                <c:pt idx="4512">
                  <c:v>2.1402299999999999E-20</c:v>
                </c:pt>
                <c:pt idx="4513">
                  <c:v>2.1382899999999999E-20</c:v>
                </c:pt>
                <c:pt idx="4514">
                  <c:v>2.1363599999999999E-20</c:v>
                </c:pt>
                <c:pt idx="4515">
                  <c:v>2.1344199999999999E-20</c:v>
                </c:pt>
                <c:pt idx="4516">
                  <c:v>2.13249E-20</c:v>
                </c:pt>
                <c:pt idx="4517">
                  <c:v>2.1305499999999999E-20</c:v>
                </c:pt>
                <c:pt idx="4518">
                  <c:v>2.12862E-20</c:v>
                </c:pt>
                <c:pt idx="4519">
                  <c:v>2.1266799999999999E-20</c:v>
                </c:pt>
                <c:pt idx="4520">
                  <c:v>2.12475E-20</c:v>
                </c:pt>
                <c:pt idx="4521">
                  <c:v>2.12281E-20</c:v>
                </c:pt>
                <c:pt idx="4522">
                  <c:v>2.12088E-20</c:v>
                </c:pt>
                <c:pt idx="4523">
                  <c:v>2.11894E-20</c:v>
                </c:pt>
                <c:pt idx="4524">
                  <c:v>2.11701E-20</c:v>
                </c:pt>
                <c:pt idx="4525">
                  <c:v>2.11507E-20</c:v>
                </c:pt>
                <c:pt idx="4526">
                  <c:v>2.1131400000000001E-20</c:v>
                </c:pt>
                <c:pt idx="4527">
                  <c:v>2.1112E-20</c:v>
                </c:pt>
                <c:pt idx="4528">
                  <c:v>2.1092700000000001E-20</c:v>
                </c:pt>
                <c:pt idx="4529">
                  <c:v>2.10733E-20</c:v>
                </c:pt>
                <c:pt idx="4530">
                  <c:v>2.1054000000000001E-20</c:v>
                </c:pt>
                <c:pt idx="4531">
                  <c:v>2.10346E-20</c:v>
                </c:pt>
                <c:pt idx="4532">
                  <c:v>2.10152E-20</c:v>
                </c:pt>
                <c:pt idx="4533">
                  <c:v>2.0995900000000001E-20</c:v>
                </c:pt>
                <c:pt idx="4534">
                  <c:v>2.09765E-20</c:v>
                </c:pt>
                <c:pt idx="4535">
                  <c:v>2.0957200000000001E-20</c:v>
                </c:pt>
                <c:pt idx="4536">
                  <c:v>2.09378E-20</c:v>
                </c:pt>
                <c:pt idx="4537">
                  <c:v>2.0918500000000001E-20</c:v>
                </c:pt>
                <c:pt idx="4538">
                  <c:v>2.0899100000000001E-20</c:v>
                </c:pt>
                <c:pt idx="4539">
                  <c:v>2.0879800000000001E-20</c:v>
                </c:pt>
                <c:pt idx="4540">
                  <c:v>2.0860400000000001E-20</c:v>
                </c:pt>
                <c:pt idx="4541">
                  <c:v>2.0841100000000001E-20</c:v>
                </c:pt>
                <c:pt idx="4542">
                  <c:v>2.0821700000000001E-20</c:v>
                </c:pt>
                <c:pt idx="4543">
                  <c:v>2.0802399999999999E-20</c:v>
                </c:pt>
                <c:pt idx="4544">
                  <c:v>2.0783000000000001E-20</c:v>
                </c:pt>
                <c:pt idx="4545">
                  <c:v>2.0763699999999999E-20</c:v>
                </c:pt>
                <c:pt idx="4546">
                  <c:v>2.0744300000000001E-20</c:v>
                </c:pt>
                <c:pt idx="4547">
                  <c:v>2.0724999999999999E-20</c:v>
                </c:pt>
                <c:pt idx="4548">
                  <c:v>2.0705600000000001E-20</c:v>
                </c:pt>
                <c:pt idx="4549">
                  <c:v>2.0686299999999999E-20</c:v>
                </c:pt>
                <c:pt idx="4550">
                  <c:v>2.0666899999999999E-20</c:v>
                </c:pt>
                <c:pt idx="4551">
                  <c:v>2.0647599999999999E-20</c:v>
                </c:pt>
                <c:pt idx="4552">
                  <c:v>2.0628199999999999E-20</c:v>
                </c:pt>
                <c:pt idx="4553">
                  <c:v>2.0608899999999999E-20</c:v>
                </c:pt>
                <c:pt idx="4554">
                  <c:v>2.0589499999999999E-20</c:v>
                </c:pt>
                <c:pt idx="4555">
                  <c:v>2.05702E-20</c:v>
                </c:pt>
                <c:pt idx="4556">
                  <c:v>2.0550799999999999E-20</c:v>
                </c:pt>
                <c:pt idx="4557">
                  <c:v>2.05315E-20</c:v>
                </c:pt>
                <c:pt idx="4558">
                  <c:v>2.0512099999999999E-20</c:v>
                </c:pt>
                <c:pt idx="4559">
                  <c:v>2.0492699999999999E-20</c:v>
                </c:pt>
                <c:pt idx="4560">
                  <c:v>2.04734E-20</c:v>
                </c:pt>
                <c:pt idx="4561">
                  <c:v>2.0453999999999999E-20</c:v>
                </c:pt>
                <c:pt idx="4562">
                  <c:v>2.04347E-20</c:v>
                </c:pt>
                <c:pt idx="4563">
                  <c:v>2.0415299999999999E-20</c:v>
                </c:pt>
                <c:pt idx="4564">
                  <c:v>2.0396E-20</c:v>
                </c:pt>
                <c:pt idx="4565">
                  <c:v>2.0376599999999999E-20</c:v>
                </c:pt>
                <c:pt idx="4566">
                  <c:v>2.03573E-20</c:v>
                </c:pt>
                <c:pt idx="4567">
                  <c:v>2.03379E-20</c:v>
                </c:pt>
                <c:pt idx="4568">
                  <c:v>2.03186E-20</c:v>
                </c:pt>
                <c:pt idx="4569">
                  <c:v>2.02992E-20</c:v>
                </c:pt>
                <c:pt idx="4570">
                  <c:v>2.02799E-20</c:v>
                </c:pt>
                <c:pt idx="4571">
                  <c:v>2.02605E-20</c:v>
                </c:pt>
                <c:pt idx="4572">
                  <c:v>2.0241200000000001E-20</c:v>
                </c:pt>
                <c:pt idx="4573">
                  <c:v>2.02218E-20</c:v>
                </c:pt>
                <c:pt idx="4574">
                  <c:v>2.0202500000000001E-20</c:v>
                </c:pt>
                <c:pt idx="4575">
                  <c:v>2.01831E-20</c:v>
                </c:pt>
                <c:pt idx="4576">
                  <c:v>2.0163800000000001E-20</c:v>
                </c:pt>
                <c:pt idx="4577">
                  <c:v>2.0144400000000001E-20</c:v>
                </c:pt>
                <c:pt idx="4578">
                  <c:v>2.0125100000000001E-20</c:v>
                </c:pt>
                <c:pt idx="4579">
                  <c:v>2.0105700000000001E-20</c:v>
                </c:pt>
                <c:pt idx="4580">
                  <c:v>2.0086400000000001E-20</c:v>
                </c:pt>
                <c:pt idx="4581">
                  <c:v>2.0067000000000001E-20</c:v>
                </c:pt>
                <c:pt idx="4582">
                  <c:v>2.0047699999999999E-20</c:v>
                </c:pt>
                <c:pt idx="4583">
                  <c:v>2.0028300000000001E-20</c:v>
                </c:pt>
                <c:pt idx="4584">
                  <c:v>2.0008999999999999E-20</c:v>
                </c:pt>
                <c:pt idx="4585">
                  <c:v>1.9989600000000001E-20</c:v>
                </c:pt>
                <c:pt idx="4586">
                  <c:v>1.9970299999999999E-20</c:v>
                </c:pt>
                <c:pt idx="4587">
                  <c:v>1.9950900000000001E-20</c:v>
                </c:pt>
                <c:pt idx="4588">
                  <c:v>1.9931500000000001E-20</c:v>
                </c:pt>
                <c:pt idx="4589">
                  <c:v>1.9912199999999999E-20</c:v>
                </c:pt>
                <c:pt idx="4590">
                  <c:v>1.9892800000000001E-20</c:v>
                </c:pt>
                <c:pt idx="4591">
                  <c:v>1.9873499999999999E-20</c:v>
                </c:pt>
                <c:pt idx="4592">
                  <c:v>1.9854100000000001E-20</c:v>
                </c:pt>
                <c:pt idx="4593">
                  <c:v>1.9834799999999999E-20</c:v>
                </c:pt>
                <c:pt idx="4594">
                  <c:v>1.9815399999999999E-20</c:v>
                </c:pt>
                <c:pt idx="4595">
                  <c:v>1.9796099999999999E-20</c:v>
                </c:pt>
                <c:pt idx="4596">
                  <c:v>1.9777299999999999E-20</c:v>
                </c:pt>
                <c:pt idx="4597">
                  <c:v>1.97606E-20</c:v>
                </c:pt>
                <c:pt idx="4598">
                  <c:v>1.97439E-20</c:v>
                </c:pt>
                <c:pt idx="4599">
                  <c:v>1.97272E-20</c:v>
                </c:pt>
                <c:pt idx="4600">
                  <c:v>1.9710399999999999E-20</c:v>
                </c:pt>
                <c:pt idx="4601">
                  <c:v>1.9693699999999999E-20</c:v>
                </c:pt>
                <c:pt idx="4602">
                  <c:v>1.9676999999999999E-20</c:v>
                </c:pt>
                <c:pt idx="4603">
                  <c:v>1.9660299999999999E-20</c:v>
                </c:pt>
                <c:pt idx="4604">
                  <c:v>1.9643599999999999E-20</c:v>
                </c:pt>
                <c:pt idx="4605">
                  <c:v>1.9626899999999999E-20</c:v>
                </c:pt>
                <c:pt idx="4606">
                  <c:v>1.9610199999999999E-20</c:v>
                </c:pt>
                <c:pt idx="4607">
                  <c:v>1.9593499999999999E-20</c:v>
                </c:pt>
                <c:pt idx="4608">
                  <c:v>1.9576700000000001E-20</c:v>
                </c:pt>
                <c:pt idx="4609">
                  <c:v>1.9560000000000001E-20</c:v>
                </c:pt>
                <c:pt idx="4610">
                  <c:v>1.9543300000000001E-20</c:v>
                </c:pt>
                <c:pt idx="4611">
                  <c:v>1.9526600000000001E-20</c:v>
                </c:pt>
                <c:pt idx="4612">
                  <c:v>1.9509900000000001E-20</c:v>
                </c:pt>
                <c:pt idx="4613">
                  <c:v>1.9493200000000001E-20</c:v>
                </c:pt>
                <c:pt idx="4614">
                  <c:v>1.9476499999999998E-20</c:v>
                </c:pt>
                <c:pt idx="4615">
                  <c:v>1.9459799999999999E-20</c:v>
                </c:pt>
                <c:pt idx="4616">
                  <c:v>1.9443000000000001E-20</c:v>
                </c:pt>
                <c:pt idx="4617">
                  <c:v>1.9426300000000001E-20</c:v>
                </c:pt>
                <c:pt idx="4618">
                  <c:v>1.9409600000000001E-20</c:v>
                </c:pt>
                <c:pt idx="4619">
                  <c:v>1.9392900000000001E-20</c:v>
                </c:pt>
                <c:pt idx="4620">
                  <c:v>1.9376200000000001E-20</c:v>
                </c:pt>
                <c:pt idx="4621">
                  <c:v>1.9359500000000001E-20</c:v>
                </c:pt>
                <c:pt idx="4622">
                  <c:v>1.9342800000000001E-20</c:v>
                </c:pt>
                <c:pt idx="4623">
                  <c:v>1.9326E-20</c:v>
                </c:pt>
                <c:pt idx="4624">
                  <c:v>1.93093E-20</c:v>
                </c:pt>
                <c:pt idx="4625">
                  <c:v>1.92926E-20</c:v>
                </c:pt>
                <c:pt idx="4626">
                  <c:v>1.92759E-20</c:v>
                </c:pt>
                <c:pt idx="4627">
                  <c:v>1.92592E-20</c:v>
                </c:pt>
                <c:pt idx="4628">
                  <c:v>1.92425E-20</c:v>
                </c:pt>
                <c:pt idx="4629">
                  <c:v>1.92258E-20</c:v>
                </c:pt>
                <c:pt idx="4630">
                  <c:v>1.92091E-20</c:v>
                </c:pt>
                <c:pt idx="4631">
                  <c:v>1.9192299999999999E-20</c:v>
                </c:pt>
                <c:pt idx="4632">
                  <c:v>1.9175599999999999E-20</c:v>
                </c:pt>
                <c:pt idx="4633">
                  <c:v>1.9158899999999999E-20</c:v>
                </c:pt>
                <c:pt idx="4634">
                  <c:v>1.91422E-20</c:v>
                </c:pt>
                <c:pt idx="4635">
                  <c:v>1.91255E-20</c:v>
                </c:pt>
                <c:pt idx="4636">
                  <c:v>1.91088E-20</c:v>
                </c:pt>
                <c:pt idx="4637">
                  <c:v>1.90921E-20</c:v>
                </c:pt>
                <c:pt idx="4638">
                  <c:v>1.90754E-20</c:v>
                </c:pt>
                <c:pt idx="4639">
                  <c:v>1.9058599999999999E-20</c:v>
                </c:pt>
                <c:pt idx="4640">
                  <c:v>1.9041899999999999E-20</c:v>
                </c:pt>
                <c:pt idx="4641">
                  <c:v>1.9025199999999999E-20</c:v>
                </c:pt>
                <c:pt idx="4642">
                  <c:v>1.9008499999999999E-20</c:v>
                </c:pt>
                <c:pt idx="4643">
                  <c:v>1.8991799999999999E-20</c:v>
                </c:pt>
                <c:pt idx="4644">
                  <c:v>1.8975099999999999E-20</c:v>
                </c:pt>
                <c:pt idx="4645">
                  <c:v>1.8958399999999999E-20</c:v>
                </c:pt>
                <c:pt idx="4646">
                  <c:v>1.8941699999999999E-20</c:v>
                </c:pt>
                <c:pt idx="4647">
                  <c:v>1.8924900000000001E-20</c:v>
                </c:pt>
                <c:pt idx="4648">
                  <c:v>1.8908200000000001E-20</c:v>
                </c:pt>
                <c:pt idx="4649">
                  <c:v>1.8891500000000001E-20</c:v>
                </c:pt>
                <c:pt idx="4650">
                  <c:v>1.8874800000000001E-20</c:v>
                </c:pt>
                <c:pt idx="4651">
                  <c:v>1.8858100000000001E-20</c:v>
                </c:pt>
                <c:pt idx="4652">
                  <c:v>1.8841399999999999E-20</c:v>
                </c:pt>
                <c:pt idx="4653">
                  <c:v>1.8824699999999999E-20</c:v>
                </c:pt>
                <c:pt idx="4654">
                  <c:v>1.8807900000000001E-20</c:v>
                </c:pt>
                <c:pt idx="4655">
                  <c:v>1.8791200000000001E-20</c:v>
                </c:pt>
                <c:pt idx="4656">
                  <c:v>1.8774500000000001E-20</c:v>
                </c:pt>
                <c:pt idx="4657">
                  <c:v>1.8757800000000001E-20</c:v>
                </c:pt>
                <c:pt idx="4658">
                  <c:v>1.8741100000000001E-20</c:v>
                </c:pt>
                <c:pt idx="4659">
                  <c:v>1.8724400000000001E-20</c:v>
                </c:pt>
                <c:pt idx="4660">
                  <c:v>1.8707700000000001E-20</c:v>
                </c:pt>
                <c:pt idx="4661">
                  <c:v>1.8691000000000001E-20</c:v>
                </c:pt>
                <c:pt idx="4662">
                  <c:v>1.86742E-20</c:v>
                </c:pt>
                <c:pt idx="4663">
                  <c:v>1.86575E-20</c:v>
                </c:pt>
                <c:pt idx="4664">
                  <c:v>1.86408E-20</c:v>
                </c:pt>
                <c:pt idx="4665">
                  <c:v>1.86241E-20</c:v>
                </c:pt>
                <c:pt idx="4666">
                  <c:v>1.86074E-20</c:v>
                </c:pt>
                <c:pt idx="4667">
                  <c:v>1.85907E-20</c:v>
                </c:pt>
                <c:pt idx="4668">
                  <c:v>1.8574E-20</c:v>
                </c:pt>
                <c:pt idx="4669">
                  <c:v>1.8557300000000001E-20</c:v>
                </c:pt>
                <c:pt idx="4670">
                  <c:v>1.8540499999999999E-20</c:v>
                </c:pt>
                <c:pt idx="4671">
                  <c:v>1.85238E-20</c:v>
                </c:pt>
                <c:pt idx="4672">
                  <c:v>1.85071E-20</c:v>
                </c:pt>
                <c:pt idx="4673">
                  <c:v>1.84904E-20</c:v>
                </c:pt>
                <c:pt idx="4674">
                  <c:v>1.84737E-20</c:v>
                </c:pt>
                <c:pt idx="4675">
                  <c:v>1.8457E-20</c:v>
                </c:pt>
                <c:pt idx="4676">
                  <c:v>1.84403E-20</c:v>
                </c:pt>
                <c:pt idx="4677">
                  <c:v>1.84236E-20</c:v>
                </c:pt>
                <c:pt idx="4678">
                  <c:v>1.8406799999999999E-20</c:v>
                </c:pt>
                <c:pt idx="4679">
                  <c:v>1.8390099999999999E-20</c:v>
                </c:pt>
                <c:pt idx="4680">
                  <c:v>1.8373399999999999E-20</c:v>
                </c:pt>
                <c:pt idx="4681">
                  <c:v>1.8356699999999999E-20</c:v>
                </c:pt>
                <c:pt idx="4682">
                  <c:v>1.8339999999999999E-20</c:v>
                </c:pt>
                <c:pt idx="4683">
                  <c:v>1.8323299999999999E-20</c:v>
                </c:pt>
                <c:pt idx="4684">
                  <c:v>1.8306599999999999E-20</c:v>
                </c:pt>
                <c:pt idx="4685">
                  <c:v>1.8289800000000001E-20</c:v>
                </c:pt>
                <c:pt idx="4686">
                  <c:v>1.8273100000000001E-20</c:v>
                </c:pt>
                <c:pt idx="4687">
                  <c:v>1.8256400000000001E-20</c:v>
                </c:pt>
                <c:pt idx="4688">
                  <c:v>1.8239700000000001E-20</c:v>
                </c:pt>
                <c:pt idx="4689">
                  <c:v>1.8222999999999999E-20</c:v>
                </c:pt>
                <c:pt idx="4690">
                  <c:v>1.8206299999999999E-20</c:v>
                </c:pt>
                <c:pt idx="4691">
                  <c:v>1.8189599999999999E-20</c:v>
                </c:pt>
                <c:pt idx="4692">
                  <c:v>1.8172899999999999E-20</c:v>
                </c:pt>
                <c:pt idx="4693">
                  <c:v>1.8156100000000001E-20</c:v>
                </c:pt>
                <c:pt idx="4694">
                  <c:v>1.8139400000000001E-20</c:v>
                </c:pt>
                <c:pt idx="4695">
                  <c:v>1.8122700000000001E-20</c:v>
                </c:pt>
                <c:pt idx="4696">
                  <c:v>1.8107E-20</c:v>
                </c:pt>
                <c:pt idx="4697">
                  <c:v>1.8093800000000001E-20</c:v>
                </c:pt>
                <c:pt idx="4698">
                  <c:v>1.8080599999999999E-20</c:v>
                </c:pt>
                <c:pt idx="4699">
                  <c:v>1.8067399999999999E-20</c:v>
                </c:pt>
                <c:pt idx="4700">
                  <c:v>1.80542E-20</c:v>
                </c:pt>
                <c:pt idx="4701">
                  <c:v>1.8041000000000001E-20</c:v>
                </c:pt>
                <c:pt idx="4702">
                  <c:v>1.8027800000000001E-20</c:v>
                </c:pt>
                <c:pt idx="4703">
                  <c:v>1.8014599999999999E-20</c:v>
                </c:pt>
                <c:pt idx="4704">
                  <c:v>1.80014E-20</c:v>
                </c:pt>
                <c:pt idx="4705">
                  <c:v>1.79882E-20</c:v>
                </c:pt>
                <c:pt idx="4706">
                  <c:v>1.7975000000000001E-20</c:v>
                </c:pt>
                <c:pt idx="4707">
                  <c:v>1.7961799999999999E-20</c:v>
                </c:pt>
                <c:pt idx="4708">
                  <c:v>1.7948599999999999E-20</c:v>
                </c:pt>
                <c:pt idx="4709">
                  <c:v>1.79354E-20</c:v>
                </c:pt>
                <c:pt idx="4710">
                  <c:v>1.7922200000000001E-20</c:v>
                </c:pt>
                <c:pt idx="4711">
                  <c:v>1.7909000000000001E-20</c:v>
                </c:pt>
                <c:pt idx="4712">
                  <c:v>1.7895799999999999E-20</c:v>
                </c:pt>
                <c:pt idx="4713">
                  <c:v>1.78826E-20</c:v>
                </c:pt>
                <c:pt idx="4714">
                  <c:v>1.7869500000000001E-20</c:v>
                </c:pt>
                <c:pt idx="4715">
                  <c:v>1.7856299999999999E-20</c:v>
                </c:pt>
                <c:pt idx="4716">
                  <c:v>1.78431E-20</c:v>
                </c:pt>
                <c:pt idx="4717">
                  <c:v>1.78299E-20</c:v>
                </c:pt>
                <c:pt idx="4718">
                  <c:v>1.7816700000000001E-20</c:v>
                </c:pt>
                <c:pt idx="4719">
                  <c:v>1.7803499999999999E-20</c:v>
                </c:pt>
                <c:pt idx="4720">
                  <c:v>1.7790299999999999E-20</c:v>
                </c:pt>
                <c:pt idx="4721">
                  <c:v>1.77771E-20</c:v>
                </c:pt>
                <c:pt idx="4722">
                  <c:v>1.7763900000000001E-20</c:v>
                </c:pt>
                <c:pt idx="4723">
                  <c:v>1.7750700000000001E-20</c:v>
                </c:pt>
                <c:pt idx="4724">
                  <c:v>1.7737499999999999E-20</c:v>
                </c:pt>
                <c:pt idx="4725">
                  <c:v>1.77243E-20</c:v>
                </c:pt>
                <c:pt idx="4726">
                  <c:v>1.77111E-20</c:v>
                </c:pt>
                <c:pt idx="4727">
                  <c:v>1.7697900000000001E-20</c:v>
                </c:pt>
                <c:pt idx="4728">
                  <c:v>1.7684699999999999E-20</c:v>
                </c:pt>
                <c:pt idx="4729">
                  <c:v>1.7671499999999999E-20</c:v>
                </c:pt>
                <c:pt idx="4730">
                  <c:v>1.76583E-20</c:v>
                </c:pt>
                <c:pt idx="4731">
                  <c:v>1.7645100000000001E-20</c:v>
                </c:pt>
                <c:pt idx="4732">
                  <c:v>1.7631999999999999E-20</c:v>
                </c:pt>
                <c:pt idx="4733">
                  <c:v>1.76188E-20</c:v>
                </c:pt>
                <c:pt idx="4734">
                  <c:v>1.7605600000000001E-20</c:v>
                </c:pt>
                <c:pt idx="4735">
                  <c:v>1.7592400000000002E-20</c:v>
                </c:pt>
                <c:pt idx="4736">
                  <c:v>1.7579199999999999E-20</c:v>
                </c:pt>
                <c:pt idx="4737">
                  <c:v>1.7566E-20</c:v>
                </c:pt>
                <c:pt idx="4738">
                  <c:v>1.7552800000000001E-20</c:v>
                </c:pt>
                <c:pt idx="4739">
                  <c:v>1.7539600000000001E-20</c:v>
                </c:pt>
                <c:pt idx="4740">
                  <c:v>1.7526399999999999E-20</c:v>
                </c:pt>
                <c:pt idx="4741">
                  <c:v>1.7513199999999999E-20</c:v>
                </c:pt>
                <c:pt idx="4742">
                  <c:v>1.75E-20</c:v>
                </c:pt>
                <c:pt idx="4743">
                  <c:v>1.7486800000000001E-20</c:v>
                </c:pt>
                <c:pt idx="4744">
                  <c:v>1.7473599999999998E-20</c:v>
                </c:pt>
                <c:pt idx="4745">
                  <c:v>1.7460399999999999E-20</c:v>
                </c:pt>
                <c:pt idx="4746">
                  <c:v>1.74472E-20</c:v>
                </c:pt>
                <c:pt idx="4747">
                  <c:v>1.7434000000000001E-20</c:v>
                </c:pt>
                <c:pt idx="4748">
                  <c:v>1.7420800000000001E-20</c:v>
                </c:pt>
                <c:pt idx="4749">
                  <c:v>1.7407599999999999E-20</c:v>
                </c:pt>
                <c:pt idx="4750">
                  <c:v>1.7394500000000001E-20</c:v>
                </c:pt>
                <c:pt idx="4751">
                  <c:v>1.7381300000000001E-20</c:v>
                </c:pt>
                <c:pt idx="4752">
                  <c:v>1.7368099999999999E-20</c:v>
                </c:pt>
                <c:pt idx="4753">
                  <c:v>1.73549E-20</c:v>
                </c:pt>
                <c:pt idx="4754">
                  <c:v>1.73417E-20</c:v>
                </c:pt>
                <c:pt idx="4755">
                  <c:v>1.7328500000000001E-20</c:v>
                </c:pt>
                <c:pt idx="4756">
                  <c:v>1.7315299999999999E-20</c:v>
                </c:pt>
                <c:pt idx="4757">
                  <c:v>1.7302099999999999E-20</c:v>
                </c:pt>
                <c:pt idx="4758">
                  <c:v>1.72889E-20</c:v>
                </c:pt>
                <c:pt idx="4759">
                  <c:v>1.7275700000000001E-20</c:v>
                </c:pt>
                <c:pt idx="4760">
                  <c:v>1.7262500000000001E-20</c:v>
                </c:pt>
                <c:pt idx="4761">
                  <c:v>1.7249299999999999E-20</c:v>
                </c:pt>
                <c:pt idx="4762">
                  <c:v>1.72361E-20</c:v>
                </c:pt>
                <c:pt idx="4763">
                  <c:v>1.72229E-20</c:v>
                </c:pt>
                <c:pt idx="4764">
                  <c:v>1.7209700000000001E-20</c:v>
                </c:pt>
                <c:pt idx="4765">
                  <c:v>1.7196499999999999E-20</c:v>
                </c:pt>
                <c:pt idx="4766">
                  <c:v>1.7183299999999999E-20</c:v>
                </c:pt>
                <c:pt idx="4767">
                  <c:v>1.71701E-20</c:v>
                </c:pt>
                <c:pt idx="4768">
                  <c:v>1.7156999999999999E-20</c:v>
                </c:pt>
                <c:pt idx="4769">
                  <c:v>1.7143799999999999E-20</c:v>
                </c:pt>
                <c:pt idx="4770">
                  <c:v>1.71306E-20</c:v>
                </c:pt>
                <c:pt idx="4771">
                  <c:v>1.7117400000000001E-20</c:v>
                </c:pt>
                <c:pt idx="4772">
                  <c:v>1.7104200000000001E-20</c:v>
                </c:pt>
                <c:pt idx="4773">
                  <c:v>1.7090999999999999E-20</c:v>
                </c:pt>
                <c:pt idx="4774">
                  <c:v>1.70778E-20</c:v>
                </c:pt>
                <c:pt idx="4775">
                  <c:v>1.70646E-20</c:v>
                </c:pt>
                <c:pt idx="4776">
                  <c:v>1.7051400000000001E-20</c:v>
                </c:pt>
                <c:pt idx="4777">
                  <c:v>1.7038199999999999E-20</c:v>
                </c:pt>
                <c:pt idx="4778">
                  <c:v>1.7024999999999999E-20</c:v>
                </c:pt>
                <c:pt idx="4779">
                  <c:v>1.70118E-20</c:v>
                </c:pt>
                <c:pt idx="4780">
                  <c:v>1.6998600000000001E-20</c:v>
                </c:pt>
                <c:pt idx="4781">
                  <c:v>1.6985400000000001E-20</c:v>
                </c:pt>
                <c:pt idx="4782">
                  <c:v>1.6972199999999999E-20</c:v>
                </c:pt>
                <c:pt idx="4783">
                  <c:v>1.6959E-20</c:v>
                </c:pt>
                <c:pt idx="4784">
                  <c:v>1.69458E-20</c:v>
                </c:pt>
                <c:pt idx="4785">
                  <c:v>1.6932600000000001E-20</c:v>
                </c:pt>
                <c:pt idx="4786">
                  <c:v>1.69195E-20</c:v>
                </c:pt>
                <c:pt idx="4787">
                  <c:v>1.6906300000000001E-20</c:v>
                </c:pt>
                <c:pt idx="4788">
                  <c:v>1.6893100000000001E-20</c:v>
                </c:pt>
                <c:pt idx="4789">
                  <c:v>1.6879899999999999E-20</c:v>
                </c:pt>
                <c:pt idx="4790">
                  <c:v>1.68667E-20</c:v>
                </c:pt>
                <c:pt idx="4791">
                  <c:v>1.68535E-20</c:v>
                </c:pt>
                <c:pt idx="4792">
                  <c:v>1.6840300000000001E-20</c:v>
                </c:pt>
                <c:pt idx="4793">
                  <c:v>1.6827099999999999E-20</c:v>
                </c:pt>
                <c:pt idx="4794">
                  <c:v>1.6813899999999999E-20</c:v>
                </c:pt>
                <c:pt idx="4795">
                  <c:v>1.68007E-20</c:v>
                </c:pt>
                <c:pt idx="4796">
                  <c:v>1.6787500000000001E-20</c:v>
                </c:pt>
                <c:pt idx="4797">
                  <c:v>1.6774300000000001E-20</c:v>
                </c:pt>
                <c:pt idx="4798">
                  <c:v>1.6761099999999999E-20</c:v>
                </c:pt>
                <c:pt idx="4799">
                  <c:v>1.67479E-20</c:v>
                </c:pt>
                <c:pt idx="4800">
                  <c:v>1.67347E-20</c:v>
                </c:pt>
                <c:pt idx="4801">
                  <c:v>1.6721500000000001E-20</c:v>
                </c:pt>
                <c:pt idx="4802">
                  <c:v>1.6708299999999999E-20</c:v>
                </c:pt>
                <c:pt idx="4803">
                  <c:v>1.66952E-20</c:v>
                </c:pt>
                <c:pt idx="4804">
                  <c:v>1.6682000000000001E-20</c:v>
                </c:pt>
                <c:pt idx="4805">
                  <c:v>1.6668799999999999E-20</c:v>
                </c:pt>
                <c:pt idx="4806">
                  <c:v>1.6655599999999999E-20</c:v>
                </c:pt>
                <c:pt idx="4807">
                  <c:v>1.66424E-20</c:v>
                </c:pt>
                <c:pt idx="4808">
                  <c:v>1.6629200000000001E-20</c:v>
                </c:pt>
                <c:pt idx="4809">
                  <c:v>1.6616000000000001E-20</c:v>
                </c:pt>
                <c:pt idx="4810">
                  <c:v>1.6602799999999999E-20</c:v>
                </c:pt>
                <c:pt idx="4811">
                  <c:v>1.65896E-20</c:v>
                </c:pt>
                <c:pt idx="4812">
                  <c:v>1.65764E-20</c:v>
                </c:pt>
                <c:pt idx="4813">
                  <c:v>1.6563200000000001E-20</c:v>
                </c:pt>
                <c:pt idx="4814">
                  <c:v>1.6549999999999999E-20</c:v>
                </c:pt>
                <c:pt idx="4815">
                  <c:v>1.6536799999999999E-20</c:v>
                </c:pt>
                <c:pt idx="4816">
                  <c:v>1.65236E-20</c:v>
                </c:pt>
                <c:pt idx="4817">
                  <c:v>1.6510400000000001E-20</c:v>
                </c:pt>
                <c:pt idx="4818">
                  <c:v>1.6497200000000001E-20</c:v>
                </c:pt>
                <c:pt idx="4819">
                  <c:v>1.6483999999999999E-20</c:v>
                </c:pt>
                <c:pt idx="4820">
                  <c:v>1.64708E-20</c:v>
                </c:pt>
                <c:pt idx="4821">
                  <c:v>1.6457699999999999E-20</c:v>
                </c:pt>
                <c:pt idx="4822">
                  <c:v>1.6444499999999999E-20</c:v>
                </c:pt>
                <c:pt idx="4823">
                  <c:v>1.64313E-20</c:v>
                </c:pt>
                <c:pt idx="4824">
                  <c:v>1.6418100000000001E-20</c:v>
                </c:pt>
                <c:pt idx="4825">
                  <c:v>1.6404900000000001E-20</c:v>
                </c:pt>
                <c:pt idx="4826">
                  <c:v>1.6391699999999999E-20</c:v>
                </c:pt>
                <c:pt idx="4827">
                  <c:v>1.63785E-20</c:v>
                </c:pt>
                <c:pt idx="4828">
                  <c:v>1.63653E-20</c:v>
                </c:pt>
                <c:pt idx="4829">
                  <c:v>1.6352100000000001E-20</c:v>
                </c:pt>
                <c:pt idx="4830">
                  <c:v>1.6338899999999999E-20</c:v>
                </c:pt>
                <c:pt idx="4831">
                  <c:v>1.6325699999999999E-20</c:v>
                </c:pt>
                <c:pt idx="4832">
                  <c:v>1.63125E-20</c:v>
                </c:pt>
                <c:pt idx="4833">
                  <c:v>1.6299300000000001E-20</c:v>
                </c:pt>
                <c:pt idx="4834">
                  <c:v>1.6286100000000001E-20</c:v>
                </c:pt>
                <c:pt idx="4835">
                  <c:v>1.6272899999999999E-20</c:v>
                </c:pt>
                <c:pt idx="4836">
                  <c:v>1.62597E-20</c:v>
                </c:pt>
                <c:pt idx="4837">
                  <c:v>1.62465E-20</c:v>
                </c:pt>
                <c:pt idx="4838">
                  <c:v>1.6233300000000001E-20</c:v>
                </c:pt>
                <c:pt idx="4839">
                  <c:v>1.62202E-20</c:v>
                </c:pt>
                <c:pt idx="4840">
                  <c:v>1.6207E-20</c:v>
                </c:pt>
                <c:pt idx="4841">
                  <c:v>1.6193800000000001E-20</c:v>
                </c:pt>
                <c:pt idx="4842">
                  <c:v>1.6180599999999999E-20</c:v>
                </c:pt>
                <c:pt idx="4843">
                  <c:v>1.6167399999999999E-20</c:v>
                </c:pt>
                <c:pt idx="4844">
                  <c:v>1.61542E-20</c:v>
                </c:pt>
                <c:pt idx="4845">
                  <c:v>1.6141000000000001E-20</c:v>
                </c:pt>
                <c:pt idx="4846">
                  <c:v>1.6127800000000001E-20</c:v>
                </c:pt>
                <c:pt idx="4847">
                  <c:v>1.6114599999999999E-20</c:v>
                </c:pt>
                <c:pt idx="4848">
                  <c:v>1.61014E-20</c:v>
                </c:pt>
                <c:pt idx="4849">
                  <c:v>1.60882E-20</c:v>
                </c:pt>
                <c:pt idx="4850">
                  <c:v>1.6075000000000001E-20</c:v>
                </c:pt>
                <c:pt idx="4851">
                  <c:v>1.6061799999999999E-20</c:v>
                </c:pt>
                <c:pt idx="4852">
                  <c:v>1.6048599999999999E-20</c:v>
                </c:pt>
                <c:pt idx="4853">
                  <c:v>1.60354E-20</c:v>
                </c:pt>
                <c:pt idx="4854">
                  <c:v>1.6022200000000001E-20</c:v>
                </c:pt>
                <c:pt idx="4855">
                  <c:v>1.6009000000000001E-20</c:v>
                </c:pt>
                <c:pt idx="4856">
                  <c:v>1.5995799999999999E-20</c:v>
                </c:pt>
                <c:pt idx="4857">
                  <c:v>1.5982700000000001E-20</c:v>
                </c:pt>
                <c:pt idx="4858">
                  <c:v>1.5969500000000001E-20</c:v>
                </c:pt>
                <c:pt idx="4859">
                  <c:v>1.5956299999999999E-20</c:v>
                </c:pt>
                <c:pt idx="4860">
                  <c:v>1.59431E-20</c:v>
                </c:pt>
                <c:pt idx="4861">
                  <c:v>1.59299E-20</c:v>
                </c:pt>
                <c:pt idx="4862">
                  <c:v>1.5916700000000001E-20</c:v>
                </c:pt>
                <c:pt idx="4863">
                  <c:v>1.5903499999999999E-20</c:v>
                </c:pt>
                <c:pt idx="4864">
                  <c:v>1.5890299999999999E-20</c:v>
                </c:pt>
                <c:pt idx="4865">
                  <c:v>1.58771E-20</c:v>
                </c:pt>
                <c:pt idx="4866">
                  <c:v>1.5863900000000001E-20</c:v>
                </c:pt>
                <c:pt idx="4867">
                  <c:v>1.5850700000000001E-20</c:v>
                </c:pt>
                <c:pt idx="4868">
                  <c:v>1.5837499999999999E-20</c:v>
                </c:pt>
                <c:pt idx="4869">
                  <c:v>1.58243E-20</c:v>
                </c:pt>
                <c:pt idx="4870">
                  <c:v>1.58111E-20</c:v>
                </c:pt>
                <c:pt idx="4871">
                  <c:v>1.5797900000000001E-20</c:v>
                </c:pt>
                <c:pt idx="4872">
                  <c:v>1.5784699999999999E-20</c:v>
                </c:pt>
                <c:pt idx="4873">
                  <c:v>1.5771499999999999E-20</c:v>
                </c:pt>
                <c:pt idx="4874">
                  <c:v>1.57583E-20</c:v>
                </c:pt>
                <c:pt idx="4875">
                  <c:v>1.5745199999999999E-20</c:v>
                </c:pt>
                <c:pt idx="4876">
                  <c:v>1.5732E-20</c:v>
                </c:pt>
                <c:pt idx="4877">
                  <c:v>1.57188E-20</c:v>
                </c:pt>
                <c:pt idx="4878">
                  <c:v>1.5705600000000001E-20</c:v>
                </c:pt>
                <c:pt idx="4879">
                  <c:v>1.5692399999999999E-20</c:v>
                </c:pt>
                <c:pt idx="4880">
                  <c:v>1.5679199999999999E-20</c:v>
                </c:pt>
                <c:pt idx="4881">
                  <c:v>1.5666E-20</c:v>
                </c:pt>
                <c:pt idx="4882">
                  <c:v>1.5652800000000001E-20</c:v>
                </c:pt>
                <c:pt idx="4883">
                  <c:v>1.5639600000000001E-20</c:v>
                </c:pt>
                <c:pt idx="4884">
                  <c:v>1.5626399999999999E-20</c:v>
                </c:pt>
                <c:pt idx="4885">
                  <c:v>1.56132E-20</c:v>
                </c:pt>
                <c:pt idx="4886">
                  <c:v>1.56E-20</c:v>
                </c:pt>
                <c:pt idx="4887">
                  <c:v>1.5586800000000001E-20</c:v>
                </c:pt>
                <c:pt idx="4888">
                  <c:v>1.5573599999999999E-20</c:v>
                </c:pt>
                <c:pt idx="4889">
                  <c:v>1.5560399999999999E-20</c:v>
                </c:pt>
                <c:pt idx="4890">
                  <c:v>1.55472E-20</c:v>
                </c:pt>
                <c:pt idx="4891">
                  <c:v>1.5534000000000001E-20</c:v>
                </c:pt>
                <c:pt idx="4892">
                  <c:v>1.5520800000000001E-20</c:v>
                </c:pt>
                <c:pt idx="4893">
                  <c:v>1.55077E-20</c:v>
                </c:pt>
                <c:pt idx="4894">
                  <c:v>1.5494500000000001E-20</c:v>
                </c:pt>
                <c:pt idx="4895">
                  <c:v>1.5481300000000001E-20</c:v>
                </c:pt>
                <c:pt idx="4896">
                  <c:v>1.5469699999999999E-20</c:v>
                </c:pt>
                <c:pt idx="4897">
                  <c:v>1.5460899999999999E-20</c:v>
                </c:pt>
                <c:pt idx="4898">
                  <c:v>1.5452100000000001E-20</c:v>
                </c:pt>
                <c:pt idx="4899">
                  <c:v>1.5443300000000001E-20</c:v>
                </c:pt>
                <c:pt idx="4900">
                  <c:v>1.54345E-20</c:v>
                </c:pt>
                <c:pt idx="4901">
                  <c:v>1.5425699999999999E-20</c:v>
                </c:pt>
                <c:pt idx="4902">
                  <c:v>1.5416899999999999E-20</c:v>
                </c:pt>
                <c:pt idx="4903">
                  <c:v>1.5408199999999999E-20</c:v>
                </c:pt>
                <c:pt idx="4904">
                  <c:v>1.5399399999999999E-20</c:v>
                </c:pt>
                <c:pt idx="4905">
                  <c:v>1.5390600000000001E-20</c:v>
                </c:pt>
                <c:pt idx="4906">
                  <c:v>1.5381800000000001E-20</c:v>
                </c:pt>
                <c:pt idx="4907">
                  <c:v>1.5373E-20</c:v>
                </c:pt>
                <c:pt idx="4908">
                  <c:v>1.53642E-20</c:v>
                </c:pt>
                <c:pt idx="4909">
                  <c:v>1.5355399999999999E-20</c:v>
                </c:pt>
                <c:pt idx="4910">
                  <c:v>1.5346599999999999E-20</c:v>
                </c:pt>
                <c:pt idx="4911">
                  <c:v>1.5337800000000001E-20</c:v>
                </c:pt>
                <c:pt idx="4912">
                  <c:v>1.5329E-20</c:v>
                </c:pt>
                <c:pt idx="4913">
                  <c:v>1.53202E-20</c:v>
                </c:pt>
                <c:pt idx="4914">
                  <c:v>1.5311399999999999E-20</c:v>
                </c:pt>
                <c:pt idx="4915">
                  <c:v>1.5302599999999999E-20</c:v>
                </c:pt>
                <c:pt idx="4916">
                  <c:v>1.5293800000000001E-20</c:v>
                </c:pt>
                <c:pt idx="4917">
                  <c:v>1.5285000000000001E-20</c:v>
                </c:pt>
                <c:pt idx="4918">
                  <c:v>1.52762E-20</c:v>
                </c:pt>
                <c:pt idx="4919">
                  <c:v>1.52674E-20</c:v>
                </c:pt>
                <c:pt idx="4920">
                  <c:v>1.5258599999999999E-20</c:v>
                </c:pt>
                <c:pt idx="4921">
                  <c:v>1.5249800000000001E-20</c:v>
                </c:pt>
                <c:pt idx="4922">
                  <c:v>1.5241000000000001E-20</c:v>
                </c:pt>
                <c:pt idx="4923">
                  <c:v>1.52322E-20</c:v>
                </c:pt>
                <c:pt idx="4924">
                  <c:v>1.52234E-20</c:v>
                </c:pt>
                <c:pt idx="4925">
                  <c:v>1.5214599999999999E-20</c:v>
                </c:pt>
                <c:pt idx="4926">
                  <c:v>1.5205799999999999E-20</c:v>
                </c:pt>
                <c:pt idx="4927">
                  <c:v>1.5197000000000001E-20</c:v>
                </c:pt>
                <c:pt idx="4928">
                  <c:v>1.5188200000000001E-20</c:v>
                </c:pt>
                <c:pt idx="4929">
                  <c:v>1.51794E-20</c:v>
                </c:pt>
                <c:pt idx="4930">
                  <c:v>1.5170700000000001E-20</c:v>
                </c:pt>
                <c:pt idx="4931">
                  <c:v>1.51619E-20</c:v>
                </c:pt>
                <c:pt idx="4932">
                  <c:v>1.5153099999999999E-20</c:v>
                </c:pt>
                <c:pt idx="4933">
                  <c:v>1.5144299999999999E-20</c:v>
                </c:pt>
                <c:pt idx="4934">
                  <c:v>1.5135500000000001E-20</c:v>
                </c:pt>
                <c:pt idx="4935">
                  <c:v>1.5126700000000001E-20</c:v>
                </c:pt>
                <c:pt idx="4936">
                  <c:v>1.51179E-20</c:v>
                </c:pt>
                <c:pt idx="4937">
                  <c:v>1.51091E-20</c:v>
                </c:pt>
                <c:pt idx="4938">
                  <c:v>1.5100299999999999E-20</c:v>
                </c:pt>
                <c:pt idx="4939">
                  <c:v>1.5091499999999999E-20</c:v>
                </c:pt>
                <c:pt idx="4940">
                  <c:v>1.5082700000000001E-20</c:v>
                </c:pt>
                <c:pt idx="4941">
                  <c:v>1.50739E-20</c:v>
                </c:pt>
                <c:pt idx="4942">
                  <c:v>1.50651E-20</c:v>
                </c:pt>
                <c:pt idx="4943">
                  <c:v>1.5056299999999999E-20</c:v>
                </c:pt>
                <c:pt idx="4944">
                  <c:v>1.5047499999999999E-20</c:v>
                </c:pt>
                <c:pt idx="4945">
                  <c:v>1.5038700000000001E-20</c:v>
                </c:pt>
                <c:pt idx="4946">
                  <c:v>1.5029900000000001E-20</c:v>
                </c:pt>
                <c:pt idx="4947">
                  <c:v>1.50211E-20</c:v>
                </c:pt>
                <c:pt idx="4948">
                  <c:v>1.50123E-20</c:v>
                </c:pt>
                <c:pt idx="4949">
                  <c:v>1.5003499999999999E-20</c:v>
                </c:pt>
                <c:pt idx="4950">
                  <c:v>1.4994700000000001E-20</c:v>
                </c:pt>
                <c:pt idx="4951">
                  <c:v>1.4985900000000001E-20</c:v>
                </c:pt>
                <c:pt idx="4952">
                  <c:v>1.49771E-20</c:v>
                </c:pt>
                <c:pt idx="4953">
                  <c:v>1.49683E-20</c:v>
                </c:pt>
                <c:pt idx="4954">
                  <c:v>1.4959499999999999E-20</c:v>
                </c:pt>
                <c:pt idx="4955">
                  <c:v>1.4950699999999999E-20</c:v>
                </c:pt>
                <c:pt idx="4956">
                  <c:v>1.4941999999999999E-20</c:v>
                </c:pt>
                <c:pt idx="4957">
                  <c:v>1.4933199999999999E-20</c:v>
                </c:pt>
                <c:pt idx="4958">
                  <c:v>1.4924400000000001E-20</c:v>
                </c:pt>
                <c:pt idx="4959">
                  <c:v>1.4915600000000001E-20</c:v>
                </c:pt>
                <c:pt idx="4960">
                  <c:v>1.49068E-20</c:v>
                </c:pt>
                <c:pt idx="4961">
                  <c:v>1.4897999999999999E-20</c:v>
                </c:pt>
                <c:pt idx="4962">
                  <c:v>1.4889199999999999E-20</c:v>
                </c:pt>
                <c:pt idx="4963">
                  <c:v>1.4880400000000001E-20</c:v>
                </c:pt>
                <c:pt idx="4964">
                  <c:v>1.4871600000000001E-20</c:v>
                </c:pt>
                <c:pt idx="4965">
                  <c:v>1.48628E-20</c:v>
                </c:pt>
                <c:pt idx="4966">
                  <c:v>1.4854E-20</c:v>
                </c:pt>
                <c:pt idx="4967">
                  <c:v>1.4845199999999999E-20</c:v>
                </c:pt>
                <c:pt idx="4968">
                  <c:v>1.4836399999999999E-20</c:v>
                </c:pt>
                <c:pt idx="4969">
                  <c:v>1.4827600000000001E-20</c:v>
                </c:pt>
                <c:pt idx="4970">
                  <c:v>1.48188E-20</c:v>
                </c:pt>
                <c:pt idx="4971">
                  <c:v>1.481E-20</c:v>
                </c:pt>
                <c:pt idx="4972">
                  <c:v>1.4801199999999999E-20</c:v>
                </c:pt>
                <c:pt idx="4973">
                  <c:v>1.4792399999999999E-20</c:v>
                </c:pt>
                <c:pt idx="4974">
                  <c:v>1.4783600000000001E-20</c:v>
                </c:pt>
                <c:pt idx="4975">
                  <c:v>1.4774800000000001E-20</c:v>
                </c:pt>
                <c:pt idx="4976">
                  <c:v>1.4766E-20</c:v>
                </c:pt>
                <c:pt idx="4977">
                  <c:v>1.47572E-20</c:v>
                </c:pt>
                <c:pt idx="4978">
                  <c:v>1.4748399999999999E-20</c:v>
                </c:pt>
                <c:pt idx="4979">
                  <c:v>1.4739599999999998E-20</c:v>
                </c:pt>
                <c:pt idx="4980">
                  <c:v>1.4730800000000001E-20</c:v>
                </c:pt>
                <c:pt idx="4981">
                  <c:v>1.4722E-20</c:v>
                </c:pt>
                <c:pt idx="4982">
                  <c:v>1.47132E-20</c:v>
                </c:pt>
                <c:pt idx="4983">
                  <c:v>1.47045E-20</c:v>
                </c:pt>
                <c:pt idx="4984">
                  <c:v>1.46957E-20</c:v>
                </c:pt>
                <c:pt idx="4985">
                  <c:v>1.4686899999999999E-20</c:v>
                </c:pt>
                <c:pt idx="4986">
                  <c:v>1.4678099999999999E-20</c:v>
                </c:pt>
                <c:pt idx="4987">
                  <c:v>1.4669300000000001E-20</c:v>
                </c:pt>
                <c:pt idx="4988">
                  <c:v>1.4660500000000001E-20</c:v>
                </c:pt>
                <c:pt idx="4989">
                  <c:v>1.46517E-20</c:v>
                </c:pt>
                <c:pt idx="4990">
                  <c:v>1.46429E-20</c:v>
                </c:pt>
                <c:pt idx="4991">
                  <c:v>1.4634099999999999E-20</c:v>
                </c:pt>
                <c:pt idx="4992">
                  <c:v>1.4625300000000001E-20</c:v>
                </c:pt>
                <c:pt idx="4993">
                  <c:v>1.4616500000000001E-20</c:v>
                </c:pt>
                <c:pt idx="4994">
                  <c:v>1.46077E-20</c:v>
                </c:pt>
                <c:pt idx="4995">
                  <c:v>1.45989E-20</c:v>
                </c:pt>
                <c:pt idx="4996">
                  <c:v>1.4590099999999999E-20</c:v>
                </c:pt>
                <c:pt idx="4997">
                  <c:v>1.4581299999999999E-20</c:v>
                </c:pt>
                <c:pt idx="4998">
                  <c:v>1.4572500000000001E-20</c:v>
                </c:pt>
                <c:pt idx="4999">
                  <c:v>1.4563700000000001E-20</c:v>
                </c:pt>
                <c:pt idx="5000">
                  <c:v>1.45549E-20</c:v>
                </c:pt>
                <c:pt idx="5001">
                  <c:v>1.4546099999999999E-20</c:v>
                </c:pt>
                <c:pt idx="5002">
                  <c:v>1.4537299999999999E-20</c:v>
                </c:pt>
                <c:pt idx="5003">
                  <c:v>1.4528500000000001E-20</c:v>
                </c:pt>
                <c:pt idx="5004">
                  <c:v>1.4519700000000001E-20</c:v>
                </c:pt>
                <c:pt idx="5005">
                  <c:v>1.45109E-20</c:v>
                </c:pt>
                <c:pt idx="5006">
                  <c:v>1.45021E-20</c:v>
                </c:pt>
                <c:pt idx="5007">
                  <c:v>1.4493299999999999E-20</c:v>
                </c:pt>
                <c:pt idx="5008">
                  <c:v>1.4484499999999999E-20</c:v>
                </c:pt>
                <c:pt idx="5009">
                  <c:v>1.4475700000000001E-20</c:v>
                </c:pt>
                <c:pt idx="5010">
                  <c:v>1.4466999999999999E-20</c:v>
                </c:pt>
                <c:pt idx="5011">
                  <c:v>1.4458200000000001E-20</c:v>
                </c:pt>
                <c:pt idx="5012">
                  <c:v>1.44494E-20</c:v>
                </c:pt>
                <c:pt idx="5013">
                  <c:v>1.44406E-20</c:v>
                </c:pt>
                <c:pt idx="5014">
                  <c:v>1.4431799999999999E-20</c:v>
                </c:pt>
                <c:pt idx="5015">
                  <c:v>1.4422999999999999E-20</c:v>
                </c:pt>
                <c:pt idx="5016">
                  <c:v>1.4414200000000001E-20</c:v>
                </c:pt>
                <c:pt idx="5017">
                  <c:v>1.4405400000000001E-20</c:v>
                </c:pt>
                <c:pt idx="5018">
                  <c:v>1.43966E-20</c:v>
                </c:pt>
                <c:pt idx="5019">
                  <c:v>1.43878E-20</c:v>
                </c:pt>
                <c:pt idx="5020">
                  <c:v>1.4378999999999999E-20</c:v>
                </c:pt>
                <c:pt idx="5021">
                  <c:v>1.4370200000000001E-20</c:v>
                </c:pt>
                <c:pt idx="5022">
                  <c:v>1.4361400000000001E-20</c:v>
                </c:pt>
                <c:pt idx="5023">
                  <c:v>1.43526E-20</c:v>
                </c:pt>
                <c:pt idx="5024">
                  <c:v>1.43438E-20</c:v>
                </c:pt>
                <c:pt idx="5025">
                  <c:v>1.4334999999999999E-20</c:v>
                </c:pt>
                <c:pt idx="5026">
                  <c:v>1.4326199999999999E-20</c:v>
                </c:pt>
                <c:pt idx="5027">
                  <c:v>1.4317400000000001E-20</c:v>
                </c:pt>
                <c:pt idx="5028">
                  <c:v>1.4308600000000001E-20</c:v>
                </c:pt>
                <c:pt idx="5029">
                  <c:v>1.42998E-20</c:v>
                </c:pt>
                <c:pt idx="5030">
                  <c:v>1.4290999999999999E-20</c:v>
                </c:pt>
                <c:pt idx="5031">
                  <c:v>1.4282199999999999E-20</c:v>
                </c:pt>
                <c:pt idx="5032">
                  <c:v>1.4273400000000001E-20</c:v>
                </c:pt>
                <c:pt idx="5033">
                  <c:v>1.4264600000000001E-20</c:v>
                </c:pt>
                <c:pt idx="5034">
                  <c:v>1.42558E-20</c:v>
                </c:pt>
                <c:pt idx="5035">
                  <c:v>1.4247E-20</c:v>
                </c:pt>
                <c:pt idx="5036">
                  <c:v>1.42383E-20</c:v>
                </c:pt>
                <c:pt idx="5037">
                  <c:v>1.42295E-20</c:v>
                </c:pt>
                <c:pt idx="5038">
                  <c:v>1.4220699999999999E-20</c:v>
                </c:pt>
                <c:pt idx="5039">
                  <c:v>1.4211899999999999E-20</c:v>
                </c:pt>
                <c:pt idx="5040">
                  <c:v>1.4203100000000001E-20</c:v>
                </c:pt>
                <c:pt idx="5041">
                  <c:v>1.41943E-20</c:v>
                </c:pt>
                <c:pt idx="5042">
                  <c:v>1.41855E-20</c:v>
                </c:pt>
                <c:pt idx="5043">
                  <c:v>1.4176699999999999E-20</c:v>
                </c:pt>
                <c:pt idx="5044">
                  <c:v>1.4167899999999999E-20</c:v>
                </c:pt>
                <c:pt idx="5045">
                  <c:v>1.4159100000000001E-20</c:v>
                </c:pt>
                <c:pt idx="5046">
                  <c:v>1.4150300000000001E-20</c:v>
                </c:pt>
                <c:pt idx="5047">
                  <c:v>1.41415E-20</c:v>
                </c:pt>
                <c:pt idx="5048">
                  <c:v>1.41327E-20</c:v>
                </c:pt>
                <c:pt idx="5049">
                  <c:v>1.4123899999999999E-20</c:v>
                </c:pt>
                <c:pt idx="5050">
                  <c:v>1.4115100000000001E-20</c:v>
                </c:pt>
                <c:pt idx="5051">
                  <c:v>1.4106300000000001E-20</c:v>
                </c:pt>
                <c:pt idx="5052">
                  <c:v>1.40975E-20</c:v>
                </c:pt>
                <c:pt idx="5053">
                  <c:v>1.40887E-20</c:v>
                </c:pt>
                <c:pt idx="5054">
                  <c:v>1.4079899999999999E-20</c:v>
                </c:pt>
                <c:pt idx="5055">
                  <c:v>1.4071099999999999E-20</c:v>
                </c:pt>
                <c:pt idx="5056">
                  <c:v>1.4062300000000001E-20</c:v>
                </c:pt>
                <c:pt idx="5057">
                  <c:v>1.4053500000000001E-20</c:v>
                </c:pt>
                <c:pt idx="5058">
                  <c:v>1.40447E-20</c:v>
                </c:pt>
                <c:pt idx="5059">
                  <c:v>1.4035899999999999E-20</c:v>
                </c:pt>
                <c:pt idx="5060">
                  <c:v>1.4027099999999999E-20</c:v>
                </c:pt>
                <c:pt idx="5061">
                  <c:v>1.4018300000000001E-20</c:v>
                </c:pt>
                <c:pt idx="5062">
                  <c:v>1.4009500000000001E-20</c:v>
                </c:pt>
                <c:pt idx="5063">
                  <c:v>1.4000800000000001E-20</c:v>
                </c:pt>
                <c:pt idx="5064">
                  <c:v>1.3992000000000001E-20</c:v>
                </c:pt>
                <c:pt idx="5065">
                  <c:v>1.39832E-20</c:v>
                </c:pt>
                <c:pt idx="5066">
                  <c:v>1.39744E-20</c:v>
                </c:pt>
                <c:pt idx="5067">
                  <c:v>1.3965599999999999E-20</c:v>
                </c:pt>
                <c:pt idx="5068">
                  <c:v>1.3956799999999999E-20</c:v>
                </c:pt>
                <c:pt idx="5069">
                  <c:v>1.3948000000000001E-20</c:v>
                </c:pt>
                <c:pt idx="5070">
                  <c:v>1.39392E-20</c:v>
                </c:pt>
                <c:pt idx="5071">
                  <c:v>1.39304E-20</c:v>
                </c:pt>
                <c:pt idx="5072">
                  <c:v>1.3921599999999999E-20</c:v>
                </c:pt>
                <c:pt idx="5073">
                  <c:v>1.3912799999999999E-20</c:v>
                </c:pt>
                <c:pt idx="5074">
                  <c:v>1.3904000000000001E-20</c:v>
                </c:pt>
                <c:pt idx="5075">
                  <c:v>1.3895200000000001E-20</c:v>
                </c:pt>
                <c:pt idx="5076">
                  <c:v>1.38864E-20</c:v>
                </c:pt>
                <c:pt idx="5077">
                  <c:v>1.38776E-20</c:v>
                </c:pt>
                <c:pt idx="5078">
                  <c:v>1.3868799999999999E-20</c:v>
                </c:pt>
                <c:pt idx="5079">
                  <c:v>1.3859999999999998E-20</c:v>
                </c:pt>
                <c:pt idx="5080">
                  <c:v>1.3851200000000001E-20</c:v>
                </c:pt>
                <c:pt idx="5081">
                  <c:v>1.38424E-20</c:v>
                </c:pt>
                <c:pt idx="5082">
                  <c:v>1.38336E-20</c:v>
                </c:pt>
                <c:pt idx="5083">
                  <c:v>1.3824799999999999E-20</c:v>
                </c:pt>
                <c:pt idx="5084">
                  <c:v>1.3815999999999999E-20</c:v>
                </c:pt>
                <c:pt idx="5085">
                  <c:v>1.3807200000000001E-20</c:v>
                </c:pt>
                <c:pt idx="5086">
                  <c:v>1.3798400000000001E-20</c:v>
                </c:pt>
                <c:pt idx="5087">
                  <c:v>1.37896E-20</c:v>
                </c:pt>
                <c:pt idx="5088">
                  <c:v>1.37808E-20</c:v>
                </c:pt>
                <c:pt idx="5089">
                  <c:v>1.3771999999999999E-20</c:v>
                </c:pt>
                <c:pt idx="5090">
                  <c:v>1.37633E-20</c:v>
                </c:pt>
                <c:pt idx="5091">
                  <c:v>1.3754499999999999E-20</c:v>
                </c:pt>
                <c:pt idx="5092">
                  <c:v>1.3745700000000001E-20</c:v>
                </c:pt>
                <c:pt idx="5093">
                  <c:v>1.3736900000000001E-20</c:v>
                </c:pt>
                <c:pt idx="5094">
                  <c:v>1.37281E-20</c:v>
                </c:pt>
                <c:pt idx="5095">
                  <c:v>1.37193E-20</c:v>
                </c:pt>
                <c:pt idx="5096">
                  <c:v>1.3711299999999999E-20</c:v>
                </c:pt>
                <c:pt idx="5097">
                  <c:v>1.3704300000000001E-20</c:v>
                </c:pt>
                <c:pt idx="5098">
                  <c:v>1.36973E-20</c:v>
                </c:pt>
                <c:pt idx="5099">
                  <c:v>1.3690200000000001E-20</c:v>
                </c:pt>
                <c:pt idx="5100">
                  <c:v>1.3683199999999999E-20</c:v>
                </c:pt>
                <c:pt idx="5101">
                  <c:v>1.36761E-20</c:v>
                </c:pt>
                <c:pt idx="5102">
                  <c:v>1.3669099999999999E-20</c:v>
                </c:pt>
                <c:pt idx="5103">
                  <c:v>1.3662100000000001E-20</c:v>
                </c:pt>
                <c:pt idx="5104">
                  <c:v>1.3655000000000001E-20</c:v>
                </c:pt>
                <c:pt idx="5105">
                  <c:v>1.3648E-20</c:v>
                </c:pt>
                <c:pt idx="5106">
                  <c:v>1.3640999999999999E-20</c:v>
                </c:pt>
                <c:pt idx="5107">
                  <c:v>1.36339E-20</c:v>
                </c:pt>
                <c:pt idx="5108">
                  <c:v>1.3626900000000001E-20</c:v>
                </c:pt>
                <c:pt idx="5109">
                  <c:v>1.3619799999999999E-20</c:v>
                </c:pt>
                <c:pt idx="5110">
                  <c:v>1.3612800000000001E-20</c:v>
                </c:pt>
                <c:pt idx="5111">
                  <c:v>1.36058E-20</c:v>
                </c:pt>
                <c:pt idx="5112">
                  <c:v>1.35987E-20</c:v>
                </c:pt>
                <c:pt idx="5113">
                  <c:v>1.3591699999999999E-20</c:v>
                </c:pt>
                <c:pt idx="5114">
                  <c:v>1.3584700000000001E-20</c:v>
                </c:pt>
                <c:pt idx="5115">
                  <c:v>1.3577599999999999E-20</c:v>
                </c:pt>
                <c:pt idx="5116">
                  <c:v>1.35706E-20</c:v>
                </c:pt>
                <c:pt idx="5117">
                  <c:v>1.3563500000000001E-20</c:v>
                </c:pt>
                <c:pt idx="5118">
                  <c:v>1.35565E-20</c:v>
                </c:pt>
                <c:pt idx="5119">
                  <c:v>1.35495E-20</c:v>
                </c:pt>
                <c:pt idx="5120">
                  <c:v>1.3542399999999999E-20</c:v>
                </c:pt>
                <c:pt idx="5121">
                  <c:v>1.35354E-20</c:v>
                </c:pt>
                <c:pt idx="5122">
                  <c:v>1.35284E-20</c:v>
                </c:pt>
                <c:pt idx="5123">
                  <c:v>1.3521299999999999E-20</c:v>
                </c:pt>
                <c:pt idx="5124">
                  <c:v>1.35143E-20</c:v>
                </c:pt>
                <c:pt idx="5125">
                  <c:v>1.35073E-20</c:v>
                </c:pt>
                <c:pt idx="5126">
                  <c:v>1.3500200000000001E-20</c:v>
                </c:pt>
                <c:pt idx="5127">
                  <c:v>1.3493199999999999E-20</c:v>
                </c:pt>
                <c:pt idx="5128">
                  <c:v>1.34861E-20</c:v>
                </c:pt>
                <c:pt idx="5129">
                  <c:v>1.34791E-20</c:v>
                </c:pt>
                <c:pt idx="5130">
                  <c:v>1.3472100000000001E-20</c:v>
                </c:pt>
                <c:pt idx="5131">
                  <c:v>1.3465E-20</c:v>
                </c:pt>
                <c:pt idx="5132">
                  <c:v>1.3458E-20</c:v>
                </c:pt>
                <c:pt idx="5133">
                  <c:v>1.3451E-20</c:v>
                </c:pt>
                <c:pt idx="5134">
                  <c:v>1.34439E-20</c:v>
                </c:pt>
                <c:pt idx="5135">
                  <c:v>1.34369E-20</c:v>
                </c:pt>
                <c:pt idx="5136">
                  <c:v>1.3429800000000001E-20</c:v>
                </c:pt>
                <c:pt idx="5137">
                  <c:v>1.3422799999999999E-20</c:v>
                </c:pt>
                <c:pt idx="5138">
                  <c:v>1.34158E-20</c:v>
                </c:pt>
                <c:pt idx="5139">
                  <c:v>1.34087E-20</c:v>
                </c:pt>
                <c:pt idx="5140">
                  <c:v>1.3401700000000001E-20</c:v>
                </c:pt>
                <c:pt idx="5141">
                  <c:v>1.33947E-20</c:v>
                </c:pt>
                <c:pt idx="5142">
                  <c:v>1.33876E-20</c:v>
                </c:pt>
                <c:pt idx="5143">
                  <c:v>1.3380600000000001E-20</c:v>
                </c:pt>
                <c:pt idx="5144">
                  <c:v>1.3373599999999999E-20</c:v>
                </c:pt>
                <c:pt idx="5145">
                  <c:v>1.33665E-20</c:v>
                </c:pt>
                <c:pt idx="5146">
                  <c:v>1.33595E-20</c:v>
                </c:pt>
                <c:pt idx="5147">
                  <c:v>1.3352399999999999E-20</c:v>
                </c:pt>
                <c:pt idx="5148">
                  <c:v>1.33454E-20</c:v>
                </c:pt>
                <c:pt idx="5149">
                  <c:v>1.33384E-20</c:v>
                </c:pt>
                <c:pt idx="5150">
                  <c:v>1.3331299999999999E-20</c:v>
                </c:pt>
                <c:pt idx="5151">
                  <c:v>1.33243E-20</c:v>
                </c:pt>
                <c:pt idx="5152">
                  <c:v>1.33173E-20</c:v>
                </c:pt>
                <c:pt idx="5153">
                  <c:v>1.3310200000000001E-20</c:v>
                </c:pt>
                <c:pt idx="5154">
                  <c:v>1.3303199999999999E-20</c:v>
                </c:pt>
                <c:pt idx="5155">
                  <c:v>1.32961E-20</c:v>
                </c:pt>
                <c:pt idx="5156">
                  <c:v>1.32891E-20</c:v>
                </c:pt>
                <c:pt idx="5157">
                  <c:v>1.3282100000000001E-20</c:v>
                </c:pt>
                <c:pt idx="5158">
                  <c:v>1.3275E-20</c:v>
                </c:pt>
                <c:pt idx="5159">
                  <c:v>1.3268E-20</c:v>
                </c:pt>
                <c:pt idx="5160">
                  <c:v>1.3261E-20</c:v>
                </c:pt>
                <c:pt idx="5161">
                  <c:v>1.32539E-20</c:v>
                </c:pt>
                <c:pt idx="5162">
                  <c:v>1.32469E-20</c:v>
                </c:pt>
                <c:pt idx="5163">
                  <c:v>1.3239800000000001E-20</c:v>
                </c:pt>
                <c:pt idx="5164">
                  <c:v>1.3232799999999999E-20</c:v>
                </c:pt>
                <c:pt idx="5165">
                  <c:v>1.32258E-20</c:v>
                </c:pt>
                <c:pt idx="5166">
                  <c:v>1.32187E-20</c:v>
                </c:pt>
                <c:pt idx="5167">
                  <c:v>1.3211700000000001E-20</c:v>
                </c:pt>
                <c:pt idx="5168">
                  <c:v>1.32047E-20</c:v>
                </c:pt>
                <c:pt idx="5169">
                  <c:v>1.31976E-20</c:v>
                </c:pt>
                <c:pt idx="5170">
                  <c:v>1.3190600000000001E-20</c:v>
                </c:pt>
                <c:pt idx="5171">
                  <c:v>1.3183599999999999E-20</c:v>
                </c:pt>
                <c:pt idx="5172">
                  <c:v>1.31765E-20</c:v>
                </c:pt>
                <c:pt idx="5173">
                  <c:v>1.31695E-20</c:v>
                </c:pt>
                <c:pt idx="5174">
                  <c:v>1.3162399999999999E-20</c:v>
                </c:pt>
                <c:pt idx="5175">
                  <c:v>1.31554E-20</c:v>
                </c:pt>
                <c:pt idx="5176">
                  <c:v>1.31484E-20</c:v>
                </c:pt>
                <c:pt idx="5177">
                  <c:v>1.3141299999999999E-20</c:v>
                </c:pt>
                <c:pt idx="5178">
                  <c:v>1.31343E-20</c:v>
                </c:pt>
                <c:pt idx="5179">
                  <c:v>1.31273E-20</c:v>
                </c:pt>
                <c:pt idx="5180">
                  <c:v>1.3120200000000001E-20</c:v>
                </c:pt>
                <c:pt idx="5181">
                  <c:v>1.3113199999999999E-20</c:v>
                </c:pt>
                <c:pt idx="5182">
                  <c:v>1.31061E-20</c:v>
                </c:pt>
                <c:pt idx="5183">
                  <c:v>1.30991E-20</c:v>
                </c:pt>
                <c:pt idx="5184">
                  <c:v>1.3092100000000001E-20</c:v>
                </c:pt>
                <c:pt idx="5185">
                  <c:v>1.3085E-20</c:v>
                </c:pt>
                <c:pt idx="5186">
                  <c:v>1.3078E-20</c:v>
                </c:pt>
                <c:pt idx="5187">
                  <c:v>1.3071E-20</c:v>
                </c:pt>
                <c:pt idx="5188">
                  <c:v>1.30639E-20</c:v>
                </c:pt>
                <c:pt idx="5189">
                  <c:v>1.30569E-20</c:v>
                </c:pt>
                <c:pt idx="5190">
                  <c:v>1.3049800000000001E-20</c:v>
                </c:pt>
                <c:pt idx="5191">
                  <c:v>1.3042799999999999E-20</c:v>
                </c:pt>
                <c:pt idx="5192">
                  <c:v>1.30358E-20</c:v>
                </c:pt>
                <c:pt idx="5193">
                  <c:v>1.30287E-20</c:v>
                </c:pt>
                <c:pt idx="5194">
                  <c:v>1.3021700000000001E-20</c:v>
                </c:pt>
                <c:pt idx="5195">
                  <c:v>1.30147E-20</c:v>
                </c:pt>
                <c:pt idx="5196">
                  <c:v>1.30072E-20</c:v>
                </c:pt>
                <c:pt idx="5197">
                  <c:v>1.29992E-20</c:v>
                </c:pt>
                <c:pt idx="5198">
                  <c:v>1.29913E-20</c:v>
                </c:pt>
                <c:pt idx="5199">
                  <c:v>1.2983399999999999E-20</c:v>
                </c:pt>
                <c:pt idx="5200">
                  <c:v>1.29755E-20</c:v>
                </c:pt>
                <c:pt idx="5201">
                  <c:v>1.2967600000000001E-20</c:v>
                </c:pt>
                <c:pt idx="5202">
                  <c:v>1.29597E-20</c:v>
                </c:pt>
                <c:pt idx="5203">
                  <c:v>1.2951699999999999E-20</c:v>
                </c:pt>
                <c:pt idx="5204">
                  <c:v>1.29438E-20</c:v>
                </c:pt>
                <c:pt idx="5205">
                  <c:v>1.2935900000000001E-20</c:v>
                </c:pt>
                <c:pt idx="5206">
                  <c:v>1.2928E-20</c:v>
                </c:pt>
                <c:pt idx="5207">
                  <c:v>1.29201E-20</c:v>
                </c:pt>
                <c:pt idx="5208">
                  <c:v>1.2912199999999999E-20</c:v>
                </c:pt>
                <c:pt idx="5209">
                  <c:v>1.29042E-20</c:v>
                </c:pt>
                <c:pt idx="5210">
                  <c:v>1.28963E-20</c:v>
                </c:pt>
                <c:pt idx="5211">
                  <c:v>1.28884E-20</c:v>
                </c:pt>
                <c:pt idx="5212">
                  <c:v>1.2880499999999999E-20</c:v>
                </c:pt>
                <c:pt idx="5213">
                  <c:v>1.28726E-20</c:v>
                </c:pt>
                <c:pt idx="5214">
                  <c:v>1.2864700000000001E-20</c:v>
                </c:pt>
                <c:pt idx="5215">
                  <c:v>1.28567E-20</c:v>
                </c:pt>
                <c:pt idx="5216">
                  <c:v>1.2848800000000001E-20</c:v>
                </c:pt>
                <c:pt idx="5217">
                  <c:v>1.28409E-20</c:v>
                </c:pt>
                <c:pt idx="5218">
                  <c:v>1.2833E-20</c:v>
                </c:pt>
                <c:pt idx="5219">
                  <c:v>1.28251E-20</c:v>
                </c:pt>
                <c:pt idx="5220">
                  <c:v>1.28172E-20</c:v>
                </c:pt>
                <c:pt idx="5221">
                  <c:v>1.28092E-20</c:v>
                </c:pt>
                <c:pt idx="5222">
                  <c:v>1.28013E-20</c:v>
                </c:pt>
                <c:pt idx="5223">
                  <c:v>1.2793399999999999E-20</c:v>
                </c:pt>
                <c:pt idx="5224">
                  <c:v>1.27855E-20</c:v>
                </c:pt>
                <c:pt idx="5225">
                  <c:v>1.2777600000000001E-20</c:v>
                </c:pt>
                <c:pt idx="5226">
                  <c:v>1.27697E-20</c:v>
                </c:pt>
                <c:pt idx="5227">
                  <c:v>1.2761699999999999E-20</c:v>
                </c:pt>
                <c:pt idx="5228">
                  <c:v>1.27538E-20</c:v>
                </c:pt>
                <c:pt idx="5229">
                  <c:v>1.2745900000000001E-20</c:v>
                </c:pt>
                <c:pt idx="5230">
                  <c:v>1.2738E-20</c:v>
                </c:pt>
                <c:pt idx="5231">
                  <c:v>1.27301E-20</c:v>
                </c:pt>
                <c:pt idx="5232">
                  <c:v>1.2722199999999999E-20</c:v>
                </c:pt>
                <c:pt idx="5233">
                  <c:v>1.27142E-20</c:v>
                </c:pt>
                <c:pt idx="5234">
                  <c:v>1.27063E-20</c:v>
                </c:pt>
                <c:pt idx="5235">
                  <c:v>1.26984E-20</c:v>
                </c:pt>
                <c:pt idx="5236">
                  <c:v>1.2690499999999999E-20</c:v>
                </c:pt>
                <c:pt idx="5237">
                  <c:v>1.26826E-20</c:v>
                </c:pt>
                <c:pt idx="5238">
                  <c:v>1.2674700000000001E-20</c:v>
                </c:pt>
                <c:pt idx="5239">
                  <c:v>1.26667E-20</c:v>
                </c:pt>
                <c:pt idx="5240">
                  <c:v>1.2658800000000001E-20</c:v>
                </c:pt>
                <c:pt idx="5241">
                  <c:v>1.26509E-20</c:v>
                </c:pt>
                <c:pt idx="5242">
                  <c:v>1.2643E-20</c:v>
                </c:pt>
                <c:pt idx="5243">
                  <c:v>1.26351E-20</c:v>
                </c:pt>
                <c:pt idx="5244">
                  <c:v>1.26272E-20</c:v>
                </c:pt>
                <c:pt idx="5245">
                  <c:v>1.26192E-20</c:v>
                </c:pt>
                <c:pt idx="5246">
                  <c:v>1.26113E-20</c:v>
                </c:pt>
                <c:pt idx="5247">
                  <c:v>1.2603399999999999E-20</c:v>
                </c:pt>
                <c:pt idx="5248">
                  <c:v>1.25955E-20</c:v>
                </c:pt>
                <c:pt idx="5249">
                  <c:v>1.2587600000000001E-20</c:v>
                </c:pt>
                <c:pt idx="5250">
                  <c:v>1.25797E-20</c:v>
                </c:pt>
                <c:pt idx="5251">
                  <c:v>1.2571699999999999E-20</c:v>
                </c:pt>
                <c:pt idx="5252">
                  <c:v>1.25638E-20</c:v>
                </c:pt>
                <c:pt idx="5253">
                  <c:v>1.2555900000000001E-20</c:v>
                </c:pt>
                <c:pt idx="5254">
                  <c:v>1.2548E-20</c:v>
                </c:pt>
                <c:pt idx="5255">
                  <c:v>1.25401E-20</c:v>
                </c:pt>
                <c:pt idx="5256">
                  <c:v>1.2532199999999999E-20</c:v>
                </c:pt>
                <c:pt idx="5257">
                  <c:v>1.25242E-20</c:v>
                </c:pt>
                <c:pt idx="5258">
                  <c:v>1.25163E-20</c:v>
                </c:pt>
                <c:pt idx="5259">
                  <c:v>1.25084E-20</c:v>
                </c:pt>
                <c:pt idx="5260">
                  <c:v>1.2500499999999999E-20</c:v>
                </c:pt>
                <c:pt idx="5261">
                  <c:v>1.24926E-20</c:v>
                </c:pt>
                <c:pt idx="5262">
                  <c:v>1.2484700000000001E-20</c:v>
                </c:pt>
                <c:pt idx="5263">
                  <c:v>1.24767E-20</c:v>
                </c:pt>
                <c:pt idx="5264">
                  <c:v>1.2468800000000001E-20</c:v>
                </c:pt>
                <c:pt idx="5265">
                  <c:v>1.24609E-20</c:v>
                </c:pt>
                <c:pt idx="5266">
                  <c:v>1.2453E-20</c:v>
                </c:pt>
                <c:pt idx="5267">
                  <c:v>1.24451E-20</c:v>
                </c:pt>
                <c:pt idx="5268">
                  <c:v>1.24372E-20</c:v>
                </c:pt>
                <c:pt idx="5269">
                  <c:v>1.24292E-20</c:v>
                </c:pt>
                <c:pt idx="5270">
                  <c:v>1.24213E-20</c:v>
                </c:pt>
                <c:pt idx="5271">
                  <c:v>1.2413399999999999E-20</c:v>
                </c:pt>
                <c:pt idx="5272">
                  <c:v>1.24055E-20</c:v>
                </c:pt>
                <c:pt idx="5273">
                  <c:v>1.2397600000000001E-20</c:v>
                </c:pt>
                <c:pt idx="5274">
                  <c:v>1.23897E-20</c:v>
                </c:pt>
                <c:pt idx="5275">
                  <c:v>1.2381699999999999E-20</c:v>
                </c:pt>
                <c:pt idx="5276">
                  <c:v>1.23738E-20</c:v>
                </c:pt>
                <c:pt idx="5277">
                  <c:v>1.2365900000000001E-20</c:v>
                </c:pt>
                <c:pt idx="5278">
                  <c:v>1.2358E-20</c:v>
                </c:pt>
                <c:pt idx="5279">
                  <c:v>1.23501E-20</c:v>
                </c:pt>
                <c:pt idx="5280">
                  <c:v>1.2342199999999999E-20</c:v>
                </c:pt>
                <c:pt idx="5281">
                  <c:v>1.23342E-20</c:v>
                </c:pt>
                <c:pt idx="5282">
                  <c:v>1.23263E-20</c:v>
                </c:pt>
                <c:pt idx="5283">
                  <c:v>1.23184E-20</c:v>
                </c:pt>
                <c:pt idx="5284">
                  <c:v>1.2310499999999999E-20</c:v>
                </c:pt>
                <c:pt idx="5285">
                  <c:v>1.23026E-20</c:v>
                </c:pt>
                <c:pt idx="5286">
                  <c:v>1.2294700000000001E-20</c:v>
                </c:pt>
                <c:pt idx="5287">
                  <c:v>1.22867E-20</c:v>
                </c:pt>
                <c:pt idx="5288">
                  <c:v>1.2278800000000001E-20</c:v>
                </c:pt>
                <c:pt idx="5289">
                  <c:v>1.22709E-20</c:v>
                </c:pt>
                <c:pt idx="5290">
                  <c:v>1.2263E-20</c:v>
                </c:pt>
                <c:pt idx="5291">
                  <c:v>1.22551E-20</c:v>
                </c:pt>
                <c:pt idx="5292">
                  <c:v>1.22472E-20</c:v>
                </c:pt>
                <c:pt idx="5293">
                  <c:v>1.22392E-20</c:v>
                </c:pt>
                <c:pt idx="5294">
                  <c:v>1.22313E-20</c:v>
                </c:pt>
                <c:pt idx="5295">
                  <c:v>1.2223399999999999E-20</c:v>
                </c:pt>
                <c:pt idx="5296">
                  <c:v>1.2216499999999999E-20</c:v>
                </c:pt>
                <c:pt idx="5297">
                  <c:v>1.2210399999999999E-20</c:v>
                </c:pt>
                <c:pt idx="5298">
                  <c:v>1.22042E-20</c:v>
                </c:pt>
                <c:pt idx="5299">
                  <c:v>1.21981E-20</c:v>
                </c:pt>
                <c:pt idx="5300">
                  <c:v>1.21919E-20</c:v>
                </c:pt>
                <c:pt idx="5301">
                  <c:v>1.21857E-20</c:v>
                </c:pt>
                <c:pt idx="5302">
                  <c:v>1.21796E-20</c:v>
                </c:pt>
                <c:pt idx="5303">
                  <c:v>1.2173399999999999E-20</c:v>
                </c:pt>
                <c:pt idx="5304">
                  <c:v>1.2167299999999999E-20</c:v>
                </c:pt>
                <c:pt idx="5305">
                  <c:v>1.21611E-20</c:v>
                </c:pt>
                <c:pt idx="5306">
                  <c:v>1.2155E-20</c:v>
                </c:pt>
                <c:pt idx="5307">
                  <c:v>1.21488E-20</c:v>
                </c:pt>
                <c:pt idx="5308">
                  <c:v>1.21426E-20</c:v>
                </c:pt>
                <c:pt idx="5309">
                  <c:v>1.21365E-20</c:v>
                </c:pt>
                <c:pt idx="5310">
                  <c:v>1.2130300000000001E-20</c:v>
                </c:pt>
                <c:pt idx="5311">
                  <c:v>1.2124200000000001E-20</c:v>
                </c:pt>
                <c:pt idx="5312">
                  <c:v>1.2118E-20</c:v>
                </c:pt>
                <c:pt idx="5313">
                  <c:v>1.21119E-20</c:v>
                </c:pt>
                <c:pt idx="5314">
                  <c:v>1.21057E-20</c:v>
                </c:pt>
                <c:pt idx="5315">
                  <c:v>1.20995E-20</c:v>
                </c:pt>
                <c:pt idx="5316">
                  <c:v>1.20934E-20</c:v>
                </c:pt>
                <c:pt idx="5317">
                  <c:v>1.2087200000000001E-20</c:v>
                </c:pt>
                <c:pt idx="5318">
                  <c:v>1.2081100000000001E-20</c:v>
                </c:pt>
                <c:pt idx="5319">
                  <c:v>1.2074899999999999E-20</c:v>
                </c:pt>
                <c:pt idx="5320">
                  <c:v>1.2068799999999999E-20</c:v>
                </c:pt>
                <c:pt idx="5321">
                  <c:v>1.20626E-20</c:v>
                </c:pt>
                <c:pt idx="5322">
                  <c:v>1.20564E-20</c:v>
                </c:pt>
                <c:pt idx="5323">
                  <c:v>1.20503E-20</c:v>
                </c:pt>
                <c:pt idx="5324">
                  <c:v>1.2044100000000001E-20</c:v>
                </c:pt>
                <c:pt idx="5325">
                  <c:v>1.2038000000000001E-20</c:v>
                </c:pt>
                <c:pt idx="5326">
                  <c:v>1.2031799999999999E-20</c:v>
                </c:pt>
                <c:pt idx="5327">
                  <c:v>1.2025699999999999E-20</c:v>
                </c:pt>
                <c:pt idx="5328">
                  <c:v>1.20195E-20</c:v>
                </c:pt>
                <c:pt idx="5329">
                  <c:v>1.20133E-20</c:v>
                </c:pt>
                <c:pt idx="5330">
                  <c:v>1.20072E-20</c:v>
                </c:pt>
                <c:pt idx="5331">
                  <c:v>1.2001E-20</c:v>
                </c:pt>
                <c:pt idx="5332">
                  <c:v>1.19949E-20</c:v>
                </c:pt>
                <c:pt idx="5333">
                  <c:v>1.1988699999999999E-20</c:v>
                </c:pt>
                <c:pt idx="5334">
                  <c:v>1.1982599999999999E-20</c:v>
                </c:pt>
                <c:pt idx="5335">
                  <c:v>1.19764E-20</c:v>
                </c:pt>
                <c:pt idx="5336">
                  <c:v>1.19702E-20</c:v>
                </c:pt>
                <c:pt idx="5337">
                  <c:v>1.19641E-20</c:v>
                </c:pt>
                <c:pt idx="5338">
                  <c:v>1.19579E-20</c:v>
                </c:pt>
                <c:pt idx="5339">
                  <c:v>1.19518E-20</c:v>
                </c:pt>
                <c:pt idx="5340">
                  <c:v>1.1945600000000001E-20</c:v>
                </c:pt>
                <c:pt idx="5341">
                  <c:v>1.19394E-20</c:v>
                </c:pt>
                <c:pt idx="5342">
                  <c:v>1.19333E-20</c:v>
                </c:pt>
                <c:pt idx="5343">
                  <c:v>1.19271E-20</c:v>
                </c:pt>
                <c:pt idx="5344">
                  <c:v>1.1921E-20</c:v>
                </c:pt>
                <c:pt idx="5345">
                  <c:v>1.19148E-20</c:v>
                </c:pt>
                <c:pt idx="5346">
                  <c:v>1.19087E-20</c:v>
                </c:pt>
                <c:pt idx="5347">
                  <c:v>1.1902500000000001E-20</c:v>
                </c:pt>
                <c:pt idx="5348">
                  <c:v>1.1896299999999999E-20</c:v>
                </c:pt>
                <c:pt idx="5349">
                  <c:v>1.1890199999999999E-20</c:v>
                </c:pt>
                <c:pt idx="5350">
                  <c:v>1.1884E-20</c:v>
                </c:pt>
                <c:pt idx="5351">
                  <c:v>1.18779E-20</c:v>
                </c:pt>
                <c:pt idx="5352">
                  <c:v>1.18717E-20</c:v>
                </c:pt>
                <c:pt idx="5353">
                  <c:v>1.18656E-20</c:v>
                </c:pt>
                <c:pt idx="5354">
                  <c:v>1.1859400000000001E-20</c:v>
                </c:pt>
                <c:pt idx="5355">
                  <c:v>1.1853199999999999E-20</c:v>
                </c:pt>
                <c:pt idx="5356">
                  <c:v>1.1847099999999999E-20</c:v>
                </c:pt>
                <c:pt idx="5357">
                  <c:v>1.18409E-20</c:v>
                </c:pt>
                <c:pt idx="5358">
                  <c:v>1.18348E-20</c:v>
                </c:pt>
                <c:pt idx="5359">
                  <c:v>1.18286E-20</c:v>
                </c:pt>
                <c:pt idx="5360">
                  <c:v>1.18225E-20</c:v>
                </c:pt>
                <c:pt idx="5361">
                  <c:v>1.18163E-20</c:v>
                </c:pt>
                <c:pt idx="5362">
                  <c:v>1.1810099999999999E-20</c:v>
                </c:pt>
                <c:pt idx="5363">
                  <c:v>1.1803999999999999E-20</c:v>
                </c:pt>
                <c:pt idx="5364">
                  <c:v>1.17978E-20</c:v>
                </c:pt>
                <c:pt idx="5365">
                  <c:v>1.17917E-20</c:v>
                </c:pt>
                <c:pt idx="5366">
                  <c:v>1.17855E-20</c:v>
                </c:pt>
                <c:pt idx="5367">
                  <c:v>1.17794E-20</c:v>
                </c:pt>
                <c:pt idx="5368">
                  <c:v>1.17732E-20</c:v>
                </c:pt>
                <c:pt idx="5369">
                  <c:v>1.1767000000000001E-20</c:v>
                </c:pt>
                <c:pt idx="5370">
                  <c:v>1.1760900000000001E-20</c:v>
                </c:pt>
                <c:pt idx="5371">
                  <c:v>1.17547E-20</c:v>
                </c:pt>
                <c:pt idx="5372">
                  <c:v>1.17486E-20</c:v>
                </c:pt>
                <c:pt idx="5373">
                  <c:v>1.17424E-20</c:v>
                </c:pt>
                <c:pt idx="5374">
                  <c:v>1.17363E-20</c:v>
                </c:pt>
                <c:pt idx="5375">
                  <c:v>1.17301E-20</c:v>
                </c:pt>
                <c:pt idx="5376">
                  <c:v>1.1723900000000001E-20</c:v>
                </c:pt>
                <c:pt idx="5377">
                  <c:v>1.1717800000000001E-20</c:v>
                </c:pt>
                <c:pt idx="5378">
                  <c:v>1.1711599999999999E-20</c:v>
                </c:pt>
                <c:pt idx="5379">
                  <c:v>1.1705499999999999E-20</c:v>
                </c:pt>
                <c:pt idx="5380">
                  <c:v>1.16993E-20</c:v>
                </c:pt>
                <c:pt idx="5381">
                  <c:v>1.16932E-20</c:v>
                </c:pt>
                <c:pt idx="5382">
                  <c:v>1.1687E-20</c:v>
                </c:pt>
                <c:pt idx="5383">
                  <c:v>1.1680800000000001E-20</c:v>
                </c:pt>
                <c:pt idx="5384">
                  <c:v>1.16747E-20</c:v>
                </c:pt>
                <c:pt idx="5385">
                  <c:v>1.1668499999999999E-20</c:v>
                </c:pt>
                <c:pt idx="5386">
                  <c:v>1.1662399999999999E-20</c:v>
                </c:pt>
                <c:pt idx="5387">
                  <c:v>1.16562E-20</c:v>
                </c:pt>
                <c:pt idx="5388">
                  <c:v>1.16501E-20</c:v>
                </c:pt>
                <c:pt idx="5389">
                  <c:v>1.16439E-20</c:v>
                </c:pt>
                <c:pt idx="5390">
                  <c:v>1.16377E-20</c:v>
                </c:pt>
                <c:pt idx="5391">
                  <c:v>1.16316E-20</c:v>
                </c:pt>
                <c:pt idx="5392">
                  <c:v>1.1625399999999999E-20</c:v>
                </c:pt>
                <c:pt idx="5393">
                  <c:v>1.1619300000000001E-20</c:v>
                </c:pt>
                <c:pt idx="5394">
                  <c:v>1.16131E-20</c:v>
                </c:pt>
                <c:pt idx="5395">
                  <c:v>1.1607E-20</c:v>
                </c:pt>
                <c:pt idx="5396">
                  <c:v>1.1601400000000001E-20</c:v>
                </c:pt>
                <c:pt idx="5397">
                  <c:v>1.1596099999999999E-20</c:v>
                </c:pt>
                <c:pt idx="5398">
                  <c:v>1.1590799999999999E-20</c:v>
                </c:pt>
                <c:pt idx="5399">
                  <c:v>1.1585499999999999E-20</c:v>
                </c:pt>
                <c:pt idx="5400">
                  <c:v>1.1580300000000001E-20</c:v>
                </c:pt>
                <c:pt idx="5401">
                  <c:v>1.1575000000000001E-20</c:v>
                </c:pt>
                <c:pt idx="5402">
                  <c:v>1.1569700000000001E-20</c:v>
                </c:pt>
                <c:pt idx="5403">
                  <c:v>1.1564400000000001E-20</c:v>
                </c:pt>
                <c:pt idx="5404">
                  <c:v>1.1559100000000001E-20</c:v>
                </c:pt>
                <c:pt idx="5405">
                  <c:v>1.15539E-20</c:v>
                </c:pt>
                <c:pt idx="5406">
                  <c:v>1.15486E-20</c:v>
                </c:pt>
                <c:pt idx="5407">
                  <c:v>1.15433E-20</c:v>
                </c:pt>
                <c:pt idx="5408">
                  <c:v>1.1538E-20</c:v>
                </c:pt>
                <c:pt idx="5409">
                  <c:v>1.15328E-20</c:v>
                </c:pt>
                <c:pt idx="5410">
                  <c:v>1.15275E-20</c:v>
                </c:pt>
                <c:pt idx="5411">
                  <c:v>1.15222E-20</c:v>
                </c:pt>
                <c:pt idx="5412">
                  <c:v>1.15169E-20</c:v>
                </c:pt>
                <c:pt idx="5413">
                  <c:v>1.15116E-20</c:v>
                </c:pt>
                <c:pt idx="5414">
                  <c:v>1.15064E-20</c:v>
                </c:pt>
                <c:pt idx="5415">
                  <c:v>1.15011E-20</c:v>
                </c:pt>
                <c:pt idx="5416">
                  <c:v>1.14958E-20</c:v>
                </c:pt>
                <c:pt idx="5417">
                  <c:v>1.14905E-20</c:v>
                </c:pt>
                <c:pt idx="5418">
                  <c:v>1.14853E-20</c:v>
                </c:pt>
                <c:pt idx="5419">
                  <c:v>1.148E-20</c:v>
                </c:pt>
                <c:pt idx="5420">
                  <c:v>1.14747E-20</c:v>
                </c:pt>
                <c:pt idx="5421">
                  <c:v>1.14694E-20</c:v>
                </c:pt>
                <c:pt idx="5422">
                  <c:v>1.14641E-20</c:v>
                </c:pt>
                <c:pt idx="5423">
                  <c:v>1.14589E-20</c:v>
                </c:pt>
                <c:pt idx="5424">
                  <c:v>1.14536E-20</c:v>
                </c:pt>
                <c:pt idx="5425">
                  <c:v>1.14483E-20</c:v>
                </c:pt>
                <c:pt idx="5426">
                  <c:v>1.1443E-20</c:v>
                </c:pt>
                <c:pt idx="5427">
                  <c:v>1.1437799999999999E-20</c:v>
                </c:pt>
                <c:pt idx="5428">
                  <c:v>1.1432499999999999E-20</c:v>
                </c:pt>
                <c:pt idx="5429">
                  <c:v>1.14272E-20</c:v>
                </c:pt>
                <c:pt idx="5430">
                  <c:v>1.14219E-20</c:v>
                </c:pt>
                <c:pt idx="5431">
                  <c:v>1.14166E-20</c:v>
                </c:pt>
                <c:pt idx="5432">
                  <c:v>1.1411399999999999E-20</c:v>
                </c:pt>
                <c:pt idx="5433">
                  <c:v>1.1406099999999999E-20</c:v>
                </c:pt>
                <c:pt idx="5434">
                  <c:v>1.1400799999999999E-20</c:v>
                </c:pt>
                <c:pt idx="5435">
                  <c:v>1.1395499999999999E-20</c:v>
                </c:pt>
                <c:pt idx="5436">
                  <c:v>1.1390300000000001E-20</c:v>
                </c:pt>
                <c:pt idx="5437">
                  <c:v>1.1385000000000001E-20</c:v>
                </c:pt>
                <c:pt idx="5438">
                  <c:v>1.1379700000000001E-20</c:v>
                </c:pt>
                <c:pt idx="5439">
                  <c:v>1.1374400000000001E-20</c:v>
                </c:pt>
                <c:pt idx="5440">
                  <c:v>1.1369100000000001E-20</c:v>
                </c:pt>
                <c:pt idx="5441">
                  <c:v>1.13639E-20</c:v>
                </c:pt>
                <c:pt idx="5442">
                  <c:v>1.13586E-20</c:v>
                </c:pt>
                <c:pt idx="5443">
                  <c:v>1.13533E-20</c:v>
                </c:pt>
                <c:pt idx="5444">
                  <c:v>1.1348000000000001E-20</c:v>
                </c:pt>
                <c:pt idx="5445">
                  <c:v>1.13428E-20</c:v>
                </c:pt>
                <c:pt idx="5446">
                  <c:v>1.13375E-20</c:v>
                </c:pt>
                <c:pt idx="5447">
                  <c:v>1.13322E-20</c:v>
                </c:pt>
                <c:pt idx="5448">
                  <c:v>1.13269E-20</c:v>
                </c:pt>
                <c:pt idx="5449">
                  <c:v>1.13216E-20</c:v>
                </c:pt>
                <c:pt idx="5450">
                  <c:v>1.13164E-20</c:v>
                </c:pt>
                <c:pt idx="5451">
                  <c:v>1.13111E-20</c:v>
                </c:pt>
                <c:pt idx="5452">
                  <c:v>1.13058E-20</c:v>
                </c:pt>
                <c:pt idx="5453">
                  <c:v>1.13005E-20</c:v>
                </c:pt>
                <c:pt idx="5454">
                  <c:v>1.12953E-20</c:v>
                </c:pt>
                <c:pt idx="5455">
                  <c:v>1.129E-20</c:v>
                </c:pt>
                <c:pt idx="5456">
                  <c:v>1.12847E-20</c:v>
                </c:pt>
                <c:pt idx="5457">
                  <c:v>1.12794E-20</c:v>
                </c:pt>
                <c:pt idx="5458">
                  <c:v>1.12741E-20</c:v>
                </c:pt>
                <c:pt idx="5459">
                  <c:v>1.12689E-20</c:v>
                </c:pt>
                <c:pt idx="5460">
                  <c:v>1.12636E-20</c:v>
                </c:pt>
                <c:pt idx="5461">
                  <c:v>1.12583E-20</c:v>
                </c:pt>
                <c:pt idx="5462">
                  <c:v>1.1253E-20</c:v>
                </c:pt>
                <c:pt idx="5463">
                  <c:v>1.1247799999999999E-20</c:v>
                </c:pt>
                <c:pt idx="5464">
                  <c:v>1.1242499999999999E-20</c:v>
                </c:pt>
                <c:pt idx="5465">
                  <c:v>1.12372E-20</c:v>
                </c:pt>
                <c:pt idx="5466">
                  <c:v>1.12319E-20</c:v>
                </c:pt>
                <c:pt idx="5467">
                  <c:v>1.12266E-20</c:v>
                </c:pt>
                <c:pt idx="5468">
                  <c:v>1.1221399999999999E-20</c:v>
                </c:pt>
                <c:pt idx="5469">
                  <c:v>1.1216099999999999E-20</c:v>
                </c:pt>
                <c:pt idx="5470">
                  <c:v>1.1210799999999999E-20</c:v>
                </c:pt>
                <c:pt idx="5471">
                  <c:v>1.1205499999999999E-20</c:v>
                </c:pt>
                <c:pt idx="5472">
                  <c:v>1.1200300000000001E-20</c:v>
                </c:pt>
                <c:pt idx="5473">
                  <c:v>1.1195000000000001E-20</c:v>
                </c:pt>
                <c:pt idx="5474">
                  <c:v>1.1189700000000001E-20</c:v>
                </c:pt>
                <c:pt idx="5475">
                  <c:v>1.1184400000000001E-20</c:v>
                </c:pt>
                <c:pt idx="5476">
                  <c:v>1.1179100000000001E-20</c:v>
                </c:pt>
                <c:pt idx="5477">
                  <c:v>1.11739E-20</c:v>
                </c:pt>
                <c:pt idx="5478">
                  <c:v>1.11686E-20</c:v>
                </c:pt>
                <c:pt idx="5479">
                  <c:v>1.11633E-20</c:v>
                </c:pt>
                <c:pt idx="5480">
                  <c:v>1.1158000000000001E-20</c:v>
                </c:pt>
                <c:pt idx="5481">
                  <c:v>1.11528E-20</c:v>
                </c:pt>
                <c:pt idx="5482">
                  <c:v>1.11475E-20</c:v>
                </c:pt>
                <c:pt idx="5483">
                  <c:v>1.11422E-20</c:v>
                </c:pt>
                <c:pt idx="5484">
                  <c:v>1.11369E-20</c:v>
                </c:pt>
                <c:pt idx="5485">
                  <c:v>1.11316E-20</c:v>
                </c:pt>
                <c:pt idx="5486">
                  <c:v>1.11264E-20</c:v>
                </c:pt>
                <c:pt idx="5487">
                  <c:v>1.11211E-20</c:v>
                </c:pt>
                <c:pt idx="5488">
                  <c:v>1.11158E-20</c:v>
                </c:pt>
                <c:pt idx="5489">
                  <c:v>1.11105E-20</c:v>
                </c:pt>
                <c:pt idx="5490">
                  <c:v>1.11053E-20</c:v>
                </c:pt>
                <c:pt idx="5491">
                  <c:v>1.11E-20</c:v>
                </c:pt>
                <c:pt idx="5492">
                  <c:v>1.10947E-20</c:v>
                </c:pt>
                <c:pt idx="5493">
                  <c:v>1.10894E-20</c:v>
                </c:pt>
                <c:pt idx="5494">
                  <c:v>1.10841E-20</c:v>
                </c:pt>
                <c:pt idx="5495">
                  <c:v>1.10789E-20</c:v>
                </c:pt>
                <c:pt idx="5496">
                  <c:v>1.10742E-20</c:v>
                </c:pt>
                <c:pt idx="5497">
                  <c:v>1.10698E-20</c:v>
                </c:pt>
                <c:pt idx="5498">
                  <c:v>1.10654E-20</c:v>
                </c:pt>
                <c:pt idx="5499">
                  <c:v>1.1061E-20</c:v>
                </c:pt>
                <c:pt idx="5500">
                  <c:v>1.1056599999999999E-20</c:v>
                </c:pt>
                <c:pt idx="5501">
                  <c:v>1.1052200000000001E-20</c:v>
                </c:pt>
                <c:pt idx="5502">
                  <c:v>1.10478E-20</c:v>
                </c:pt>
                <c:pt idx="5503">
                  <c:v>1.10434E-20</c:v>
                </c:pt>
                <c:pt idx="5504">
                  <c:v>1.1039E-20</c:v>
                </c:pt>
                <c:pt idx="5505">
                  <c:v>1.1034599999999999E-20</c:v>
                </c:pt>
                <c:pt idx="5506">
                  <c:v>1.1030200000000001E-20</c:v>
                </c:pt>
                <c:pt idx="5507">
                  <c:v>1.10258E-20</c:v>
                </c:pt>
                <c:pt idx="5508">
                  <c:v>1.10214E-20</c:v>
                </c:pt>
                <c:pt idx="5509">
                  <c:v>1.1017E-20</c:v>
                </c:pt>
                <c:pt idx="5510">
                  <c:v>1.10126E-20</c:v>
                </c:pt>
                <c:pt idx="5511">
                  <c:v>1.1008199999999999E-20</c:v>
                </c:pt>
                <c:pt idx="5512">
                  <c:v>1.1003800000000001E-20</c:v>
                </c:pt>
                <c:pt idx="5513">
                  <c:v>1.09994E-20</c:v>
                </c:pt>
                <c:pt idx="5514">
                  <c:v>1.0995E-20</c:v>
                </c:pt>
                <c:pt idx="5515">
                  <c:v>1.09906E-20</c:v>
                </c:pt>
                <c:pt idx="5516">
                  <c:v>1.0986199999999999E-20</c:v>
                </c:pt>
                <c:pt idx="5517">
                  <c:v>1.0981800000000001E-20</c:v>
                </c:pt>
                <c:pt idx="5518">
                  <c:v>1.09774E-20</c:v>
                </c:pt>
                <c:pt idx="5519">
                  <c:v>1.0973E-20</c:v>
                </c:pt>
                <c:pt idx="5520">
                  <c:v>1.09686E-20</c:v>
                </c:pt>
                <c:pt idx="5521">
                  <c:v>1.0964300000000001E-20</c:v>
                </c:pt>
                <c:pt idx="5522">
                  <c:v>1.09599E-20</c:v>
                </c:pt>
                <c:pt idx="5523">
                  <c:v>1.09555E-20</c:v>
                </c:pt>
                <c:pt idx="5524">
                  <c:v>1.09511E-20</c:v>
                </c:pt>
                <c:pt idx="5525">
                  <c:v>1.09467E-20</c:v>
                </c:pt>
                <c:pt idx="5526">
                  <c:v>1.0942299999999999E-20</c:v>
                </c:pt>
                <c:pt idx="5527">
                  <c:v>1.0937900000000001E-20</c:v>
                </c:pt>
                <c:pt idx="5528">
                  <c:v>1.09335E-20</c:v>
                </c:pt>
                <c:pt idx="5529">
                  <c:v>1.09291E-20</c:v>
                </c:pt>
                <c:pt idx="5530">
                  <c:v>1.09247E-20</c:v>
                </c:pt>
                <c:pt idx="5531">
                  <c:v>1.0920299999999999E-20</c:v>
                </c:pt>
                <c:pt idx="5532">
                  <c:v>1.0915900000000001E-20</c:v>
                </c:pt>
                <c:pt idx="5533">
                  <c:v>1.09115E-20</c:v>
                </c:pt>
                <c:pt idx="5534">
                  <c:v>1.09071E-20</c:v>
                </c:pt>
                <c:pt idx="5535">
                  <c:v>1.09027E-20</c:v>
                </c:pt>
                <c:pt idx="5536">
                  <c:v>1.08983E-20</c:v>
                </c:pt>
                <c:pt idx="5537">
                  <c:v>1.0893900000000001E-20</c:v>
                </c:pt>
                <c:pt idx="5538">
                  <c:v>1.08895E-20</c:v>
                </c:pt>
                <c:pt idx="5539">
                  <c:v>1.08851E-20</c:v>
                </c:pt>
                <c:pt idx="5540">
                  <c:v>1.08807E-20</c:v>
                </c:pt>
                <c:pt idx="5541">
                  <c:v>1.08763E-20</c:v>
                </c:pt>
                <c:pt idx="5542">
                  <c:v>1.0871899999999999E-20</c:v>
                </c:pt>
                <c:pt idx="5543">
                  <c:v>1.0867500000000001E-20</c:v>
                </c:pt>
                <c:pt idx="5544">
                  <c:v>1.08631E-20</c:v>
                </c:pt>
                <c:pt idx="5545">
                  <c:v>1.08587E-20</c:v>
                </c:pt>
                <c:pt idx="5546">
                  <c:v>1.08543E-20</c:v>
                </c:pt>
                <c:pt idx="5547">
                  <c:v>1.0849899999999999E-20</c:v>
                </c:pt>
                <c:pt idx="5548">
                  <c:v>1.0845500000000001E-20</c:v>
                </c:pt>
                <c:pt idx="5549">
                  <c:v>1.08411E-20</c:v>
                </c:pt>
                <c:pt idx="5550">
                  <c:v>1.08367E-20</c:v>
                </c:pt>
                <c:pt idx="5551">
                  <c:v>1.08323E-20</c:v>
                </c:pt>
                <c:pt idx="5552">
                  <c:v>1.08279E-20</c:v>
                </c:pt>
                <c:pt idx="5553">
                  <c:v>1.0823499999999999E-20</c:v>
                </c:pt>
                <c:pt idx="5554">
                  <c:v>1.0819100000000001E-20</c:v>
                </c:pt>
                <c:pt idx="5555">
                  <c:v>1.08147E-20</c:v>
                </c:pt>
                <c:pt idx="5556">
                  <c:v>1.08103E-20</c:v>
                </c:pt>
                <c:pt idx="5557">
                  <c:v>1.08059E-20</c:v>
                </c:pt>
                <c:pt idx="5558">
                  <c:v>1.0801499999999999E-20</c:v>
                </c:pt>
                <c:pt idx="5559">
                  <c:v>1.0797100000000001E-20</c:v>
                </c:pt>
                <c:pt idx="5560">
                  <c:v>1.07927E-20</c:v>
                </c:pt>
                <c:pt idx="5561">
                  <c:v>1.07883E-20</c:v>
                </c:pt>
                <c:pt idx="5562">
                  <c:v>1.07839E-20</c:v>
                </c:pt>
                <c:pt idx="5563">
                  <c:v>1.07795E-20</c:v>
                </c:pt>
                <c:pt idx="5564">
                  <c:v>1.0775100000000001E-20</c:v>
                </c:pt>
                <c:pt idx="5565">
                  <c:v>1.07707E-20</c:v>
                </c:pt>
                <c:pt idx="5566">
                  <c:v>1.07663E-20</c:v>
                </c:pt>
                <c:pt idx="5567">
                  <c:v>1.07619E-20</c:v>
                </c:pt>
                <c:pt idx="5568">
                  <c:v>1.07575E-20</c:v>
                </c:pt>
                <c:pt idx="5569">
                  <c:v>1.0753099999999999E-20</c:v>
                </c:pt>
                <c:pt idx="5570">
                  <c:v>1.0748700000000001E-20</c:v>
                </c:pt>
                <c:pt idx="5571">
                  <c:v>1.07443E-20</c:v>
                </c:pt>
                <c:pt idx="5572">
                  <c:v>1.07399E-20</c:v>
                </c:pt>
                <c:pt idx="5573">
                  <c:v>1.07355E-20</c:v>
                </c:pt>
                <c:pt idx="5574">
                  <c:v>1.0731099999999999E-20</c:v>
                </c:pt>
                <c:pt idx="5575">
                  <c:v>1.07268E-20</c:v>
                </c:pt>
                <c:pt idx="5576">
                  <c:v>1.07224E-20</c:v>
                </c:pt>
                <c:pt idx="5577">
                  <c:v>1.0718E-20</c:v>
                </c:pt>
                <c:pt idx="5578">
                  <c:v>1.0713599999999999E-20</c:v>
                </c:pt>
                <c:pt idx="5579">
                  <c:v>1.0709200000000001E-20</c:v>
                </c:pt>
                <c:pt idx="5580">
                  <c:v>1.07048E-20</c:v>
                </c:pt>
                <c:pt idx="5581">
                  <c:v>1.07004E-20</c:v>
                </c:pt>
                <c:pt idx="5582">
                  <c:v>1.0696E-20</c:v>
                </c:pt>
                <c:pt idx="5583">
                  <c:v>1.06916E-20</c:v>
                </c:pt>
                <c:pt idx="5584">
                  <c:v>1.0687199999999999E-20</c:v>
                </c:pt>
                <c:pt idx="5585">
                  <c:v>1.0682800000000001E-20</c:v>
                </c:pt>
                <c:pt idx="5586">
                  <c:v>1.06784E-20</c:v>
                </c:pt>
                <c:pt idx="5587">
                  <c:v>1.0674E-20</c:v>
                </c:pt>
                <c:pt idx="5588">
                  <c:v>1.06696E-20</c:v>
                </c:pt>
                <c:pt idx="5589">
                  <c:v>1.0665199999999999E-20</c:v>
                </c:pt>
                <c:pt idx="5590">
                  <c:v>1.0660800000000001E-20</c:v>
                </c:pt>
                <c:pt idx="5591">
                  <c:v>1.06564E-20</c:v>
                </c:pt>
                <c:pt idx="5592">
                  <c:v>1.0652E-20</c:v>
                </c:pt>
                <c:pt idx="5593">
                  <c:v>1.06476E-20</c:v>
                </c:pt>
                <c:pt idx="5594">
                  <c:v>1.06432E-20</c:v>
                </c:pt>
                <c:pt idx="5595">
                  <c:v>1.0638799999999999E-20</c:v>
                </c:pt>
                <c:pt idx="5596">
                  <c:v>1.06344E-20</c:v>
                </c:pt>
                <c:pt idx="5597">
                  <c:v>1.063E-20</c:v>
                </c:pt>
                <c:pt idx="5598">
                  <c:v>1.06256E-20</c:v>
                </c:pt>
                <c:pt idx="5599">
                  <c:v>1.06212E-20</c:v>
                </c:pt>
                <c:pt idx="5600">
                  <c:v>1.0616799999999999E-20</c:v>
                </c:pt>
                <c:pt idx="5601">
                  <c:v>1.0612400000000001E-20</c:v>
                </c:pt>
                <c:pt idx="5602">
                  <c:v>1.0608E-20</c:v>
                </c:pt>
                <c:pt idx="5603">
                  <c:v>1.06036E-20</c:v>
                </c:pt>
                <c:pt idx="5604">
                  <c:v>1.05992E-20</c:v>
                </c:pt>
                <c:pt idx="5605">
                  <c:v>1.0594799999999999E-20</c:v>
                </c:pt>
                <c:pt idx="5606">
                  <c:v>1.0590400000000001E-20</c:v>
                </c:pt>
                <c:pt idx="5607">
                  <c:v>1.0586E-20</c:v>
                </c:pt>
                <c:pt idx="5608">
                  <c:v>1.05816E-20</c:v>
                </c:pt>
                <c:pt idx="5609">
                  <c:v>1.05772E-20</c:v>
                </c:pt>
                <c:pt idx="5610">
                  <c:v>1.05728E-20</c:v>
                </c:pt>
                <c:pt idx="5611">
                  <c:v>1.0568399999999999E-20</c:v>
                </c:pt>
                <c:pt idx="5612">
                  <c:v>1.0564000000000001E-20</c:v>
                </c:pt>
                <c:pt idx="5613">
                  <c:v>1.05596E-20</c:v>
                </c:pt>
                <c:pt idx="5614">
                  <c:v>1.05552E-20</c:v>
                </c:pt>
                <c:pt idx="5615">
                  <c:v>1.05508E-20</c:v>
                </c:pt>
                <c:pt idx="5616">
                  <c:v>1.0546399999999999E-20</c:v>
                </c:pt>
                <c:pt idx="5617">
                  <c:v>1.0542000000000001E-20</c:v>
                </c:pt>
                <c:pt idx="5618">
                  <c:v>1.05376E-20</c:v>
                </c:pt>
                <c:pt idx="5619">
                  <c:v>1.05332E-20</c:v>
                </c:pt>
                <c:pt idx="5620">
                  <c:v>1.05288E-20</c:v>
                </c:pt>
                <c:pt idx="5621">
                  <c:v>1.05244E-20</c:v>
                </c:pt>
                <c:pt idx="5622">
                  <c:v>1.0519999999999999E-20</c:v>
                </c:pt>
                <c:pt idx="5623">
                  <c:v>1.05156E-20</c:v>
                </c:pt>
                <c:pt idx="5624">
                  <c:v>1.05112E-20</c:v>
                </c:pt>
                <c:pt idx="5625">
                  <c:v>1.05068E-20</c:v>
                </c:pt>
                <c:pt idx="5626">
                  <c:v>1.05024E-20</c:v>
                </c:pt>
                <c:pt idx="5627">
                  <c:v>1.0497999999999999E-20</c:v>
                </c:pt>
                <c:pt idx="5628">
                  <c:v>1.04937E-20</c:v>
                </c:pt>
                <c:pt idx="5629">
                  <c:v>1.04893E-20</c:v>
                </c:pt>
                <c:pt idx="5630">
                  <c:v>1.04849E-20</c:v>
                </c:pt>
                <c:pt idx="5631">
                  <c:v>1.0480499999999999E-20</c:v>
                </c:pt>
                <c:pt idx="5632">
                  <c:v>1.0476100000000001E-20</c:v>
                </c:pt>
                <c:pt idx="5633">
                  <c:v>1.04717E-20</c:v>
                </c:pt>
                <c:pt idx="5634">
                  <c:v>1.04673E-20</c:v>
                </c:pt>
                <c:pt idx="5635">
                  <c:v>1.04629E-20</c:v>
                </c:pt>
                <c:pt idx="5636">
                  <c:v>1.04585E-20</c:v>
                </c:pt>
                <c:pt idx="5637">
                  <c:v>1.0454100000000001E-20</c:v>
                </c:pt>
                <c:pt idx="5638">
                  <c:v>1.04497E-20</c:v>
                </c:pt>
                <c:pt idx="5639">
                  <c:v>1.04453E-20</c:v>
                </c:pt>
                <c:pt idx="5640">
                  <c:v>1.04409E-20</c:v>
                </c:pt>
                <c:pt idx="5641">
                  <c:v>1.04365E-20</c:v>
                </c:pt>
                <c:pt idx="5642">
                  <c:v>1.0432099999999999E-20</c:v>
                </c:pt>
                <c:pt idx="5643">
                  <c:v>1.0427700000000001E-20</c:v>
                </c:pt>
                <c:pt idx="5644">
                  <c:v>1.04233E-20</c:v>
                </c:pt>
                <c:pt idx="5645">
                  <c:v>1.04189E-20</c:v>
                </c:pt>
                <c:pt idx="5646">
                  <c:v>1.04145E-20</c:v>
                </c:pt>
                <c:pt idx="5647">
                  <c:v>1.0410099999999999E-20</c:v>
                </c:pt>
                <c:pt idx="5648">
                  <c:v>1.0405700000000001E-20</c:v>
                </c:pt>
                <c:pt idx="5649">
                  <c:v>1.04013E-20</c:v>
                </c:pt>
                <c:pt idx="5650">
                  <c:v>1.03969E-20</c:v>
                </c:pt>
                <c:pt idx="5651">
                  <c:v>1.03925E-20</c:v>
                </c:pt>
                <c:pt idx="5652">
                  <c:v>1.03881E-20</c:v>
                </c:pt>
                <c:pt idx="5653">
                  <c:v>1.0383699999999999E-20</c:v>
                </c:pt>
                <c:pt idx="5654">
                  <c:v>1.0379300000000001E-20</c:v>
                </c:pt>
                <c:pt idx="5655">
                  <c:v>1.03749E-20</c:v>
                </c:pt>
                <c:pt idx="5656">
                  <c:v>1.03705E-20</c:v>
                </c:pt>
                <c:pt idx="5657">
                  <c:v>1.03661E-20</c:v>
                </c:pt>
                <c:pt idx="5658">
                  <c:v>1.0361699999999999E-20</c:v>
                </c:pt>
                <c:pt idx="5659">
                  <c:v>1.0357300000000001E-20</c:v>
                </c:pt>
                <c:pt idx="5660">
                  <c:v>1.03529E-20</c:v>
                </c:pt>
                <c:pt idx="5661">
                  <c:v>1.03485E-20</c:v>
                </c:pt>
                <c:pt idx="5662">
                  <c:v>1.03441E-20</c:v>
                </c:pt>
                <c:pt idx="5663">
                  <c:v>1.03397E-20</c:v>
                </c:pt>
                <c:pt idx="5664">
                  <c:v>1.0335300000000001E-20</c:v>
                </c:pt>
                <c:pt idx="5665">
                  <c:v>1.03309E-20</c:v>
                </c:pt>
                <c:pt idx="5666">
                  <c:v>1.03265E-20</c:v>
                </c:pt>
                <c:pt idx="5667">
                  <c:v>1.03221E-20</c:v>
                </c:pt>
                <c:pt idx="5668">
                  <c:v>1.03177E-20</c:v>
                </c:pt>
                <c:pt idx="5669">
                  <c:v>1.0313299999999999E-20</c:v>
                </c:pt>
                <c:pt idx="5670">
                  <c:v>1.0308900000000001E-20</c:v>
                </c:pt>
                <c:pt idx="5671">
                  <c:v>1.03045E-20</c:v>
                </c:pt>
                <c:pt idx="5672">
                  <c:v>1.03001E-20</c:v>
                </c:pt>
                <c:pt idx="5673">
                  <c:v>1.02957E-20</c:v>
                </c:pt>
                <c:pt idx="5674">
                  <c:v>1.0291299999999999E-20</c:v>
                </c:pt>
                <c:pt idx="5675">
                  <c:v>1.0286900000000001E-20</c:v>
                </c:pt>
                <c:pt idx="5676">
                  <c:v>1.02825E-20</c:v>
                </c:pt>
                <c:pt idx="5677">
                  <c:v>1.02781E-20</c:v>
                </c:pt>
                <c:pt idx="5678">
                  <c:v>1.02737E-20</c:v>
                </c:pt>
                <c:pt idx="5679">
                  <c:v>1.02693E-20</c:v>
                </c:pt>
                <c:pt idx="5680">
                  <c:v>1.0264899999999999E-20</c:v>
                </c:pt>
                <c:pt idx="5681">
                  <c:v>1.0260500000000001E-20</c:v>
                </c:pt>
                <c:pt idx="5682">
                  <c:v>1.02562E-20</c:v>
                </c:pt>
                <c:pt idx="5683">
                  <c:v>1.02518E-20</c:v>
                </c:pt>
                <c:pt idx="5684">
                  <c:v>1.0247399999999999E-20</c:v>
                </c:pt>
                <c:pt idx="5685">
                  <c:v>1.0243000000000001E-20</c:v>
                </c:pt>
                <c:pt idx="5686">
                  <c:v>1.02386E-20</c:v>
                </c:pt>
                <c:pt idx="5687">
                  <c:v>1.02342E-20</c:v>
                </c:pt>
                <c:pt idx="5688">
                  <c:v>1.02298E-20</c:v>
                </c:pt>
                <c:pt idx="5689">
                  <c:v>1.0225399999999999E-20</c:v>
                </c:pt>
                <c:pt idx="5690">
                  <c:v>1.0221000000000001E-20</c:v>
                </c:pt>
                <c:pt idx="5691">
                  <c:v>1.02166E-20</c:v>
                </c:pt>
                <c:pt idx="5692">
                  <c:v>1.02122E-20</c:v>
                </c:pt>
                <c:pt idx="5693">
                  <c:v>1.02078E-20</c:v>
                </c:pt>
                <c:pt idx="5694">
                  <c:v>1.02034E-20</c:v>
                </c:pt>
                <c:pt idx="5695">
                  <c:v>1.0198999999999999E-20</c:v>
                </c:pt>
                <c:pt idx="5696">
                  <c:v>1.0195299999999999E-20</c:v>
                </c:pt>
                <c:pt idx="5697">
                  <c:v>1.01918E-20</c:v>
                </c:pt>
                <c:pt idx="5698">
                  <c:v>1.01883E-20</c:v>
                </c:pt>
                <c:pt idx="5699">
                  <c:v>1.0184699999999999E-20</c:v>
                </c:pt>
                <c:pt idx="5700">
                  <c:v>1.01812E-20</c:v>
                </c:pt>
                <c:pt idx="5701">
                  <c:v>1.01777E-20</c:v>
                </c:pt>
                <c:pt idx="5702">
                  <c:v>1.0174200000000001E-20</c:v>
                </c:pt>
                <c:pt idx="5703">
                  <c:v>1.01707E-20</c:v>
                </c:pt>
                <c:pt idx="5704">
                  <c:v>1.01671E-20</c:v>
                </c:pt>
                <c:pt idx="5705">
                  <c:v>1.0163599999999999E-20</c:v>
                </c:pt>
                <c:pt idx="5706">
                  <c:v>1.01601E-20</c:v>
                </c:pt>
                <c:pt idx="5707">
                  <c:v>1.01566E-20</c:v>
                </c:pt>
                <c:pt idx="5708">
                  <c:v>1.01531E-20</c:v>
                </c:pt>
                <c:pt idx="5709">
                  <c:v>1.01495E-20</c:v>
                </c:pt>
                <c:pt idx="5710">
                  <c:v>1.0146E-20</c:v>
                </c:pt>
                <c:pt idx="5711">
                  <c:v>1.0142500000000001E-20</c:v>
                </c:pt>
                <c:pt idx="5712">
                  <c:v>1.0139E-20</c:v>
                </c:pt>
                <c:pt idx="5713">
                  <c:v>1.0135499999999999E-20</c:v>
                </c:pt>
                <c:pt idx="5714">
                  <c:v>1.0132E-20</c:v>
                </c:pt>
                <c:pt idx="5715">
                  <c:v>1.01284E-20</c:v>
                </c:pt>
                <c:pt idx="5716">
                  <c:v>1.0124899999999999E-20</c:v>
                </c:pt>
                <c:pt idx="5717">
                  <c:v>1.01214E-20</c:v>
                </c:pt>
                <c:pt idx="5718">
                  <c:v>1.01179E-20</c:v>
                </c:pt>
                <c:pt idx="5719">
                  <c:v>1.0114400000000001E-20</c:v>
                </c:pt>
                <c:pt idx="5720">
                  <c:v>1.01108E-20</c:v>
                </c:pt>
                <c:pt idx="5721">
                  <c:v>1.01073E-20</c:v>
                </c:pt>
                <c:pt idx="5722">
                  <c:v>1.0103799999999999E-20</c:v>
                </c:pt>
                <c:pt idx="5723">
                  <c:v>1.01003E-20</c:v>
                </c:pt>
                <c:pt idx="5724">
                  <c:v>1.00968E-20</c:v>
                </c:pt>
                <c:pt idx="5725">
                  <c:v>1.00933E-20</c:v>
                </c:pt>
                <c:pt idx="5726">
                  <c:v>1.00897E-20</c:v>
                </c:pt>
                <c:pt idx="5727">
                  <c:v>1.00862E-20</c:v>
                </c:pt>
                <c:pt idx="5728">
                  <c:v>1.0082700000000001E-20</c:v>
                </c:pt>
                <c:pt idx="5729">
                  <c:v>1.00792E-20</c:v>
                </c:pt>
                <c:pt idx="5730">
                  <c:v>1.0075699999999999E-20</c:v>
                </c:pt>
                <c:pt idx="5731">
                  <c:v>1.0072100000000001E-20</c:v>
                </c:pt>
                <c:pt idx="5732">
                  <c:v>1.00686E-20</c:v>
                </c:pt>
                <c:pt idx="5733">
                  <c:v>1.0065099999999999E-20</c:v>
                </c:pt>
                <c:pt idx="5734">
                  <c:v>1.00616E-20</c:v>
                </c:pt>
                <c:pt idx="5735">
                  <c:v>1.00581E-20</c:v>
                </c:pt>
                <c:pt idx="5736">
                  <c:v>1.00545E-20</c:v>
                </c:pt>
                <c:pt idx="5737">
                  <c:v>1.0051E-20</c:v>
                </c:pt>
                <c:pt idx="5738">
                  <c:v>1.00475E-20</c:v>
                </c:pt>
                <c:pt idx="5739">
                  <c:v>1.0044000000000001E-20</c:v>
                </c:pt>
                <c:pt idx="5740">
                  <c:v>1.00405E-20</c:v>
                </c:pt>
                <c:pt idx="5741">
                  <c:v>1.0037E-20</c:v>
                </c:pt>
                <c:pt idx="5742">
                  <c:v>1.0033399999999999E-20</c:v>
                </c:pt>
                <c:pt idx="5743">
                  <c:v>1.00299E-20</c:v>
                </c:pt>
                <c:pt idx="5744">
                  <c:v>1.00264E-20</c:v>
                </c:pt>
                <c:pt idx="5745">
                  <c:v>1.0022900000000001E-20</c:v>
                </c:pt>
                <c:pt idx="5746">
                  <c:v>1.00194E-20</c:v>
                </c:pt>
                <c:pt idx="5747">
                  <c:v>1.00158E-20</c:v>
                </c:pt>
                <c:pt idx="5748">
                  <c:v>1.0012300000000001E-20</c:v>
                </c:pt>
                <c:pt idx="5749">
                  <c:v>1.00088E-20</c:v>
                </c:pt>
                <c:pt idx="5750">
                  <c:v>1.0005299999999999E-20</c:v>
                </c:pt>
                <c:pt idx="5751">
                  <c:v>1.00018E-20</c:v>
                </c:pt>
                <c:pt idx="5752">
                  <c:v>9.9982500000000007E-21</c:v>
                </c:pt>
                <c:pt idx="5753">
                  <c:v>9.9947399999999999E-21</c:v>
                </c:pt>
                <c:pt idx="5754">
                  <c:v>9.9912200000000006E-21</c:v>
                </c:pt>
                <c:pt idx="5755">
                  <c:v>9.9876999999999998E-21</c:v>
                </c:pt>
                <c:pt idx="5756">
                  <c:v>9.9841800000000005E-21</c:v>
                </c:pt>
                <c:pt idx="5757">
                  <c:v>9.9806599999999997E-21</c:v>
                </c:pt>
                <c:pt idx="5758">
                  <c:v>9.9771400000000003E-21</c:v>
                </c:pt>
                <c:pt idx="5759">
                  <c:v>9.9736199999999995E-21</c:v>
                </c:pt>
                <c:pt idx="5760">
                  <c:v>9.9701100000000003E-21</c:v>
                </c:pt>
                <c:pt idx="5761">
                  <c:v>9.9665899999999995E-21</c:v>
                </c:pt>
                <c:pt idx="5762">
                  <c:v>9.9630700000000002E-21</c:v>
                </c:pt>
                <c:pt idx="5763">
                  <c:v>9.9595499999999993E-21</c:v>
                </c:pt>
                <c:pt idx="5764">
                  <c:v>9.95603E-21</c:v>
                </c:pt>
                <c:pt idx="5765">
                  <c:v>9.9525100000000007E-21</c:v>
                </c:pt>
                <c:pt idx="5766">
                  <c:v>9.9489899999999999E-21</c:v>
                </c:pt>
                <c:pt idx="5767">
                  <c:v>9.9454800000000007E-21</c:v>
                </c:pt>
                <c:pt idx="5768">
                  <c:v>9.9419599999999998E-21</c:v>
                </c:pt>
                <c:pt idx="5769">
                  <c:v>9.9384400000000005E-21</c:v>
                </c:pt>
                <c:pt idx="5770">
                  <c:v>9.9349199999999997E-21</c:v>
                </c:pt>
                <c:pt idx="5771">
                  <c:v>9.9314000000000004E-21</c:v>
                </c:pt>
                <c:pt idx="5772">
                  <c:v>9.9278799999999996E-21</c:v>
                </c:pt>
                <c:pt idx="5773">
                  <c:v>9.9243700000000003E-21</c:v>
                </c:pt>
                <c:pt idx="5774">
                  <c:v>9.9208499999999995E-21</c:v>
                </c:pt>
                <c:pt idx="5775">
                  <c:v>9.9173300000000002E-21</c:v>
                </c:pt>
                <c:pt idx="5776">
                  <c:v>9.9138099999999994E-21</c:v>
                </c:pt>
                <c:pt idx="5777">
                  <c:v>9.9102900000000001E-21</c:v>
                </c:pt>
                <c:pt idx="5778">
                  <c:v>9.9067700000000007E-21</c:v>
                </c:pt>
                <c:pt idx="5779">
                  <c:v>9.9032499999999999E-21</c:v>
                </c:pt>
                <c:pt idx="5780">
                  <c:v>9.8997400000000007E-21</c:v>
                </c:pt>
                <c:pt idx="5781">
                  <c:v>9.8962199999999999E-21</c:v>
                </c:pt>
                <c:pt idx="5782">
                  <c:v>9.8927000000000006E-21</c:v>
                </c:pt>
                <c:pt idx="5783">
                  <c:v>9.8891799999999997E-21</c:v>
                </c:pt>
                <c:pt idx="5784">
                  <c:v>9.8856600000000004E-21</c:v>
                </c:pt>
                <c:pt idx="5785">
                  <c:v>9.8821399999999996E-21</c:v>
                </c:pt>
                <c:pt idx="5786">
                  <c:v>9.8786200000000003E-21</c:v>
                </c:pt>
                <c:pt idx="5787">
                  <c:v>9.8751099999999996E-21</c:v>
                </c:pt>
                <c:pt idx="5788">
                  <c:v>9.8715900000000002E-21</c:v>
                </c:pt>
                <c:pt idx="5789">
                  <c:v>9.8680699999999994E-21</c:v>
                </c:pt>
                <c:pt idx="5790">
                  <c:v>9.8645500000000001E-21</c:v>
                </c:pt>
                <c:pt idx="5791">
                  <c:v>9.8610299999999993E-21</c:v>
                </c:pt>
                <c:pt idx="5792">
                  <c:v>9.85751E-21</c:v>
                </c:pt>
                <c:pt idx="5793">
                  <c:v>9.8539900000000006E-21</c:v>
                </c:pt>
                <c:pt idx="5794">
                  <c:v>9.8504799999999999E-21</c:v>
                </c:pt>
                <c:pt idx="5795">
                  <c:v>9.8469600000000006E-21</c:v>
                </c:pt>
                <c:pt idx="5796">
                  <c:v>9.8426800000000002E-21</c:v>
                </c:pt>
                <c:pt idx="5797">
                  <c:v>9.8382799999999999E-21</c:v>
                </c:pt>
                <c:pt idx="5798">
                  <c:v>9.8338799999999996E-21</c:v>
                </c:pt>
                <c:pt idx="5799">
                  <c:v>9.8294799999999993E-21</c:v>
                </c:pt>
                <c:pt idx="5800">
                  <c:v>9.8250900000000007E-21</c:v>
                </c:pt>
                <c:pt idx="5801">
                  <c:v>9.8206900000000004E-21</c:v>
                </c:pt>
                <c:pt idx="5802">
                  <c:v>9.8162900000000001E-21</c:v>
                </c:pt>
                <c:pt idx="5803">
                  <c:v>9.8118899999999998E-21</c:v>
                </c:pt>
                <c:pt idx="5804">
                  <c:v>9.8074899999999996E-21</c:v>
                </c:pt>
                <c:pt idx="5805">
                  <c:v>9.8030999999999994E-21</c:v>
                </c:pt>
                <c:pt idx="5806">
                  <c:v>9.7987000000000006E-21</c:v>
                </c:pt>
                <c:pt idx="5807">
                  <c:v>9.7943000000000004E-21</c:v>
                </c:pt>
                <c:pt idx="5808">
                  <c:v>9.7899000000000001E-21</c:v>
                </c:pt>
                <c:pt idx="5809">
                  <c:v>9.7854999999999998E-21</c:v>
                </c:pt>
                <c:pt idx="5810">
                  <c:v>9.7811099999999996E-21</c:v>
                </c:pt>
                <c:pt idx="5811">
                  <c:v>9.7767099999999994E-21</c:v>
                </c:pt>
                <c:pt idx="5812">
                  <c:v>9.7723100000000006E-21</c:v>
                </c:pt>
                <c:pt idx="5813">
                  <c:v>9.7679100000000003E-21</c:v>
                </c:pt>
                <c:pt idx="5814">
                  <c:v>9.76351E-21</c:v>
                </c:pt>
                <c:pt idx="5815">
                  <c:v>9.7591099999999997E-21</c:v>
                </c:pt>
                <c:pt idx="5816">
                  <c:v>9.7547199999999996E-21</c:v>
                </c:pt>
                <c:pt idx="5817">
                  <c:v>9.7503199999999993E-21</c:v>
                </c:pt>
                <c:pt idx="5818">
                  <c:v>9.7459200000000005E-21</c:v>
                </c:pt>
                <c:pt idx="5819">
                  <c:v>9.7415200000000002E-21</c:v>
                </c:pt>
                <c:pt idx="5820">
                  <c:v>9.73712E-21</c:v>
                </c:pt>
                <c:pt idx="5821">
                  <c:v>9.7327299999999998E-21</c:v>
                </c:pt>
                <c:pt idx="5822">
                  <c:v>9.7283299999999995E-21</c:v>
                </c:pt>
                <c:pt idx="5823">
                  <c:v>9.7239300000000007E-21</c:v>
                </c:pt>
                <c:pt idx="5824">
                  <c:v>9.7195300000000005E-21</c:v>
                </c:pt>
                <c:pt idx="5825">
                  <c:v>9.7151300000000002E-21</c:v>
                </c:pt>
                <c:pt idx="5826">
                  <c:v>9.71074E-21</c:v>
                </c:pt>
                <c:pt idx="5827">
                  <c:v>9.7063399999999997E-21</c:v>
                </c:pt>
                <c:pt idx="5828">
                  <c:v>9.7019399999999995E-21</c:v>
                </c:pt>
                <c:pt idx="5829">
                  <c:v>9.6975400000000007E-21</c:v>
                </c:pt>
                <c:pt idx="5830">
                  <c:v>9.6931400000000004E-21</c:v>
                </c:pt>
                <c:pt idx="5831">
                  <c:v>9.6887400000000001E-21</c:v>
                </c:pt>
                <c:pt idx="5832">
                  <c:v>9.68435E-21</c:v>
                </c:pt>
                <c:pt idx="5833">
                  <c:v>9.6799499999999997E-21</c:v>
                </c:pt>
                <c:pt idx="5834">
                  <c:v>9.6755499999999994E-21</c:v>
                </c:pt>
                <c:pt idx="5835">
                  <c:v>9.6711500000000006E-21</c:v>
                </c:pt>
                <c:pt idx="5836">
                  <c:v>9.6667500000000004E-21</c:v>
                </c:pt>
                <c:pt idx="5837">
                  <c:v>9.6623600000000002E-21</c:v>
                </c:pt>
                <c:pt idx="5838">
                  <c:v>9.6579599999999999E-21</c:v>
                </c:pt>
                <c:pt idx="5839">
                  <c:v>9.6535599999999996E-21</c:v>
                </c:pt>
                <c:pt idx="5840">
                  <c:v>9.6491599999999994E-21</c:v>
                </c:pt>
                <c:pt idx="5841">
                  <c:v>9.6447600000000006E-21</c:v>
                </c:pt>
                <c:pt idx="5842">
                  <c:v>9.6403700000000004E-21</c:v>
                </c:pt>
                <c:pt idx="5843">
                  <c:v>9.6359700000000001E-21</c:v>
                </c:pt>
                <c:pt idx="5844">
                  <c:v>9.6315699999999999E-21</c:v>
                </c:pt>
                <c:pt idx="5845">
                  <c:v>9.6271699999999996E-21</c:v>
                </c:pt>
                <c:pt idx="5846">
                  <c:v>9.6227699999999993E-21</c:v>
                </c:pt>
                <c:pt idx="5847">
                  <c:v>9.6183700000000005E-21</c:v>
                </c:pt>
                <c:pt idx="5848">
                  <c:v>9.6139800000000004E-21</c:v>
                </c:pt>
                <c:pt idx="5849">
                  <c:v>9.6095800000000001E-21</c:v>
                </c:pt>
                <c:pt idx="5850">
                  <c:v>9.6051799999999998E-21</c:v>
                </c:pt>
                <c:pt idx="5851">
                  <c:v>9.6007799999999995E-21</c:v>
                </c:pt>
                <c:pt idx="5852">
                  <c:v>9.5963799999999993E-21</c:v>
                </c:pt>
                <c:pt idx="5853">
                  <c:v>9.5919900000000006E-21</c:v>
                </c:pt>
                <c:pt idx="5854">
                  <c:v>9.5875900000000003E-21</c:v>
                </c:pt>
                <c:pt idx="5855">
                  <c:v>9.58319E-21</c:v>
                </c:pt>
                <c:pt idx="5856">
                  <c:v>9.5787899999999998E-21</c:v>
                </c:pt>
                <c:pt idx="5857">
                  <c:v>9.5743899999999995E-21</c:v>
                </c:pt>
                <c:pt idx="5858">
                  <c:v>9.5699999999999993E-21</c:v>
                </c:pt>
                <c:pt idx="5859">
                  <c:v>9.5656000000000005E-21</c:v>
                </c:pt>
                <c:pt idx="5860">
                  <c:v>9.5612000000000003E-21</c:v>
                </c:pt>
                <c:pt idx="5861">
                  <c:v>9.5568E-21</c:v>
                </c:pt>
                <c:pt idx="5862">
                  <c:v>9.5523999999999997E-21</c:v>
                </c:pt>
                <c:pt idx="5863">
                  <c:v>9.5479999999999994E-21</c:v>
                </c:pt>
                <c:pt idx="5864">
                  <c:v>9.5436099999999993E-21</c:v>
                </c:pt>
                <c:pt idx="5865">
                  <c:v>9.5392100000000005E-21</c:v>
                </c:pt>
                <c:pt idx="5866">
                  <c:v>9.5348100000000002E-21</c:v>
                </c:pt>
                <c:pt idx="5867">
                  <c:v>9.5304099999999999E-21</c:v>
                </c:pt>
                <c:pt idx="5868">
                  <c:v>9.5260099999999997E-21</c:v>
                </c:pt>
                <c:pt idx="5869">
                  <c:v>9.5216199999999995E-21</c:v>
                </c:pt>
                <c:pt idx="5870">
                  <c:v>9.5172200000000007E-21</c:v>
                </c:pt>
                <c:pt idx="5871">
                  <c:v>9.5128200000000004E-21</c:v>
                </c:pt>
                <c:pt idx="5872">
                  <c:v>9.5084200000000002E-21</c:v>
                </c:pt>
                <c:pt idx="5873">
                  <c:v>9.5040199999999999E-21</c:v>
                </c:pt>
                <c:pt idx="5874">
                  <c:v>9.4996199999999996E-21</c:v>
                </c:pt>
                <c:pt idx="5875">
                  <c:v>9.4952299999999994E-21</c:v>
                </c:pt>
                <c:pt idx="5876">
                  <c:v>9.4908300000000007E-21</c:v>
                </c:pt>
                <c:pt idx="5877">
                  <c:v>9.4864300000000004E-21</c:v>
                </c:pt>
                <c:pt idx="5878">
                  <c:v>9.4820300000000001E-21</c:v>
                </c:pt>
                <c:pt idx="5879">
                  <c:v>9.4776299999999998E-21</c:v>
                </c:pt>
                <c:pt idx="5880">
                  <c:v>9.4732399999999997E-21</c:v>
                </c:pt>
                <c:pt idx="5881">
                  <c:v>9.4688399999999994E-21</c:v>
                </c:pt>
                <c:pt idx="5882">
                  <c:v>9.4644400000000006E-21</c:v>
                </c:pt>
                <c:pt idx="5883">
                  <c:v>9.4600400000000003E-21</c:v>
                </c:pt>
                <c:pt idx="5884">
                  <c:v>9.4556400000000001E-21</c:v>
                </c:pt>
                <c:pt idx="5885">
                  <c:v>9.4512499999999999E-21</c:v>
                </c:pt>
                <c:pt idx="5886">
                  <c:v>9.4468499999999996E-21</c:v>
                </c:pt>
                <c:pt idx="5887">
                  <c:v>9.4424499999999993E-21</c:v>
                </c:pt>
                <c:pt idx="5888">
                  <c:v>9.4380500000000006E-21</c:v>
                </c:pt>
                <c:pt idx="5889">
                  <c:v>9.4336500000000003E-21</c:v>
                </c:pt>
                <c:pt idx="5890">
                  <c:v>9.42925E-21</c:v>
                </c:pt>
                <c:pt idx="5891">
                  <c:v>9.4248599999999998E-21</c:v>
                </c:pt>
                <c:pt idx="5892">
                  <c:v>9.4204599999999996E-21</c:v>
                </c:pt>
                <c:pt idx="5893">
                  <c:v>9.4160599999999993E-21</c:v>
                </c:pt>
                <c:pt idx="5894">
                  <c:v>9.4116600000000005E-21</c:v>
                </c:pt>
                <c:pt idx="5895">
                  <c:v>9.4072700000000003E-21</c:v>
                </c:pt>
                <c:pt idx="5896">
                  <c:v>9.4044800000000003E-21</c:v>
                </c:pt>
                <c:pt idx="5897">
                  <c:v>9.4018400000000004E-21</c:v>
                </c:pt>
                <c:pt idx="5898">
                  <c:v>9.3992000000000005E-21</c:v>
                </c:pt>
                <c:pt idx="5899">
                  <c:v>9.3965699999999993E-21</c:v>
                </c:pt>
                <c:pt idx="5900">
                  <c:v>9.3939299999999994E-21</c:v>
                </c:pt>
                <c:pt idx="5901">
                  <c:v>9.3912899999999996E-21</c:v>
                </c:pt>
                <c:pt idx="5902">
                  <c:v>9.3886499999999997E-21</c:v>
                </c:pt>
                <c:pt idx="5903">
                  <c:v>9.3860099999999998E-21</c:v>
                </c:pt>
                <c:pt idx="5904">
                  <c:v>9.38337E-21</c:v>
                </c:pt>
                <c:pt idx="5905">
                  <c:v>9.3807300000000001E-21</c:v>
                </c:pt>
                <c:pt idx="5906">
                  <c:v>9.3780900000000002E-21</c:v>
                </c:pt>
                <c:pt idx="5907">
                  <c:v>9.3754500000000004E-21</c:v>
                </c:pt>
                <c:pt idx="5908">
                  <c:v>9.3728200000000006E-21</c:v>
                </c:pt>
                <c:pt idx="5909">
                  <c:v>9.3701800000000007E-21</c:v>
                </c:pt>
                <c:pt idx="5910">
                  <c:v>9.3675399999999994E-21</c:v>
                </c:pt>
                <c:pt idx="5911">
                  <c:v>9.3648999999999995E-21</c:v>
                </c:pt>
                <c:pt idx="5912">
                  <c:v>9.3622599999999996E-21</c:v>
                </c:pt>
                <c:pt idx="5913">
                  <c:v>9.3596199999999998E-21</c:v>
                </c:pt>
                <c:pt idx="5914">
                  <c:v>9.3569799999999999E-21</c:v>
                </c:pt>
                <c:pt idx="5915">
                  <c:v>9.35434E-21</c:v>
                </c:pt>
                <c:pt idx="5916">
                  <c:v>9.3517000000000002E-21</c:v>
                </c:pt>
                <c:pt idx="5917">
                  <c:v>9.3490600000000003E-21</c:v>
                </c:pt>
                <c:pt idx="5918">
                  <c:v>9.3464300000000006E-21</c:v>
                </c:pt>
                <c:pt idx="5919">
                  <c:v>9.3437900000000007E-21</c:v>
                </c:pt>
                <c:pt idx="5920">
                  <c:v>9.3411499999999993E-21</c:v>
                </c:pt>
                <c:pt idx="5921">
                  <c:v>9.3385099999999995E-21</c:v>
                </c:pt>
                <c:pt idx="5922">
                  <c:v>9.3358699999999996E-21</c:v>
                </c:pt>
                <c:pt idx="5923">
                  <c:v>9.3332299999999997E-21</c:v>
                </c:pt>
                <c:pt idx="5924">
                  <c:v>9.3305899999999999E-21</c:v>
                </c:pt>
                <c:pt idx="5925">
                  <c:v>9.32795E-21</c:v>
                </c:pt>
                <c:pt idx="5926">
                  <c:v>9.3253200000000002E-21</c:v>
                </c:pt>
                <c:pt idx="5927">
                  <c:v>9.3226800000000004E-21</c:v>
                </c:pt>
                <c:pt idx="5928">
                  <c:v>9.3200400000000005E-21</c:v>
                </c:pt>
                <c:pt idx="5929">
                  <c:v>9.3174000000000006E-21</c:v>
                </c:pt>
                <c:pt idx="5930">
                  <c:v>9.3147599999999993E-21</c:v>
                </c:pt>
                <c:pt idx="5931">
                  <c:v>9.3121199999999994E-21</c:v>
                </c:pt>
                <c:pt idx="5932">
                  <c:v>9.3094799999999995E-21</c:v>
                </c:pt>
                <c:pt idx="5933">
                  <c:v>9.3068399999999997E-21</c:v>
                </c:pt>
                <c:pt idx="5934">
                  <c:v>9.3041999999999998E-21</c:v>
                </c:pt>
                <c:pt idx="5935">
                  <c:v>9.3015599999999999E-21</c:v>
                </c:pt>
                <c:pt idx="5936">
                  <c:v>9.2989300000000002E-21</c:v>
                </c:pt>
                <c:pt idx="5937">
                  <c:v>9.2962900000000003E-21</c:v>
                </c:pt>
                <c:pt idx="5938">
                  <c:v>9.2936500000000004E-21</c:v>
                </c:pt>
                <c:pt idx="5939">
                  <c:v>9.2910100000000006E-21</c:v>
                </c:pt>
                <c:pt idx="5940">
                  <c:v>9.2883700000000007E-21</c:v>
                </c:pt>
                <c:pt idx="5941">
                  <c:v>9.2857299999999993E-21</c:v>
                </c:pt>
                <c:pt idx="5942">
                  <c:v>9.2830899999999995E-21</c:v>
                </c:pt>
                <c:pt idx="5943">
                  <c:v>9.2804499999999996E-21</c:v>
                </c:pt>
                <c:pt idx="5944">
                  <c:v>9.2778199999999999E-21</c:v>
                </c:pt>
                <c:pt idx="5945">
                  <c:v>9.27518E-21</c:v>
                </c:pt>
                <c:pt idx="5946">
                  <c:v>9.2725400000000001E-21</c:v>
                </c:pt>
                <c:pt idx="5947">
                  <c:v>9.2699000000000003E-21</c:v>
                </c:pt>
                <c:pt idx="5948">
                  <c:v>9.2672600000000004E-21</c:v>
                </c:pt>
                <c:pt idx="5949">
                  <c:v>9.2646200000000005E-21</c:v>
                </c:pt>
                <c:pt idx="5950">
                  <c:v>9.2619800000000007E-21</c:v>
                </c:pt>
                <c:pt idx="5951">
                  <c:v>9.2593399999999993E-21</c:v>
                </c:pt>
                <c:pt idx="5952">
                  <c:v>9.2566999999999994E-21</c:v>
                </c:pt>
                <c:pt idx="5953">
                  <c:v>9.2540699999999997E-21</c:v>
                </c:pt>
                <c:pt idx="5954">
                  <c:v>9.2514299999999998E-21</c:v>
                </c:pt>
                <c:pt idx="5955">
                  <c:v>9.2487899999999999E-21</c:v>
                </c:pt>
                <c:pt idx="5956">
                  <c:v>9.2461500000000001E-21</c:v>
                </c:pt>
                <c:pt idx="5957">
                  <c:v>9.2435100000000002E-21</c:v>
                </c:pt>
                <c:pt idx="5958">
                  <c:v>9.2408700000000003E-21</c:v>
                </c:pt>
                <c:pt idx="5959">
                  <c:v>9.2382300000000005E-21</c:v>
                </c:pt>
                <c:pt idx="5960">
                  <c:v>9.2355900000000006E-21</c:v>
                </c:pt>
                <c:pt idx="5961">
                  <c:v>9.2329500000000007E-21</c:v>
                </c:pt>
                <c:pt idx="5962">
                  <c:v>9.2303099999999994E-21</c:v>
                </c:pt>
                <c:pt idx="5963">
                  <c:v>9.2276799999999996E-21</c:v>
                </c:pt>
                <c:pt idx="5964">
                  <c:v>9.2250399999999998E-21</c:v>
                </c:pt>
                <c:pt idx="5965">
                  <c:v>9.2223999999999999E-21</c:v>
                </c:pt>
                <c:pt idx="5966">
                  <c:v>9.21976E-21</c:v>
                </c:pt>
                <c:pt idx="5967">
                  <c:v>9.2171200000000002E-21</c:v>
                </c:pt>
                <c:pt idx="5968">
                  <c:v>9.2144800000000003E-21</c:v>
                </c:pt>
                <c:pt idx="5969">
                  <c:v>9.2118400000000004E-21</c:v>
                </c:pt>
                <c:pt idx="5970">
                  <c:v>9.2092000000000006E-21</c:v>
                </c:pt>
                <c:pt idx="5971">
                  <c:v>9.2065699999999993E-21</c:v>
                </c:pt>
                <c:pt idx="5972">
                  <c:v>9.2039299999999994E-21</c:v>
                </c:pt>
                <c:pt idx="5973">
                  <c:v>9.2012899999999996E-21</c:v>
                </c:pt>
                <c:pt idx="5974">
                  <c:v>9.1986499999999997E-21</c:v>
                </c:pt>
                <c:pt idx="5975">
                  <c:v>9.1960099999999998E-21</c:v>
                </c:pt>
                <c:pt idx="5976">
                  <c:v>9.19337E-21</c:v>
                </c:pt>
                <c:pt idx="5977">
                  <c:v>9.1907300000000001E-21</c:v>
                </c:pt>
                <c:pt idx="5978">
                  <c:v>9.1880900000000002E-21</c:v>
                </c:pt>
                <c:pt idx="5979">
                  <c:v>9.1854500000000004E-21</c:v>
                </c:pt>
                <c:pt idx="5980">
                  <c:v>9.1828100000000005E-21</c:v>
                </c:pt>
                <c:pt idx="5981">
                  <c:v>9.1801799999999992E-21</c:v>
                </c:pt>
                <c:pt idx="5982">
                  <c:v>9.1775399999999994E-21</c:v>
                </c:pt>
                <c:pt idx="5983">
                  <c:v>9.1748999999999995E-21</c:v>
                </c:pt>
                <c:pt idx="5984">
                  <c:v>9.1722599999999997E-21</c:v>
                </c:pt>
                <c:pt idx="5985">
                  <c:v>9.1696199999999998E-21</c:v>
                </c:pt>
                <c:pt idx="5986">
                  <c:v>9.1669799999999999E-21</c:v>
                </c:pt>
                <c:pt idx="5987">
                  <c:v>9.1643400000000001E-21</c:v>
                </c:pt>
                <c:pt idx="5988">
                  <c:v>9.1617000000000002E-21</c:v>
                </c:pt>
                <c:pt idx="5989">
                  <c:v>9.1590700000000004E-21</c:v>
                </c:pt>
                <c:pt idx="5990">
                  <c:v>9.1564300000000006E-21</c:v>
                </c:pt>
                <c:pt idx="5991">
                  <c:v>9.1537900000000007E-21</c:v>
                </c:pt>
                <c:pt idx="5992">
                  <c:v>9.1511499999999993E-21</c:v>
                </c:pt>
                <c:pt idx="5993">
                  <c:v>9.1485099999999995E-21</c:v>
                </c:pt>
                <c:pt idx="5994">
                  <c:v>9.1458699999999996E-21</c:v>
                </c:pt>
                <c:pt idx="5995">
                  <c:v>9.1432299999999997E-21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AD6-436A-8890-3186BA751F8F}"/>
            </c:ext>
          </c:extLst>
        </c:ser>
        <c:ser>
          <c:idx val="4"/>
          <c:order val="4"/>
          <c:tx>
            <c:strRef>
              <c:f>'crtrs.dat'!$F$1:$F$2</c:f>
              <c:strCache>
                <c:ptCount val="2"/>
                <c:pt idx="0">
                  <c:v>cross section (m-2)</c:v>
                </c:pt>
                <c:pt idx="1">
                  <c:v>(5) E + AR* &gt; AR^ + E + 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'crtrs.dat'!$A$3:$A$5998</c:f>
              <c:numCache>
                <c:formatCode>0.000000E+00</c:formatCode>
                <c:ptCount val="5996"/>
                <c:pt idx="0">
                  <c:v>0</c:v>
                </c:pt>
                <c:pt idx="1">
                  <c:v>9.9999999999999995E-8</c:v>
                </c:pt>
                <c:pt idx="2">
                  <c:v>1.9999999999999999E-7</c:v>
                </c:pt>
                <c:pt idx="3">
                  <c:v>2.9999999999999999E-7</c:v>
                </c:pt>
                <c:pt idx="4">
                  <c:v>3.9999999999999998E-7</c:v>
                </c:pt>
                <c:pt idx="5">
                  <c:v>4.9999999999999998E-7</c:v>
                </c:pt>
                <c:pt idx="6">
                  <c:v>5.9999999999999997E-7</c:v>
                </c:pt>
                <c:pt idx="7">
                  <c:v>6.9999999999999997E-7</c:v>
                </c:pt>
                <c:pt idx="8">
                  <c:v>7.9999999999999996E-7</c:v>
                </c:pt>
                <c:pt idx="9">
                  <c:v>8.9999999999999996E-7</c:v>
                </c:pt>
                <c:pt idx="10">
                  <c:v>9.9999999999999995E-7</c:v>
                </c:pt>
                <c:pt idx="11">
                  <c:v>1.1000000000000001E-6</c:v>
                </c:pt>
                <c:pt idx="12">
                  <c:v>1.1999999999999999E-6</c:v>
                </c:pt>
                <c:pt idx="13">
                  <c:v>1.3E-6</c:v>
                </c:pt>
                <c:pt idx="14">
                  <c:v>1.3999999999999999E-6</c:v>
                </c:pt>
                <c:pt idx="15">
                  <c:v>1.5E-6</c:v>
                </c:pt>
                <c:pt idx="16">
                  <c:v>1.5999999999999999E-6</c:v>
                </c:pt>
                <c:pt idx="17">
                  <c:v>1.7E-6</c:v>
                </c:pt>
                <c:pt idx="18">
                  <c:v>1.7999999999999999E-6</c:v>
                </c:pt>
                <c:pt idx="19">
                  <c:v>1.9E-6</c:v>
                </c:pt>
                <c:pt idx="20">
                  <c:v>1.9999999999999999E-6</c:v>
                </c:pt>
                <c:pt idx="21">
                  <c:v>2.0999999999999998E-6</c:v>
                </c:pt>
                <c:pt idx="22">
                  <c:v>2.2000000000000001E-6</c:v>
                </c:pt>
                <c:pt idx="23">
                  <c:v>2.3E-6</c:v>
                </c:pt>
                <c:pt idx="24">
                  <c:v>2.3999999999999999E-6</c:v>
                </c:pt>
                <c:pt idx="25">
                  <c:v>2.5000000000000002E-6</c:v>
                </c:pt>
                <c:pt idx="26">
                  <c:v>2.6000000000000001E-6</c:v>
                </c:pt>
                <c:pt idx="27">
                  <c:v>2.7E-6</c:v>
                </c:pt>
                <c:pt idx="28">
                  <c:v>2.7999999999999999E-6</c:v>
                </c:pt>
                <c:pt idx="29">
                  <c:v>2.9000000000000002E-6</c:v>
                </c:pt>
                <c:pt idx="30">
                  <c:v>3.0000000000000001E-6</c:v>
                </c:pt>
                <c:pt idx="31">
                  <c:v>3.1E-6</c:v>
                </c:pt>
                <c:pt idx="32">
                  <c:v>3.1999999999999999E-6</c:v>
                </c:pt>
                <c:pt idx="33">
                  <c:v>3.3000000000000002E-6</c:v>
                </c:pt>
                <c:pt idx="34">
                  <c:v>3.4000000000000001E-6</c:v>
                </c:pt>
                <c:pt idx="35">
                  <c:v>3.4999999999999999E-6</c:v>
                </c:pt>
                <c:pt idx="36">
                  <c:v>3.5999999999999998E-6</c:v>
                </c:pt>
                <c:pt idx="37">
                  <c:v>3.7000000000000002E-6</c:v>
                </c:pt>
                <c:pt idx="38">
                  <c:v>3.8E-6</c:v>
                </c:pt>
                <c:pt idx="39">
                  <c:v>3.8999999999999999E-6</c:v>
                </c:pt>
                <c:pt idx="40">
                  <c:v>3.9999999999999998E-6</c:v>
                </c:pt>
                <c:pt idx="41">
                  <c:v>4.0999999999999997E-6</c:v>
                </c:pt>
                <c:pt idx="42">
                  <c:v>4.1999999999999996E-6</c:v>
                </c:pt>
                <c:pt idx="43">
                  <c:v>4.3000000000000003E-6</c:v>
                </c:pt>
                <c:pt idx="44">
                  <c:v>4.4000000000000002E-6</c:v>
                </c:pt>
                <c:pt idx="45">
                  <c:v>4.5000000000000001E-6</c:v>
                </c:pt>
                <c:pt idx="46">
                  <c:v>4.6E-6</c:v>
                </c:pt>
                <c:pt idx="47">
                  <c:v>4.6999999999999999E-6</c:v>
                </c:pt>
                <c:pt idx="48">
                  <c:v>4.7999999999999998E-6</c:v>
                </c:pt>
                <c:pt idx="49">
                  <c:v>4.8999999999999997E-6</c:v>
                </c:pt>
                <c:pt idx="50">
                  <c:v>5.0000000000000004E-6</c:v>
                </c:pt>
                <c:pt idx="51">
                  <c:v>5.1000000000000003E-6</c:v>
                </c:pt>
                <c:pt idx="52">
                  <c:v>5.2000000000000002E-6</c:v>
                </c:pt>
                <c:pt idx="53">
                  <c:v>5.3000000000000001E-6</c:v>
                </c:pt>
                <c:pt idx="54">
                  <c:v>5.4E-6</c:v>
                </c:pt>
                <c:pt idx="55">
                  <c:v>5.4999999999999999E-6</c:v>
                </c:pt>
                <c:pt idx="56">
                  <c:v>5.5999999999999997E-6</c:v>
                </c:pt>
                <c:pt idx="57">
                  <c:v>5.6999999999999996E-6</c:v>
                </c:pt>
                <c:pt idx="58">
                  <c:v>5.8000000000000004E-6</c:v>
                </c:pt>
                <c:pt idx="59">
                  <c:v>5.9000000000000003E-6</c:v>
                </c:pt>
                <c:pt idx="60">
                  <c:v>6.0000000000000002E-6</c:v>
                </c:pt>
                <c:pt idx="61">
                  <c:v>6.1E-6</c:v>
                </c:pt>
                <c:pt idx="62">
                  <c:v>6.1999999999999999E-6</c:v>
                </c:pt>
                <c:pt idx="63">
                  <c:v>6.2999999999999998E-6</c:v>
                </c:pt>
                <c:pt idx="64">
                  <c:v>6.3999999999999997E-6</c:v>
                </c:pt>
                <c:pt idx="65">
                  <c:v>6.4999999999999996E-6</c:v>
                </c:pt>
                <c:pt idx="66">
                  <c:v>6.6000000000000003E-6</c:v>
                </c:pt>
                <c:pt idx="67">
                  <c:v>6.7000000000000002E-6</c:v>
                </c:pt>
                <c:pt idx="68">
                  <c:v>6.8000000000000001E-6</c:v>
                </c:pt>
                <c:pt idx="69">
                  <c:v>6.9E-6</c:v>
                </c:pt>
                <c:pt idx="70">
                  <c:v>6.9999999999999999E-6</c:v>
                </c:pt>
                <c:pt idx="71">
                  <c:v>7.0999999999999998E-6</c:v>
                </c:pt>
                <c:pt idx="72">
                  <c:v>7.1999999999999997E-6</c:v>
                </c:pt>
                <c:pt idx="73">
                  <c:v>7.3000000000000004E-6</c:v>
                </c:pt>
                <c:pt idx="74">
                  <c:v>7.4000000000000003E-6</c:v>
                </c:pt>
                <c:pt idx="75">
                  <c:v>7.5000000000000002E-6</c:v>
                </c:pt>
                <c:pt idx="76">
                  <c:v>7.6000000000000001E-6</c:v>
                </c:pt>
                <c:pt idx="77">
                  <c:v>7.7000000000000008E-6</c:v>
                </c:pt>
                <c:pt idx="78">
                  <c:v>7.7999999999999999E-6</c:v>
                </c:pt>
                <c:pt idx="79">
                  <c:v>7.9000000000000006E-6</c:v>
                </c:pt>
                <c:pt idx="80">
                  <c:v>7.9999999999999996E-6</c:v>
                </c:pt>
                <c:pt idx="81">
                  <c:v>8.1000000000000004E-6</c:v>
                </c:pt>
                <c:pt idx="82">
                  <c:v>8.1999999999999994E-6</c:v>
                </c:pt>
                <c:pt idx="83">
                  <c:v>8.3000000000000002E-6</c:v>
                </c:pt>
                <c:pt idx="84">
                  <c:v>8.3999999999999992E-6</c:v>
                </c:pt>
                <c:pt idx="85">
                  <c:v>8.4999999999999999E-6</c:v>
                </c:pt>
                <c:pt idx="86">
                  <c:v>8.6000000000000007E-6</c:v>
                </c:pt>
                <c:pt idx="87">
                  <c:v>8.6999999999999997E-6</c:v>
                </c:pt>
                <c:pt idx="88">
                  <c:v>8.8000000000000004E-6</c:v>
                </c:pt>
                <c:pt idx="89">
                  <c:v>8.8999999999999995E-6</c:v>
                </c:pt>
                <c:pt idx="90">
                  <c:v>9.0000000000000002E-6</c:v>
                </c:pt>
                <c:pt idx="91">
                  <c:v>9.0999999999999993E-6</c:v>
                </c:pt>
                <c:pt idx="92">
                  <c:v>9.2E-6</c:v>
                </c:pt>
                <c:pt idx="93">
                  <c:v>9.3000000000000007E-6</c:v>
                </c:pt>
                <c:pt idx="94">
                  <c:v>9.3999999999999998E-6</c:v>
                </c:pt>
                <c:pt idx="95">
                  <c:v>9.5000000000000005E-6</c:v>
                </c:pt>
                <c:pt idx="96">
                  <c:v>9.5999999999999996E-6</c:v>
                </c:pt>
                <c:pt idx="97">
                  <c:v>9.7000000000000003E-6</c:v>
                </c:pt>
                <c:pt idx="98">
                  <c:v>9.7999999999999993E-6</c:v>
                </c:pt>
                <c:pt idx="99">
                  <c:v>9.9000000000000001E-6</c:v>
                </c:pt>
                <c:pt idx="100">
                  <c:v>1.0000000000000001E-5</c:v>
                </c:pt>
                <c:pt idx="101">
                  <c:v>2.0000000000000002E-5</c:v>
                </c:pt>
                <c:pt idx="102">
                  <c:v>3.0000000000000001E-5</c:v>
                </c:pt>
                <c:pt idx="103">
                  <c:v>4.0000000000000003E-5</c:v>
                </c:pt>
                <c:pt idx="104">
                  <c:v>5.0000000000000002E-5</c:v>
                </c:pt>
                <c:pt idx="105">
                  <c:v>6.0000000000000002E-5</c:v>
                </c:pt>
                <c:pt idx="106">
                  <c:v>6.9999999999999994E-5</c:v>
                </c:pt>
                <c:pt idx="107">
                  <c:v>8.0000000000000007E-5</c:v>
                </c:pt>
                <c:pt idx="108">
                  <c:v>9.0000000000000006E-5</c:v>
                </c:pt>
                <c:pt idx="109">
                  <c:v>1E-4</c:v>
                </c:pt>
                <c:pt idx="110">
                  <c:v>1.1E-4</c:v>
                </c:pt>
                <c:pt idx="111">
                  <c:v>1.2E-4</c:v>
                </c:pt>
                <c:pt idx="112">
                  <c:v>1.2999999999999999E-4</c:v>
                </c:pt>
                <c:pt idx="113">
                  <c:v>1.3999999999999999E-4</c:v>
                </c:pt>
                <c:pt idx="114">
                  <c:v>1.4999999999999999E-4</c:v>
                </c:pt>
                <c:pt idx="115">
                  <c:v>1.6000000000000001E-4</c:v>
                </c:pt>
                <c:pt idx="116">
                  <c:v>1.7000000000000001E-4</c:v>
                </c:pt>
                <c:pt idx="117">
                  <c:v>1.8000000000000001E-4</c:v>
                </c:pt>
                <c:pt idx="118">
                  <c:v>1.9000000000000001E-4</c:v>
                </c:pt>
                <c:pt idx="119">
                  <c:v>2.0000000000000001E-4</c:v>
                </c:pt>
                <c:pt idx="120">
                  <c:v>2.1000000000000001E-4</c:v>
                </c:pt>
                <c:pt idx="121">
                  <c:v>2.2000000000000001E-4</c:v>
                </c:pt>
                <c:pt idx="122">
                  <c:v>2.3000000000000001E-4</c:v>
                </c:pt>
                <c:pt idx="123">
                  <c:v>2.4000000000000001E-4</c:v>
                </c:pt>
                <c:pt idx="124">
                  <c:v>2.5000000000000001E-4</c:v>
                </c:pt>
                <c:pt idx="125">
                  <c:v>2.5999999999999998E-4</c:v>
                </c:pt>
                <c:pt idx="126">
                  <c:v>2.7E-4</c:v>
                </c:pt>
                <c:pt idx="127">
                  <c:v>2.7999999999999998E-4</c:v>
                </c:pt>
                <c:pt idx="128">
                  <c:v>2.9E-4</c:v>
                </c:pt>
                <c:pt idx="129">
                  <c:v>2.9999999999999997E-4</c:v>
                </c:pt>
                <c:pt idx="130">
                  <c:v>3.1E-4</c:v>
                </c:pt>
                <c:pt idx="131">
                  <c:v>3.2000000000000003E-4</c:v>
                </c:pt>
                <c:pt idx="132">
                  <c:v>3.3E-4</c:v>
                </c:pt>
                <c:pt idx="133">
                  <c:v>3.4000000000000002E-4</c:v>
                </c:pt>
                <c:pt idx="134">
                  <c:v>3.5E-4</c:v>
                </c:pt>
                <c:pt idx="135">
                  <c:v>3.6000000000000002E-4</c:v>
                </c:pt>
                <c:pt idx="136">
                  <c:v>3.6999999999999999E-4</c:v>
                </c:pt>
                <c:pt idx="137">
                  <c:v>3.8000000000000002E-4</c:v>
                </c:pt>
                <c:pt idx="138">
                  <c:v>3.8999999999999999E-4</c:v>
                </c:pt>
                <c:pt idx="139">
                  <c:v>4.0000000000000002E-4</c:v>
                </c:pt>
                <c:pt idx="140">
                  <c:v>4.0999999999999999E-4</c:v>
                </c:pt>
                <c:pt idx="141">
                  <c:v>4.2000000000000002E-4</c:v>
                </c:pt>
                <c:pt idx="142">
                  <c:v>4.2999999999999999E-4</c:v>
                </c:pt>
                <c:pt idx="143">
                  <c:v>4.4000000000000002E-4</c:v>
                </c:pt>
                <c:pt idx="144">
                  <c:v>4.4999999999999999E-4</c:v>
                </c:pt>
                <c:pt idx="145">
                  <c:v>4.6000000000000001E-4</c:v>
                </c:pt>
                <c:pt idx="146">
                  <c:v>4.6999999999999999E-4</c:v>
                </c:pt>
                <c:pt idx="147">
                  <c:v>4.8000000000000001E-4</c:v>
                </c:pt>
                <c:pt idx="148">
                  <c:v>4.8999999999999998E-4</c:v>
                </c:pt>
                <c:pt idx="149">
                  <c:v>5.0000000000000001E-4</c:v>
                </c:pt>
                <c:pt idx="150">
                  <c:v>5.1000000000000004E-4</c:v>
                </c:pt>
                <c:pt idx="151">
                  <c:v>5.1999999999999995E-4</c:v>
                </c:pt>
                <c:pt idx="152">
                  <c:v>5.2999999999999998E-4</c:v>
                </c:pt>
                <c:pt idx="153">
                  <c:v>5.4000000000000001E-4</c:v>
                </c:pt>
                <c:pt idx="154">
                  <c:v>5.5000000000000003E-4</c:v>
                </c:pt>
                <c:pt idx="155">
                  <c:v>5.5999999999999995E-4</c:v>
                </c:pt>
                <c:pt idx="156">
                  <c:v>5.6999999999999998E-4</c:v>
                </c:pt>
                <c:pt idx="157">
                  <c:v>5.8E-4</c:v>
                </c:pt>
                <c:pt idx="158">
                  <c:v>5.9000000000000003E-4</c:v>
                </c:pt>
                <c:pt idx="159">
                  <c:v>5.9999999999999995E-4</c:v>
                </c:pt>
                <c:pt idx="160">
                  <c:v>6.0999999999999997E-4</c:v>
                </c:pt>
                <c:pt idx="161">
                  <c:v>6.2E-4</c:v>
                </c:pt>
                <c:pt idx="162">
                  <c:v>6.3000000000000003E-4</c:v>
                </c:pt>
                <c:pt idx="163">
                  <c:v>6.4000000000000005E-4</c:v>
                </c:pt>
                <c:pt idx="164">
                  <c:v>6.4999999999999997E-4</c:v>
                </c:pt>
                <c:pt idx="165">
                  <c:v>6.6E-4</c:v>
                </c:pt>
                <c:pt idx="166">
                  <c:v>6.7000000000000002E-4</c:v>
                </c:pt>
                <c:pt idx="167">
                  <c:v>6.8000000000000005E-4</c:v>
                </c:pt>
                <c:pt idx="168">
                  <c:v>6.8999999999999997E-4</c:v>
                </c:pt>
                <c:pt idx="169">
                  <c:v>6.9999999999999999E-4</c:v>
                </c:pt>
                <c:pt idx="170">
                  <c:v>7.1000000000000002E-4</c:v>
                </c:pt>
                <c:pt idx="171">
                  <c:v>7.2000000000000005E-4</c:v>
                </c:pt>
                <c:pt idx="172">
                  <c:v>7.2999999999999996E-4</c:v>
                </c:pt>
                <c:pt idx="173">
                  <c:v>7.3999999999999999E-4</c:v>
                </c:pt>
                <c:pt idx="174">
                  <c:v>7.5000000000000002E-4</c:v>
                </c:pt>
                <c:pt idx="175">
                  <c:v>7.6000000000000004E-4</c:v>
                </c:pt>
                <c:pt idx="176">
                  <c:v>7.6999999999999996E-4</c:v>
                </c:pt>
                <c:pt idx="177">
                  <c:v>7.7999999999999999E-4</c:v>
                </c:pt>
                <c:pt idx="178">
                  <c:v>7.9000000000000001E-4</c:v>
                </c:pt>
                <c:pt idx="179">
                  <c:v>8.0000000000000004E-4</c:v>
                </c:pt>
                <c:pt idx="180">
                  <c:v>8.0999999999999996E-4</c:v>
                </c:pt>
                <c:pt idx="181">
                  <c:v>8.1999999999999998E-4</c:v>
                </c:pt>
                <c:pt idx="182">
                  <c:v>8.3000000000000001E-4</c:v>
                </c:pt>
                <c:pt idx="183">
                  <c:v>8.4000000000000003E-4</c:v>
                </c:pt>
                <c:pt idx="184">
                  <c:v>8.4999999999999995E-4</c:v>
                </c:pt>
                <c:pt idx="185">
                  <c:v>8.5999999999999998E-4</c:v>
                </c:pt>
                <c:pt idx="186">
                  <c:v>8.7000000000000001E-4</c:v>
                </c:pt>
                <c:pt idx="187">
                  <c:v>8.8000000000000003E-4</c:v>
                </c:pt>
                <c:pt idx="188">
                  <c:v>8.8999999999999995E-4</c:v>
                </c:pt>
                <c:pt idx="189">
                  <c:v>8.9999999999999998E-4</c:v>
                </c:pt>
                <c:pt idx="190">
                  <c:v>9.1E-4</c:v>
                </c:pt>
                <c:pt idx="191">
                  <c:v>9.2000000000000003E-4</c:v>
                </c:pt>
                <c:pt idx="192">
                  <c:v>9.3000000000000005E-4</c:v>
                </c:pt>
                <c:pt idx="193">
                  <c:v>9.3999999999999997E-4</c:v>
                </c:pt>
                <c:pt idx="194">
                  <c:v>9.5E-4</c:v>
                </c:pt>
                <c:pt idx="195">
                  <c:v>9.6000000000000002E-4</c:v>
                </c:pt>
                <c:pt idx="196">
                  <c:v>9.7000000000000005E-4</c:v>
                </c:pt>
                <c:pt idx="197">
                  <c:v>9.7999999999999997E-4</c:v>
                </c:pt>
                <c:pt idx="198">
                  <c:v>9.8999999999999999E-4</c:v>
                </c:pt>
                <c:pt idx="199">
                  <c:v>1E-3</c:v>
                </c:pt>
                <c:pt idx="200">
                  <c:v>1.01E-3</c:v>
                </c:pt>
                <c:pt idx="201">
                  <c:v>1.0200000000000001E-3</c:v>
                </c:pt>
                <c:pt idx="202">
                  <c:v>1.0300000000000001E-3</c:v>
                </c:pt>
                <c:pt idx="203">
                  <c:v>1.0399999999999999E-3</c:v>
                </c:pt>
                <c:pt idx="204">
                  <c:v>1.0499999999999999E-3</c:v>
                </c:pt>
                <c:pt idx="205">
                  <c:v>1.06E-3</c:v>
                </c:pt>
                <c:pt idx="206">
                  <c:v>1.07E-3</c:v>
                </c:pt>
                <c:pt idx="207">
                  <c:v>1.08E-3</c:v>
                </c:pt>
                <c:pt idx="208">
                  <c:v>1.09E-3</c:v>
                </c:pt>
                <c:pt idx="209">
                  <c:v>1.1000000000000001E-3</c:v>
                </c:pt>
                <c:pt idx="210">
                  <c:v>1.1100000000000001E-3</c:v>
                </c:pt>
                <c:pt idx="211">
                  <c:v>1.1199999999999999E-3</c:v>
                </c:pt>
                <c:pt idx="212">
                  <c:v>1.1299999999999999E-3</c:v>
                </c:pt>
                <c:pt idx="213">
                  <c:v>1.14E-3</c:v>
                </c:pt>
                <c:pt idx="214">
                  <c:v>1.15E-3</c:v>
                </c:pt>
                <c:pt idx="215">
                  <c:v>1.16E-3</c:v>
                </c:pt>
                <c:pt idx="216">
                  <c:v>1.17E-3</c:v>
                </c:pt>
                <c:pt idx="217">
                  <c:v>1.1800000000000001E-3</c:v>
                </c:pt>
                <c:pt idx="218">
                  <c:v>1.1900000000000001E-3</c:v>
                </c:pt>
                <c:pt idx="219">
                  <c:v>1.1999999999999999E-3</c:v>
                </c:pt>
                <c:pt idx="220">
                  <c:v>1.2099999999999999E-3</c:v>
                </c:pt>
                <c:pt idx="221">
                  <c:v>1.2199999999999999E-3</c:v>
                </c:pt>
                <c:pt idx="222">
                  <c:v>1.23E-3</c:v>
                </c:pt>
                <c:pt idx="223">
                  <c:v>1.24E-3</c:v>
                </c:pt>
                <c:pt idx="224">
                  <c:v>1.25E-3</c:v>
                </c:pt>
                <c:pt idx="225">
                  <c:v>1.2600000000000001E-3</c:v>
                </c:pt>
                <c:pt idx="226">
                  <c:v>1.2700000000000001E-3</c:v>
                </c:pt>
                <c:pt idx="227">
                  <c:v>1.2800000000000001E-3</c:v>
                </c:pt>
                <c:pt idx="228">
                  <c:v>1.2899999999999999E-3</c:v>
                </c:pt>
                <c:pt idx="229">
                  <c:v>1.2999999999999999E-3</c:v>
                </c:pt>
                <c:pt idx="230">
                  <c:v>1.31E-3</c:v>
                </c:pt>
                <c:pt idx="231">
                  <c:v>1.32E-3</c:v>
                </c:pt>
                <c:pt idx="232">
                  <c:v>1.33E-3</c:v>
                </c:pt>
                <c:pt idx="233">
                  <c:v>1.34E-3</c:v>
                </c:pt>
                <c:pt idx="234">
                  <c:v>1.3500000000000001E-3</c:v>
                </c:pt>
                <c:pt idx="235">
                  <c:v>1.3600000000000001E-3</c:v>
                </c:pt>
                <c:pt idx="236">
                  <c:v>1.3699999999999999E-3</c:v>
                </c:pt>
                <c:pt idx="237">
                  <c:v>1.3799999999999999E-3</c:v>
                </c:pt>
                <c:pt idx="238">
                  <c:v>1.39E-3</c:v>
                </c:pt>
                <c:pt idx="239">
                  <c:v>1.4E-3</c:v>
                </c:pt>
                <c:pt idx="240">
                  <c:v>1.41E-3</c:v>
                </c:pt>
                <c:pt idx="241">
                  <c:v>1.42E-3</c:v>
                </c:pt>
                <c:pt idx="242">
                  <c:v>1.4300000000000001E-3</c:v>
                </c:pt>
                <c:pt idx="243">
                  <c:v>1.4400000000000001E-3</c:v>
                </c:pt>
                <c:pt idx="244">
                  <c:v>1.4499999999999999E-3</c:v>
                </c:pt>
                <c:pt idx="245">
                  <c:v>1.4599999999999999E-3</c:v>
                </c:pt>
                <c:pt idx="246">
                  <c:v>1.47E-3</c:v>
                </c:pt>
                <c:pt idx="247">
                  <c:v>1.48E-3</c:v>
                </c:pt>
                <c:pt idx="248">
                  <c:v>1.49E-3</c:v>
                </c:pt>
                <c:pt idx="249">
                  <c:v>1.5E-3</c:v>
                </c:pt>
                <c:pt idx="250">
                  <c:v>1.5100000000000001E-3</c:v>
                </c:pt>
                <c:pt idx="251">
                  <c:v>1.5200000000000001E-3</c:v>
                </c:pt>
                <c:pt idx="252">
                  <c:v>1.5299999999999999E-3</c:v>
                </c:pt>
                <c:pt idx="253">
                  <c:v>1.5399999999999999E-3</c:v>
                </c:pt>
                <c:pt idx="254">
                  <c:v>1.5499999999999999E-3</c:v>
                </c:pt>
                <c:pt idx="255">
                  <c:v>1.56E-3</c:v>
                </c:pt>
                <c:pt idx="256">
                  <c:v>1.57E-3</c:v>
                </c:pt>
                <c:pt idx="257">
                  <c:v>1.58E-3</c:v>
                </c:pt>
                <c:pt idx="258">
                  <c:v>1.5900000000000001E-3</c:v>
                </c:pt>
                <c:pt idx="259">
                  <c:v>1.6000000000000001E-3</c:v>
                </c:pt>
                <c:pt idx="260">
                  <c:v>1.6100000000000001E-3</c:v>
                </c:pt>
                <c:pt idx="261">
                  <c:v>1.6199999999999999E-3</c:v>
                </c:pt>
                <c:pt idx="262">
                  <c:v>1.6299999999999999E-3</c:v>
                </c:pt>
                <c:pt idx="263">
                  <c:v>1.64E-3</c:v>
                </c:pt>
                <c:pt idx="264">
                  <c:v>1.65E-3</c:v>
                </c:pt>
                <c:pt idx="265">
                  <c:v>1.66E-3</c:v>
                </c:pt>
                <c:pt idx="266">
                  <c:v>1.67E-3</c:v>
                </c:pt>
                <c:pt idx="267">
                  <c:v>1.6800000000000001E-3</c:v>
                </c:pt>
                <c:pt idx="268">
                  <c:v>1.6900000000000001E-3</c:v>
                </c:pt>
                <c:pt idx="269">
                  <c:v>1.6999999999999999E-3</c:v>
                </c:pt>
                <c:pt idx="270">
                  <c:v>1.7099999999999999E-3</c:v>
                </c:pt>
                <c:pt idx="271">
                  <c:v>1.72E-3</c:v>
                </c:pt>
                <c:pt idx="272">
                  <c:v>1.73E-3</c:v>
                </c:pt>
                <c:pt idx="273">
                  <c:v>1.74E-3</c:v>
                </c:pt>
                <c:pt idx="274">
                  <c:v>1.75E-3</c:v>
                </c:pt>
                <c:pt idx="275">
                  <c:v>1.7600000000000001E-3</c:v>
                </c:pt>
                <c:pt idx="276">
                  <c:v>1.7700000000000001E-3</c:v>
                </c:pt>
                <c:pt idx="277">
                  <c:v>1.7799999999999999E-3</c:v>
                </c:pt>
                <c:pt idx="278">
                  <c:v>1.7899999999999999E-3</c:v>
                </c:pt>
                <c:pt idx="279">
                  <c:v>1.8E-3</c:v>
                </c:pt>
                <c:pt idx="280">
                  <c:v>1.81E-3</c:v>
                </c:pt>
                <c:pt idx="281">
                  <c:v>1.82E-3</c:v>
                </c:pt>
                <c:pt idx="282">
                  <c:v>1.83E-3</c:v>
                </c:pt>
                <c:pt idx="283">
                  <c:v>1.8400000000000001E-3</c:v>
                </c:pt>
                <c:pt idx="284">
                  <c:v>1.8500000000000001E-3</c:v>
                </c:pt>
                <c:pt idx="285">
                  <c:v>1.8600000000000001E-3</c:v>
                </c:pt>
                <c:pt idx="286">
                  <c:v>1.8699999999999999E-3</c:v>
                </c:pt>
                <c:pt idx="287">
                  <c:v>1.8799999999999999E-3</c:v>
                </c:pt>
                <c:pt idx="288">
                  <c:v>1.89E-3</c:v>
                </c:pt>
                <c:pt idx="289">
                  <c:v>1.9E-3</c:v>
                </c:pt>
                <c:pt idx="290">
                  <c:v>1.91E-3</c:v>
                </c:pt>
                <c:pt idx="291">
                  <c:v>1.92E-3</c:v>
                </c:pt>
                <c:pt idx="292">
                  <c:v>1.9300000000000001E-3</c:v>
                </c:pt>
                <c:pt idx="293">
                  <c:v>1.9400000000000001E-3</c:v>
                </c:pt>
                <c:pt idx="294">
                  <c:v>1.9499999999999999E-3</c:v>
                </c:pt>
                <c:pt idx="295">
                  <c:v>1.9599999999999999E-3</c:v>
                </c:pt>
                <c:pt idx="296">
                  <c:v>1.97E-3</c:v>
                </c:pt>
                <c:pt idx="297">
                  <c:v>1.98E-3</c:v>
                </c:pt>
                <c:pt idx="298">
                  <c:v>1.99E-3</c:v>
                </c:pt>
                <c:pt idx="299">
                  <c:v>2E-3</c:v>
                </c:pt>
                <c:pt idx="300">
                  <c:v>2.0100000000000001E-3</c:v>
                </c:pt>
                <c:pt idx="301">
                  <c:v>2.0200000000000001E-3</c:v>
                </c:pt>
                <c:pt idx="302">
                  <c:v>2.0300000000000001E-3</c:v>
                </c:pt>
                <c:pt idx="303">
                  <c:v>2.0400000000000001E-3</c:v>
                </c:pt>
                <c:pt idx="304">
                  <c:v>2.0500000000000002E-3</c:v>
                </c:pt>
                <c:pt idx="305">
                  <c:v>2.0600000000000002E-3</c:v>
                </c:pt>
                <c:pt idx="306">
                  <c:v>2.0699999999999998E-3</c:v>
                </c:pt>
                <c:pt idx="307">
                  <c:v>2.0799999999999998E-3</c:v>
                </c:pt>
                <c:pt idx="308">
                  <c:v>2.0899999999999998E-3</c:v>
                </c:pt>
                <c:pt idx="309">
                  <c:v>2.0999999999999999E-3</c:v>
                </c:pt>
                <c:pt idx="310">
                  <c:v>2.1099999999999999E-3</c:v>
                </c:pt>
                <c:pt idx="311">
                  <c:v>2.1199999999999999E-3</c:v>
                </c:pt>
                <c:pt idx="312">
                  <c:v>2.1299999999999999E-3</c:v>
                </c:pt>
                <c:pt idx="313">
                  <c:v>2.14E-3</c:v>
                </c:pt>
                <c:pt idx="314">
                  <c:v>2.15E-3</c:v>
                </c:pt>
                <c:pt idx="315">
                  <c:v>2.16E-3</c:v>
                </c:pt>
                <c:pt idx="316">
                  <c:v>2.1700000000000001E-3</c:v>
                </c:pt>
                <c:pt idx="317">
                  <c:v>2.1800000000000001E-3</c:v>
                </c:pt>
                <c:pt idx="318">
                  <c:v>2.1900000000000001E-3</c:v>
                </c:pt>
                <c:pt idx="319">
                  <c:v>2.2000000000000001E-3</c:v>
                </c:pt>
                <c:pt idx="320">
                  <c:v>2.2100000000000002E-3</c:v>
                </c:pt>
                <c:pt idx="321">
                  <c:v>2.2200000000000002E-3</c:v>
                </c:pt>
                <c:pt idx="322">
                  <c:v>2.2300000000000002E-3</c:v>
                </c:pt>
                <c:pt idx="323">
                  <c:v>2.2399999999999998E-3</c:v>
                </c:pt>
                <c:pt idx="324">
                  <c:v>2.2499999999999998E-3</c:v>
                </c:pt>
                <c:pt idx="325">
                  <c:v>2.2599999999999999E-3</c:v>
                </c:pt>
                <c:pt idx="326">
                  <c:v>2.2699999999999999E-3</c:v>
                </c:pt>
                <c:pt idx="327">
                  <c:v>2.2799999999999999E-3</c:v>
                </c:pt>
                <c:pt idx="328">
                  <c:v>2.2899999999999999E-3</c:v>
                </c:pt>
                <c:pt idx="329">
                  <c:v>2.3E-3</c:v>
                </c:pt>
                <c:pt idx="330">
                  <c:v>2.31E-3</c:v>
                </c:pt>
                <c:pt idx="331">
                  <c:v>2.32E-3</c:v>
                </c:pt>
                <c:pt idx="332">
                  <c:v>2.33E-3</c:v>
                </c:pt>
                <c:pt idx="333">
                  <c:v>2.3400000000000001E-3</c:v>
                </c:pt>
                <c:pt idx="334">
                  <c:v>2.3500000000000001E-3</c:v>
                </c:pt>
                <c:pt idx="335">
                  <c:v>2.3600000000000001E-3</c:v>
                </c:pt>
                <c:pt idx="336">
                  <c:v>2.3700000000000001E-3</c:v>
                </c:pt>
                <c:pt idx="337">
                  <c:v>2.3800000000000002E-3</c:v>
                </c:pt>
                <c:pt idx="338">
                  <c:v>2.3900000000000002E-3</c:v>
                </c:pt>
                <c:pt idx="339">
                  <c:v>2.3999999999999998E-3</c:v>
                </c:pt>
                <c:pt idx="340">
                  <c:v>2.4099999999999998E-3</c:v>
                </c:pt>
                <c:pt idx="341">
                  <c:v>2.4199999999999998E-3</c:v>
                </c:pt>
                <c:pt idx="342">
                  <c:v>2.4299999999999999E-3</c:v>
                </c:pt>
                <c:pt idx="343">
                  <c:v>2.4399999999999999E-3</c:v>
                </c:pt>
                <c:pt idx="344">
                  <c:v>2.4499999999999999E-3</c:v>
                </c:pt>
                <c:pt idx="345">
                  <c:v>2.4599999999999999E-3</c:v>
                </c:pt>
                <c:pt idx="346">
                  <c:v>2.47E-3</c:v>
                </c:pt>
                <c:pt idx="347">
                  <c:v>2.48E-3</c:v>
                </c:pt>
                <c:pt idx="348">
                  <c:v>2.49E-3</c:v>
                </c:pt>
                <c:pt idx="349">
                  <c:v>2.5000000000000001E-3</c:v>
                </c:pt>
                <c:pt idx="350">
                  <c:v>2.5100000000000001E-3</c:v>
                </c:pt>
                <c:pt idx="351">
                  <c:v>2.5200000000000001E-3</c:v>
                </c:pt>
                <c:pt idx="352">
                  <c:v>2.5300000000000001E-3</c:v>
                </c:pt>
                <c:pt idx="353">
                  <c:v>2.5400000000000002E-3</c:v>
                </c:pt>
                <c:pt idx="354">
                  <c:v>2.5500000000000002E-3</c:v>
                </c:pt>
                <c:pt idx="355">
                  <c:v>2.5600000000000002E-3</c:v>
                </c:pt>
                <c:pt idx="356">
                  <c:v>2.5699999999999998E-3</c:v>
                </c:pt>
                <c:pt idx="357">
                  <c:v>2.5799999999999998E-3</c:v>
                </c:pt>
                <c:pt idx="358">
                  <c:v>2.5899999999999999E-3</c:v>
                </c:pt>
                <c:pt idx="359">
                  <c:v>2.5999999999999999E-3</c:v>
                </c:pt>
                <c:pt idx="360">
                  <c:v>2.6099999999999999E-3</c:v>
                </c:pt>
                <c:pt idx="361">
                  <c:v>2.6199999999999999E-3</c:v>
                </c:pt>
                <c:pt idx="362">
                  <c:v>2.63E-3</c:v>
                </c:pt>
                <c:pt idx="363">
                  <c:v>2.64E-3</c:v>
                </c:pt>
                <c:pt idx="364">
                  <c:v>2.65E-3</c:v>
                </c:pt>
                <c:pt idx="365">
                  <c:v>2.66E-3</c:v>
                </c:pt>
                <c:pt idx="366">
                  <c:v>2.6700000000000001E-3</c:v>
                </c:pt>
                <c:pt idx="367">
                  <c:v>2.6800000000000001E-3</c:v>
                </c:pt>
                <c:pt idx="368">
                  <c:v>2.6900000000000001E-3</c:v>
                </c:pt>
                <c:pt idx="369">
                  <c:v>2.7000000000000001E-3</c:v>
                </c:pt>
                <c:pt idx="370">
                  <c:v>2.7100000000000002E-3</c:v>
                </c:pt>
                <c:pt idx="371">
                  <c:v>2.7200000000000002E-3</c:v>
                </c:pt>
                <c:pt idx="372">
                  <c:v>2.7299999999999998E-3</c:v>
                </c:pt>
                <c:pt idx="373">
                  <c:v>2.7399999999999998E-3</c:v>
                </c:pt>
                <c:pt idx="374">
                  <c:v>2.7499999999999998E-3</c:v>
                </c:pt>
                <c:pt idx="375">
                  <c:v>2.7599999999999999E-3</c:v>
                </c:pt>
                <c:pt idx="376">
                  <c:v>2.7699999999999999E-3</c:v>
                </c:pt>
                <c:pt idx="377">
                  <c:v>2.7799999999999999E-3</c:v>
                </c:pt>
                <c:pt idx="378">
                  <c:v>2.7899999999999999E-3</c:v>
                </c:pt>
                <c:pt idx="379">
                  <c:v>2.8E-3</c:v>
                </c:pt>
                <c:pt idx="380">
                  <c:v>2.81E-3</c:v>
                </c:pt>
                <c:pt idx="381">
                  <c:v>2.82E-3</c:v>
                </c:pt>
                <c:pt idx="382">
                  <c:v>2.8300000000000001E-3</c:v>
                </c:pt>
                <c:pt idx="383">
                  <c:v>2.8400000000000001E-3</c:v>
                </c:pt>
                <c:pt idx="384">
                  <c:v>2.8500000000000001E-3</c:v>
                </c:pt>
                <c:pt idx="385">
                  <c:v>2.8600000000000001E-3</c:v>
                </c:pt>
                <c:pt idx="386">
                  <c:v>2.8700000000000002E-3</c:v>
                </c:pt>
                <c:pt idx="387">
                  <c:v>2.8800000000000002E-3</c:v>
                </c:pt>
                <c:pt idx="388">
                  <c:v>2.8900000000000002E-3</c:v>
                </c:pt>
                <c:pt idx="389">
                  <c:v>2.8999999999999998E-3</c:v>
                </c:pt>
                <c:pt idx="390">
                  <c:v>2.9099999999999998E-3</c:v>
                </c:pt>
                <c:pt idx="391">
                  <c:v>2.9199999999999999E-3</c:v>
                </c:pt>
                <c:pt idx="392">
                  <c:v>2.9299999999999999E-3</c:v>
                </c:pt>
                <c:pt idx="393">
                  <c:v>2.9399999999999999E-3</c:v>
                </c:pt>
                <c:pt idx="394">
                  <c:v>2.9499999999999999E-3</c:v>
                </c:pt>
                <c:pt idx="395">
                  <c:v>2.96E-3</c:v>
                </c:pt>
                <c:pt idx="396">
                  <c:v>2.97E-3</c:v>
                </c:pt>
                <c:pt idx="397">
                  <c:v>2.98E-3</c:v>
                </c:pt>
                <c:pt idx="398">
                  <c:v>2.99E-3</c:v>
                </c:pt>
                <c:pt idx="399">
                  <c:v>3.0000000000000001E-3</c:v>
                </c:pt>
                <c:pt idx="400">
                  <c:v>3.0100000000000001E-3</c:v>
                </c:pt>
                <c:pt idx="401">
                  <c:v>3.0200000000000001E-3</c:v>
                </c:pt>
                <c:pt idx="402">
                  <c:v>3.0300000000000001E-3</c:v>
                </c:pt>
                <c:pt idx="403">
                  <c:v>3.0400000000000002E-3</c:v>
                </c:pt>
                <c:pt idx="404">
                  <c:v>3.0500000000000002E-3</c:v>
                </c:pt>
                <c:pt idx="405">
                  <c:v>3.0599999999999998E-3</c:v>
                </c:pt>
                <c:pt idx="406">
                  <c:v>3.0699999999999998E-3</c:v>
                </c:pt>
                <c:pt idx="407">
                  <c:v>3.0799999999999998E-3</c:v>
                </c:pt>
                <c:pt idx="408">
                  <c:v>3.0899999999999999E-3</c:v>
                </c:pt>
                <c:pt idx="409">
                  <c:v>3.0999999999999999E-3</c:v>
                </c:pt>
                <c:pt idx="410">
                  <c:v>3.1099999999999999E-3</c:v>
                </c:pt>
                <c:pt idx="411">
                  <c:v>3.1199999999999999E-3</c:v>
                </c:pt>
                <c:pt idx="412">
                  <c:v>3.13E-3</c:v>
                </c:pt>
                <c:pt idx="413">
                  <c:v>3.14E-3</c:v>
                </c:pt>
                <c:pt idx="414">
                  <c:v>3.15E-3</c:v>
                </c:pt>
                <c:pt idx="415">
                  <c:v>3.16E-3</c:v>
                </c:pt>
                <c:pt idx="416">
                  <c:v>3.1700000000000001E-3</c:v>
                </c:pt>
                <c:pt idx="417">
                  <c:v>3.1800000000000001E-3</c:v>
                </c:pt>
                <c:pt idx="418">
                  <c:v>3.1900000000000001E-3</c:v>
                </c:pt>
                <c:pt idx="419">
                  <c:v>3.2000000000000002E-3</c:v>
                </c:pt>
                <c:pt idx="420">
                  <c:v>3.2100000000000002E-3</c:v>
                </c:pt>
                <c:pt idx="421">
                  <c:v>3.2200000000000002E-3</c:v>
                </c:pt>
                <c:pt idx="422">
                  <c:v>3.2299999999999998E-3</c:v>
                </c:pt>
                <c:pt idx="423">
                  <c:v>3.2399999999999998E-3</c:v>
                </c:pt>
                <c:pt idx="424">
                  <c:v>3.2499999999999999E-3</c:v>
                </c:pt>
                <c:pt idx="425">
                  <c:v>3.2599999999999999E-3</c:v>
                </c:pt>
                <c:pt idx="426">
                  <c:v>3.2699999999999999E-3</c:v>
                </c:pt>
                <c:pt idx="427">
                  <c:v>3.2799999999999999E-3</c:v>
                </c:pt>
                <c:pt idx="428">
                  <c:v>3.29E-3</c:v>
                </c:pt>
                <c:pt idx="429">
                  <c:v>3.3E-3</c:v>
                </c:pt>
                <c:pt idx="430">
                  <c:v>3.31E-3</c:v>
                </c:pt>
                <c:pt idx="431">
                  <c:v>3.32E-3</c:v>
                </c:pt>
                <c:pt idx="432">
                  <c:v>3.3300000000000001E-3</c:v>
                </c:pt>
                <c:pt idx="433">
                  <c:v>3.3400000000000001E-3</c:v>
                </c:pt>
                <c:pt idx="434">
                  <c:v>3.3500000000000001E-3</c:v>
                </c:pt>
                <c:pt idx="435">
                  <c:v>3.3600000000000001E-3</c:v>
                </c:pt>
                <c:pt idx="436">
                  <c:v>3.3700000000000002E-3</c:v>
                </c:pt>
                <c:pt idx="437">
                  <c:v>3.3800000000000002E-3</c:v>
                </c:pt>
                <c:pt idx="438">
                  <c:v>3.3899999999999998E-3</c:v>
                </c:pt>
                <c:pt idx="439">
                  <c:v>3.3999999999999998E-3</c:v>
                </c:pt>
                <c:pt idx="440">
                  <c:v>3.4099999999999998E-3</c:v>
                </c:pt>
                <c:pt idx="441">
                  <c:v>3.4199999999999999E-3</c:v>
                </c:pt>
                <c:pt idx="442">
                  <c:v>3.4299999999999999E-3</c:v>
                </c:pt>
                <c:pt idx="443">
                  <c:v>3.4399999999999999E-3</c:v>
                </c:pt>
                <c:pt idx="444">
                  <c:v>3.4499999999999999E-3</c:v>
                </c:pt>
                <c:pt idx="445">
                  <c:v>3.46E-3</c:v>
                </c:pt>
                <c:pt idx="446">
                  <c:v>3.47E-3</c:v>
                </c:pt>
                <c:pt idx="447">
                  <c:v>3.48E-3</c:v>
                </c:pt>
                <c:pt idx="448">
                  <c:v>3.49E-3</c:v>
                </c:pt>
                <c:pt idx="449">
                  <c:v>3.5000000000000001E-3</c:v>
                </c:pt>
                <c:pt idx="450">
                  <c:v>3.5100000000000001E-3</c:v>
                </c:pt>
                <c:pt idx="451">
                  <c:v>3.5200000000000001E-3</c:v>
                </c:pt>
                <c:pt idx="452">
                  <c:v>3.5300000000000002E-3</c:v>
                </c:pt>
                <c:pt idx="453">
                  <c:v>3.5400000000000002E-3</c:v>
                </c:pt>
                <c:pt idx="454">
                  <c:v>3.5500000000000002E-3</c:v>
                </c:pt>
                <c:pt idx="455">
                  <c:v>3.5599999999999998E-3</c:v>
                </c:pt>
                <c:pt idx="456">
                  <c:v>3.5699999999999998E-3</c:v>
                </c:pt>
                <c:pt idx="457">
                  <c:v>3.5799999999999998E-3</c:v>
                </c:pt>
                <c:pt idx="458">
                  <c:v>3.5899999999999999E-3</c:v>
                </c:pt>
                <c:pt idx="459">
                  <c:v>3.5999999999999999E-3</c:v>
                </c:pt>
                <c:pt idx="460">
                  <c:v>3.6099999999999999E-3</c:v>
                </c:pt>
                <c:pt idx="461">
                  <c:v>3.62E-3</c:v>
                </c:pt>
                <c:pt idx="462">
                  <c:v>3.63E-3</c:v>
                </c:pt>
                <c:pt idx="463">
                  <c:v>3.64E-3</c:v>
                </c:pt>
                <c:pt idx="464">
                  <c:v>3.65E-3</c:v>
                </c:pt>
                <c:pt idx="465">
                  <c:v>3.6600000000000001E-3</c:v>
                </c:pt>
                <c:pt idx="466">
                  <c:v>3.6700000000000001E-3</c:v>
                </c:pt>
                <c:pt idx="467">
                  <c:v>3.6800000000000001E-3</c:v>
                </c:pt>
                <c:pt idx="468">
                  <c:v>3.6900000000000001E-3</c:v>
                </c:pt>
                <c:pt idx="469">
                  <c:v>3.7000000000000002E-3</c:v>
                </c:pt>
                <c:pt idx="470">
                  <c:v>3.7100000000000002E-3</c:v>
                </c:pt>
                <c:pt idx="471">
                  <c:v>3.7200000000000002E-3</c:v>
                </c:pt>
                <c:pt idx="472">
                  <c:v>3.7299999999999998E-3</c:v>
                </c:pt>
                <c:pt idx="473">
                  <c:v>3.7399999999999998E-3</c:v>
                </c:pt>
                <c:pt idx="474">
                  <c:v>3.7499999999999999E-3</c:v>
                </c:pt>
                <c:pt idx="475">
                  <c:v>3.7599999999999999E-3</c:v>
                </c:pt>
                <c:pt idx="476">
                  <c:v>3.7699999999999999E-3</c:v>
                </c:pt>
                <c:pt idx="477">
                  <c:v>3.7799999999999999E-3</c:v>
                </c:pt>
                <c:pt idx="478">
                  <c:v>3.79E-3</c:v>
                </c:pt>
                <c:pt idx="479">
                  <c:v>3.8E-3</c:v>
                </c:pt>
                <c:pt idx="480">
                  <c:v>3.81E-3</c:v>
                </c:pt>
                <c:pt idx="481">
                  <c:v>3.82E-3</c:v>
                </c:pt>
                <c:pt idx="482">
                  <c:v>3.8300000000000001E-3</c:v>
                </c:pt>
                <c:pt idx="483">
                  <c:v>3.8400000000000001E-3</c:v>
                </c:pt>
                <c:pt idx="484">
                  <c:v>3.8500000000000001E-3</c:v>
                </c:pt>
                <c:pt idx="485">
                  <c:v>3.8600000000000001E-3</c:v>
                </c:pt>
                <c:pt idx="486">
                  <c:v>3.8700000000000002E-3</c:v>
                </c:pt>
                <c:pt idx="487">
                  <c:v>3.8800000000000002E-3</c:v>
                </c:pt>
                <c:pt idx="488">
                  <c:v>3.8899999999999998E-3</c:v>
                </c:pt>
                <c:pt idx="489">
                  <c:v>3.8999999999999998E-3</c:v>
                </c:pt>
                <c:pt idx="490">
                  <c:v>3.9100000000000003E-3</c:v>
                </c:pt>
                <c:pt idx="491">
                  <c:v>3.9199999999999999E-3</c:v>
                </c:pt>
                <c:pt idx="492">
                  <c:v>3.9300000000000003E-3</c:v>
                </c:pt>
                <c:pt idx="493">
                  <c:v>3.9399999999999999E-3</c:v>
                </c:pt>
                <c:pt idx="494">
                  <c:v>3.9500000000000004E-3</c:v>
                </c:pt>
                <c:pt idx="495">
                  <c:v>3.96E-3</c:v>
                </c:pt>
                <c:pt idx="496">
                  <c:v>3.9699999999999996E-3</c:v>
                </c:pt>
                <c:pt idx="497">
                  <c:v>3.98E-3</c:v>
                </c:pt>
                <c:pt idx="498">
                  <c:v>3.9899999999999996E-3</c:v>
                </c:pt>
                <c:pt idx="499">
                  <c:v>4.0000000000000001E-3</c:v>
                </c:pt>
                <c:pt idx="500">
                  <c:v>4.0099999999999997E-3</c:v>
                </c:pt>
                <c:pt idx="501">
                  <c:v>4.0200000000000001E-3</c:v>
                </c:pt>
                <c:pt idx="502">
                  <c:v>4.0299999999999997E-3</c:v>
                </c:pt>
                <c:pt idx="503">
                  <c:v>4.0400000000000002E-3</c:v>
                </c:pt>
                <c:pt idx="504">
                  <c:v>4.0499999999999998E-3</c:v>
                </c:pt>
                <c:pt idx="505">
                  <c:v>4.0600000000000002E-3</c:v>
                </c:pt>
                <c:pt idx="506">
                  <c:v>4.0699999999999998E-3</c:v>
                </c:pt>
                <c:pt idx="507">
                  <c:v>4.0800000000000003E-3</c:v>
                </c:pt>
                <c:pt idx="508">
                  <c:v>4.0899999999999999E-3</c:v>
                </c:pt>
                <c:pt idx="509">
                  <c:v>4.1000000000000003E-3</c:v>
                </c:pt>
                <c:pt idx="510">
                  <c:v>4.1099999999999999E-3</c:v>
                </c:pt>
                <c:pt idx="511">
                  <c:v>4.1200000000000004E-3</c:v>
                </c:pt>
                <c:pt idx="512">
                  <c:v>4.13E-3</c:v>
                </c:pt>
                <c:pt idx="513">
                  <c:v>4.1399999999999996E-3</c:v>
                </c:pt>
                <c:pt idx="514">
                  <c:v>4.15E-3</c:v>
                </c:pt>
                <c:pt idx="515">
                  <c:v>4.1599999999999996E-3</c:v>
                </c:pt>
                <c:pt idx="516">
                  <c:v>4.1700000000000001E-3</c:v>
                </c:pt>
                <c:pt idx="517">
                  <c:v>4.1799999999999997E-3</c:v>
                </c:pt>
                <c:pt idx="518">
                  <c:v>4.1900000000000001E-3</c:v>
                </c:pt>
                <c:pt idx="519">
                  <c:v>4.1999999999999997E-3</c:v>
                </c:pt>
                <c:pt idx="520">
                  <c:v>4.2100000000000002E-3</c:v>
                </c:pt>
                <c:pt idx="521">
                  <c:v>4.2199999999999998E-3</c:v>
                </c:pt>
                <c:pt idx="522">
                  <c:v>4.2300000000000003E-3</c:v>
                </c:pt>
                <c:pt idx="523">
                  <c:v>4.2399999999999998E-3</c:v>
                </c:pt>
                <c:pt idx="524">
                  <c:v>4.2500000000000003E-3</c:v>
                </c:pt>
                <c:pt idx="525">
                  <c:v>4.2599999999999999E-3</c:v>
                </c:pt>
                <c:pt idx="526">
                  <c:v>4.2700000000000004E-3</c:v>
                </c:pt>
                <c:pt idx="527">
                  <c:v>4.28E-3</c:v>
                </c:pt>
                <c:pt idx="528">
                  <c:v>4.2900000000000004E-3</c:v>
                </c:pt>
                <c:pt idx="529">
                  <c:v>4.3E-3</c:v>
                </c:pt>
                <c:pt idx="530">
                  <c:v>4.3099999999999996E-3</c:v>
                </c:pt>
                <c:pt idx="531">
                  <c:v>4.3200000000000001E-3</c:v>
                </c:pt>
                <c:pt idx="532">
                  <c:v>4.3299999999999996E-3</c:v>
                </c:pt>
                <c:pt idx="533">
                  <c:v>4.3400000000000001E-3</c:v>
                </c:pt>
                <c:pt idx="534">
                  <c:v>4.3499999999999997E-3</c:v>
                </c:pt>
                <c:pt idx="535">
                  <c:v>4.3600000000000002E-3</c:v>
                </c:pt>
                <c:pt idx="536">
                  <c:v>4.3699999999999998E-3</c:v>
                </c:pt>
                <c:pt idx="537">
                  <c:v>4.3800000000000002E-3</c:v>
                </c:pt>
                <c:pt idx="538">
                  <c:v>4.3899999999999998E-3</c:v>
                </c:pt>
                <c:pt idx="539">
                  <c:v>4.4000000000000003E-3</c:v>
                </c:pt>
                <c:pt idx="540">
                  <c:v>4.4099999999999999E-3</c:v>
                </c:pt>
                <c:pt idx="541">
                  <c:v>4.4200000000000003E-3</c:v>
                </c:pt>
                <c:pt idx="542">
                  <c:v>4.4299999999999999E-3</c:v>
                </c:pt>
                <c:pt idx="543">
                  <c:v>4.4400000000000004E-3</c:v>
                </c:pt>
                <c:pt idx="544">
                  <c:v>4.45E-3</c:v>
                </c:pt>
                <c:pt idx="545">
                  <c:v>4.4600000000000004E-3</c:v>
                </c:pt>
                <c:pt idx="546">
                  <c:v>4.47E-3</c:v>
                </c:pt>
                <c:pt idx="547">
                  <c:v>4.4799999999999996E-3</c:v>
                </c:pt>
                <c:pt idx="548">
                  <c:v>4.4900000000000001E-3</c:v>
                </c:pt>
                <c:pt idx="549">
                  <c:v>4.4999999999999997E-3</c:v>
                </c:pt>
                <c:pt idx="550">
                  <c:v>4.5100000000000001E-3</c:v>
                </c:pt>
                <c:pt idx="551">
                  <c:v>4.5199999999999997E-3</c:v>
                </c:pt>
                <c:pt idx="552">
                  <c:v>4.5300000000000002E-3</c:v>
                </c:pt>
                <c:pt idx="553">
                  <c:v>4.5399999999999998E-3</c:v>
                </c:pt>
                <c:pt idx="554">
                  <c:v>4.5500000000000002E-3</c:v>
                </c:pt>
                <c:pt idx="555">
                  <c:v>4.5599999999999998E-3</c:v>
                </c:pt>
                <c:pt idx="556">
                  <c:v>4.5700000000000003E-3</c:v>
                </c:pt>
                <c:pt idx="557">
                  <c:v>4.5799999999999999E-3</c:v>
                </c:pt>
                <c:pt idx="558">
                  <c:v>4.5900000000000003E-3</c:v>
                </c:pt>
                <c:pt idx="559">
                  <c:v>4.5999999999999999E-3</c:v>
                </c:pt>
                <c:pt idx="560">
                  <c:v>4.6100000000000004E-3</c:v>
                </c:pt>
                <c:pt idx="561">
                  <c:v>4.62E-3</c:v>
                </c:pt>
                <c:pt idx="562">
                  <c:v>4.6299999999999996E-3</c:v>
                </c:pt>
                <c:pt idx="563">
                  <c:v>4.64E-3</c:v>
                </c:pt>
                <c:pt idx="564">
                  <c:v>4.6499999999999996E-3</c:v>
                </c:pt>
                <c:pt idx="565">
                  <c:v>4.6600000000000001E-3</c:v>
                </c:pt>
                <c:pt idx="566">
                  <c:v>4.6699999999999997E-3</c:v>
                </c:pt>
                <c:pt idx="567">
                  <c:v>4.6800000000000001E-3</c:v>
                </c:pt>
                <c:pt idx="568">
                  <c:v>4.6899999999999997E-3</c:v>
                </c:pt>
                <c:pt idx="569">
                  <c:v>4.7000000000000002E-3</c:v>
                </c:pt>
                <c:pt idx="570">
                  <c:v>4.7099999999999998E-3</c:v>
                </c:pt>
                <c:pt idx="571">
                  <c:v>4.7200000000000002E-3</c:v>
                </c:pt>
                <c:pt idx="572">
                  <c:v>4.7299999999999998E-3</c:v>
                </c:pt>
                <c:pt idx="573">
                  <c:v>4.7400000000000003E-3</c:v>
                </c:pt>
                <c:pt idx="574">
                  <c:v>4.7499999999999999E-3</c:v>
                </c:pt>
                <c:pt idx="575">
                  <c:v>4.7600000000000003E-3</c:v>
                </c:pt>
                <c:pt idx="576">
                  <c:v>4.7699999999999999E-3</c:v>
                </c:pt>
                <c:pt idx="577">
                  <c:v>4.7800000000000004E-3</c:v>
                </c:pt>
                <c:pt idx="578">
                  <c:v>4.79E-3</c:v>
                </c:pt>
                <c:pt idx="579">
                  <c:v>4.7999999999999996E-3</c:v>
                </c:pt>
                <c:pt idx="580">
                  <c:v>4.81E-3</c:v>
                </c:pt>
                <c:pt idx="581">
                  <c:v>4.8199999999999996E-3</c:v>
                </c:pt>
                <c:pt idx="582">
                  <c:v>4.8300000000000001E-3</c:v>
                </c:pt>
                <c:pt idx="583">
                  <c:v>4.8399999999999997E-3</c:v>
                </c:pt>
                <c:pt idx="584">
                  <c:v>4.8500000000000001E-3</c:v>
                </c:pt>
                <c:pt idx="585">
                  <c:v>4.8599999999999997E-3</c:v>
                </c:pt>
                <c:pt idx="586">
                  <c:v>4.8700000000000002E-3</c:v>
                </c:pt>
                <c:pt idx="587">
                  <c:v>4.8799999999999998E-3</c:v>
                </c:pt>
                <c:pt idx="588">
                  <c:v>4.8900000000000002E-3</c:v>
                </c:pt>
                <c:pt idx="589">
                  <c:v>4.8999999999999998E-3</c:v>
                </c:pt>
                <c:pt idx="590">
                  <c:v>4.9100000000000003E-3</c:v>
                </c:pt>
                <c:pt idx="591">
                  <c:v>4.9199999999999999E-3</c:v>
                </c:pt>
                <c:pt idx="592">
                  <c:v>4.9300000000000004E-3</c:v>
                </c:pt>
                <c:pt idx="593">
                  <c:v>4.9399999999999999E-3</c:v>
                </c:pt>
                <c:pt idx="594">
                  <c:v>4.9500000000000004E-3</c:v>
                </c:pt>
                <c:pt idx="595">
                  <c:v>4.96E-3</c:v>
                </c:pt>
                <c:pt idx="596">
                  <c:v>4.9699999999999996E-3</c:v>
                </c:pt>
                <c:pt idx="597">
                  <c:v>4.9800000000000001E-3</c:v>
                </c:pt>
                <c:pt idx="598">
                  <c:v>4.9899999999999996E-3</c:v>
                </c:pt>
                <c:pt idx="599">
                  <c:v>5.0000000000000001E-3</c:v>
                </c:pt>
                <c:pt idx="600">
                  <c:v>0.01</c:v>
                </c:pt>
                <c:pt idx="601">
                  <c:v>1.4999999999999999E-2</c:v>
                </c:pt>
                <c:pt idx="602">
                  <c:v>0.02</c:v>
                </c:pt>
                <c:pt idx="603">
                  <c:v>2.5000000000000001E-2</c:v>
                </c:pt>
                <c:pt idx="604">
                  <c:v>0.03</c:v>
                </c:pt>
                <c:pt idx="605">
                  <c:v>3.5000000000000003E-2</c:v>
                </c:pt>
                <c:pt idx="606">
                  <c:v>0.04</c:v>
                </c:pt>
                <c:pt idx="607">
                  <c:v>4.4999999999999998E-2</c:v>
                </c:pt>
                <c:pt idx="608">
                  <c:v>0.05</c:v>
                </c:pt>
                <c:pt idx="609">
                  <c:v>5.5E-2</c:v>
                </c:pt>
                <c:pt idx="610">
                  <c:v>0.06</c:v>
                </c:pt>
                <c:pt idx="611">
                  <c:v>6.5000000000000002E-2</c:v>
                </c:pt>
                <c:pt idx="612">
                  <c:v>7.0000000000000007E-2</c:v>
                </c:pt>
                <c:pt idx="613">
                  <c:v>7.4999999999999997E-2</c:v>
                </c:pt>
                <c:pt idx="614">
                  <c:v>0.08</c:v>
                </c:pt>
                <c:pt idx="615">
                  <c:v>8.5000000000000006E-2</c:v>
                </c:pt>
                <c:pt idx="616">
                  <c:v>0.09</c:v>
                </c:pt>
                <c:pt idx="617">
                  <c:v>9.5000000000000001E-2</c:v>
                </c:pt>
                <c:pt idx="618">
                  <c:v>0.1</c:v>
                </c:pt>
                <c:pt idx="619">
                  <c:v>0.105</c:v>
                </c:pt>
                <c:pt idx="620">
                  <c:v>0.11</c:v>
                </c:pt>
                <c:pt idx="621">
                  <c:v>0.115</c:v>
                </c:pt>
                <c:pt idx="622">
                  <c:v>0.12</c:v>
                </c:pt>
                <c:pt idx="623">
                  <c:v>0.125</c:v>
                </c:pt>
                <c:pt idx="624">
                  <c:v>0.13</c:v>
                </c:pt>
                <c:pt idx="625">
                  <c:v>0.13500000000000001</c:v>
                </c:pt>
                <c:pt idx="626">
                  <c:v>0.14000000000000001</c:v>
                </c:pt>
                <c:pt idx="627">
                  <c:v>0.14499999999999999</c:v>
                </c:pt>
                <c:pt idx="628">
                  <c:v>0.15</c:v>
                </c:pt>
                <c:pt idx="629">
                  <c:v>0.155</c:v>
                </c:pt>
                <c:pt idx="630">
                  <c:v>0.16</c:v>
                </c:pt>
                <c:pt idx="631">
                  <c:v>0.16500000000000001</c:v>
                </c:pt>
                <c:pt idx="632">
                  <c:v>0.17</c:v>
                </c:pt>
                <c:pt idx="633">
                  <c:v>0.17499999999999999</c:v>
                </c:pt>
                <c:pt idx="634">
                  <c:v>0.18</c:v>
                </c:pt>
                <c:pt idx="635">
                  <c:v>0.185</c:v>
                </c:pt>
                <c:pt idx="636">
                  <c:v>0.19</c:v>
                </c:pt>
                <c:pt idx="637">
                  <c:v>0.19500000000000001</c:v>
                </c:pt>
                <c:pt idx="638">
                  <c:v>0.2</c:v>
                </c:pt>
                <c:pt idx="639">
                  <c:v>0.20499999999999999</c:v>
                </c:pt>
                <c:pt idx="640">
                  <c:v>0.21</c:v>
                </c:pt>
                <c:pt idx="641">
                  <c:v>0.215</c:v>
                </c:pt>
                <c:pt idx="642">
                  <c:v>0.22</c:v>
                </c:pt>
                <c:pt idx="643">
                  <c:v>0.22500000000000001</c:v>
                </c:pt>
                <c:pt idx="644">
                  <c:v>0.23</c:v>
                </c:pt>
                <c:pt idx="645">
                  <c:v>0.23499999999999999</c:v>
                </c:pt>
                <c:pt idx="646">
                  <c:v>0.24</c:v>
                </c:pt>
                <c:pt idx="647">
                  <c:v>0.245</c:v>
                </c:pt>
                <c:pt idx="648">
                  <c:v>0.25</c:v>
                </c:pt>
                <c:pt idx="649">
                  <c:v>0.255</c:v>
                </c:pt>
                <c:pt idx="650">
                  <c:v>0.26</c:v>
                </c:pt>
                <c:pt idx="651">
                  <c:v>0.26500000000000001</c:v>
                </c:pt>
                <c:pt idx="652">
                  <c:v>0.27</c:v>
                </c:pt>
                <c:pt idx="653">
                  <c:v>0.27500000000000002</c:v>
                </c:pt>
                <c:pt idx="654">
                  <c:v>0.28000000000000003</c:v>
                </c:pt>
                <c:pt idx="655">
                  <c:v>0.28499999999999998</c:v>
                </c:pt>
                <c:pt idx="656">
                  <c:v>0.28999999999999998</c:v>
                </c:pt>
                <c:pt idx="657">
                  <c:v>0.29499999999999998</c:v>
                </c:pt>
                <c:pt idx="658">
                  <c:v>0.3</c:v>
                </c:pt>
                <c:pt idx="659">
                  <c:v>0.30499999999999999</c:v>
                </c:pt>
                <c:pt idx="660">
                  <c:v>0.31</c:v>
                </c:pt>
                <c:pt idx="661">
                  <c:v>0.315</c:v>
                </c:pt>
                <c:pt idx="662">
                  <c:v>0.32</c:v>
                </c:pt>
                <c:pt idx="663">
                  <c:v>0.32500000000000001</c:v>
                </c:pt>
                <c:pt idx="664">
                  <c:v>0.33</c:v>
                </c:pt>
                <c:pt idx="665">
                  <c:v>0.33500000000000002</c:v>
                </c:pt>
                <c:pt idx="666">
                  <c:v>0.34</c:v>
                </c:pt>
                <c:pt idx="667">
                  <c:v>0.34499999999999997</c:v>
                </c:pt>
                <c:pt idx="668">
                  <c:v>0.35</c:v>
                </c:pt>
                <c:pt idx="669">
                  <c:v>0.35499999999999998</c:v>
                </c:pt>
                <c:pt idx="670">
                  <c:v>0.36</c:v>
                </c:pt>
                <c:pt idx="671">
                  <c:v>0.36499999999999999</c:v>
                </c:pt>
                <c:pt idx="672">
                  <c:v>0.37</c:v>
                </c:pt>
                <c:pt idx="673">
                  <c:v>0.375</c:v>
                </c:pt>
                <c:pt idx="674">
                  <c:v>0.38</c:v>
                </c:pt>
                <c:pt idx="675">
                  <c:v>0.38500000000000001</c:v>
                </c:pt>
                <c:pt idx="676">
                  <c:v>0.39</c:v>
                </c:pt>
                <c:pt idx="677">
                  <c:v>0.39500000000000002</c:v>
                </c:pt>
                <c:pt idx="678">
                  <c:v>0.4</c:v>
                </c:pt>
                <c:pt idx="679">
                  <c:v>0.40500000000000003</c:v>
                </c:pt>
                <c:pt idx="680">
                  <c:v>0.41</c:v>
                </c:pt>
                <c:pt idx="681">
                  <c:v>0.41499999999999998</c:v>
                </c:pt>
                <c:pt idx="682">
                  <c:v>0.42</c:v>
                </c:pt>
                <c:pt idx="683">
                  <c:v>0.42499999999999999</c:v>
                </c:pt>
                <c:pt idx="684">
                  <c:v>0.43</c:v>
                </c:pt>
                <c:pt idx="685">
                  <c:v>0.435</c:v>
                </c:pt>
                <c:pt idx="686">
                  <c:v>0.44</c:v>
                </c:pt>
                <c:pt idx="687">
                  <c:v>0.44500000000000001</c:v>
                </c:pt>
                <c:pt idx="688">
                  <c:v>0.45</c:v>
                </c:pt>
                <c:pt idx="689">
                  <c:v>0.45500000000000002</c:v>
                </c:pt>
                <c:pt idx="690">
                  <c:v>0.46</c:v>
                </c:pt>
                <c:pt idx="691">
                  <c:v>0.46500000000000002</c:v>
                </c:pt>
                <c:pt idx="692">
                  <c:v>0.47</c:v>
                </c:pt>
                <c:pt idx="693">
                  <c:v>0.47499999999999998</c:v>
                </c:pt>
                <c:pt idx="694">
                  <c:v>0.48</c:v>
                </c:pt>
                <c:pt idx="695">
                  <c:v>0.48499999999999999</c:v>
                </c:pt>
                <c:pt idx="696">
                  <c:v>0.49</c:v>
                </c:pt>
                <c:pt idx="697">
                  <c:v>0.495</c:v>
                </c:pt>
                <c:pt idx="698">
                  <c:v>0.5</c:v>
                </c:pt>
                <c:pt idx="699">
                  <c:v>0.505</c:v>
                </c:pt>
                <c:pt idx="700">
                  <c:v>0.51</c:v>
                </c:pt>
                <c:pt idx="701">
                  <c:v>0.51500000000000001</c:v>
                </c:pt>
                <c:pt idx="702">
                  <c:v>0.52</c:v>
                </c:pt>
                <c:pt idx="703">
                  <c:v>0.52500000000000002</c:v>
                </c:pt>
                <c:pt idx="704">
                  <c:v>0.53</c:v>
                </c:pt>
                <c:pt idx="705">
                  <c:v>0.53500000000000003</c:v>
                </c:pt>
                <c:pt idx="706">
                  <c:v>0.54</c:v>
                </c:pt>
                <c:pt idx="707">
                  <c:v>0.54500000000000004</c:v>
                </c:pt>
                <c:pt idx="708">
                  <c:v>0.55000000000000004</c:v>
                </c:pt>
                <c:pt idx="709">
                  <c:v>0.55500000000000005</c:v>
                </c:pt>
                <c:pt idx="710">
                  <c:v>0.56000000000000005</c:v>
                </c:pt>
                <c:pt idx="711">
                  <c:v>0.56499999999999995</c:v>
                </c:pt>
                <c:pt idx="712">
                  <c:v>0.56999999999999995</c:v>
                </c:pt>
                <c:pt idx="713">
                  <c:v>0.57499999999999996</c:v>
                </c:pt>
                <c:pt idx="714">
                  <c:v>0.57999999999999996</c:v>
                </c:pt>
                <c:pt idx="715">
                  <c:v>0.58499999999999996</c:v>
                </c:pt>
                <c:pt idx="716">
                  <c:v>0.59</c:v>
                </c:pt>
                <c:pt idx="717">
                  <c:v>0.59499999999999997</c:v>
                </c:pt>
                <c:pt idx="718">
                  <c:v>0.6</c:v>
                </c:pt>
                <c:pt idx="719">
                  <c:v>0.60499999999999998</c:v>
                </c:pt>
                <c:pt idx="720">
                  <c:v>0.61</c:v>
                </c:pt>
                <c:pt idx="721">
                  <c:v>0.61499999999999999</c:v>
                </c:pt>
                <c:pt idx="722">
                  <c:v>0.62</c:v>
                </c:pt>
                <c:pt idx="723">
                  <c:v>0.625</c:v>
                </c:pt>
                <c:pt idx="724">
                  <c:v>0.63</c:v>
                </c:pt>
                <c:pt idx="725">
                  <c:v>0.63500000000000001</c:v>
                </c:pt>
                <c:pt idx="726">
                  <c:v>0.64</c:v>
                </c:pt>
                <c:pt idx="727">
                  <c:v>0.64500000000000002</c:v>
                </c:pt>
                <c:pt idx="728">
                  <c:v>0.65</c:v>
                </c:pt>
                <c:pt idx="729">
                  <c:v>0.65500000000000003</c:v>
                </c:pt>
                <c:pt idx="730">
                  <c:v>0.66</c:v>
                </c:pt>
                <c:pt idx="731">
                  <c:v>0.66500000000000004</c:v>
                </c:pt>
                <c:pt idx="732">
                  <c:v>0.67</c:v>
                </c:pt>
                <c:pt idx="733">
                  <c:v>0.67500000000000004</c:v>
                </c:pt>
                <c:pt idx="734">
                  <c:v>0.68</c:v>
                </c:pt>
                <c:pt idx="735">
                  <c:v>0.68500000000000005</c:v>
                </c:pt>
                <c:pt idx="736">
                  <c:v>0.69</c:v>
                </c:pt>
                <c:pt idx="737">
                  <c:v>0.69499999999999995</c:v>
                </c:pt>
                <c:pt idx="738">
                  <c:v>0.7</c:v>
                </c:pt>
                <c:pt idx="739">
                  <c:v>0.70499999999999996</c:v>
                </c:pt>
                <c:pt idx="740">
                  <c:v>0.71</c:v>
                </c:pt>
                <c:pt idx="741">
                  <c:v>0.71499999999999997</c:v>
                </c:pt>
                <c:pt idx="742">
                  <c:v>0.72</c:v>
                </c:pt>
                <c:pt idx="743">
                  <c:v>0.72499999999999998</c:v>
                </c:pt>
                <c:pt idx="744">
                  <c:v>0.73</c:v>
                </c:pt>
                <c:pt idx="745">
                  <c:v>0.73499999999999999</c:v>
                </c:pt>
                <c:pt idx="746">
                  <c:v>0.74</c:v>
                </c:pt>
                <c:pt idx="747">
                  <c:v>0.745</c:v>
                </c:pt>
                <c:pt idx="748">
                  <c:v>0.75</c:v>
                </c:pt>
                <c:pt idx="749">
                  <c:v>0.755</c:v>
                </c:pt>
                <c:pt idx="750">
                  <c:v>0.76</c:v>
                </c:pt>
                <c:pt idx="751">
                  <c:v>0.76500000000000001</c:v>
                </c:pt>
                <c:pt idx="752">
                  <c:v>0.77</c:v>
                </c:pt>
                <c:pt idx="753">
                  <c:v>0.77500000000000002</c:v>
                </c:pt>
                <c:pt idx="754">
                  <c:v>0.78</c:v>
                </c:pt>
                <c:pt idx="755">
                  <c:v>0.78500000000000003</c:v>
                </c:pt>
                <c:pt idx="756">
                  <c:v>0.79</c:v>
                </c:pt>
                <c:pt idx="757">
                  <c:v>0.79500000000000004</c:v>
                </c:pt>
                <c:pt idx="758">
                  <c:v>0.8</c:v>
                </c:pt>
                <c:pt idx="759">
                  <c:v>0.80500000000000005</c:v>
                </c:pt>
                <c:pt idx="760">
                  <c:v>0.81</c:v>
                </c:pt>
                <c:pt idx="761">
                  <c:v>0.81499999999999995</c:v>
                </c:pt>
                <c:pt idx="762">
                  <c:v>0.82</c:v>
                </c:pt>
                <c:pt idx="763">
                  <c:v>0.82499999999999996</c:v>
                </c:pt>
                <c:pt idx="764">
                  <c:v>0.83</c:v>
                </c:pt>
                <c:pt idx="765">
                  <c:v>0.83499999999999996</c:v>
                </c:pt>
                <c:pt idx="766">
                  <c:v>0.84</c:v>
                </c:pt>
                <c:pt idx="767">
                  <c:v>0.84499999999999997</c:v>
                </c:pt>
                <c:pt idx="768">
                  <c:v>0.85</c:v>
                </c:pt>
                <c:pt idx="769">
                  <c:v>0.85499999999999998</c:v>
                </c:pt>
                <c:pt idx="770">
                  <c:v>0.86</c:v>
                </c:pt>
                <c:pt idx="771">
                  <c:v>0.86499999999999999</c:v>
                </c:pt>
                <c:pt idx="772">
                  <c:v>0.87</c:v>
                </c:pt>
                <c:pt idx="773">
                  <c:v>0.875</c:v>
                </c:pt>
                <c:pt idx="774">
                  <c:v>0.88</c:v>
                </c:pt>
                <c:pt idx="775">
                  <c:v>0.88500000000000001</c:v>
                </c:pt>
                <c:pt idx="776">
                  <c:v>0.89</c:v>
                </c:pt>
                <c:pt idx="777">
                  <c:v>0.89500000000000002</c:v>
                </c:pt>
                <c:pt idx="778">
                  <c:v>0.9</c:v>
                </c:pt>
                <c:pt idx="779">
                  <c:v>0.90500000000000003</c:v>
                </c:pt>
                <c:pt idx="780">
                  <c:v>0.91</c:v>
                </c:pt>
                <c:pt idx="781">
                  <c:v>0.91500000000000004</c:v>
                </c:pt>
                <c:pt idx="782">
                  <c:v>0.92</c:v>
                </c:pt>
                <c:pt idx="783">
                  <c:v>0.92500000000000004</c:v>
                </c:pt>
                <c:pt idx="784">
                  <c:v>0.93</c:v>
                </c:pt>
                <c:pt idx="785">
                  <c:v>0.93500000000000005</c:v>
                </c:pt>
                <c:pt idx="786">
                  <c:v>0.94</c:v>
                </c:pt>
                <c:pt idx="787">
                  <c:v>0.94499999999999995</c:v>
                </c:pt>
                <c:pt idx="788">
                  <c:v>0.95</c:v>
                </c:pt>
                <c:pt idx="789">
                  <c:v>0.95499999999999996</c:v>
                </c:pt>
                <c:pt idx="790">
                  <c:v>0.96</c:v>
                </c:pt>
                <c:pt idx="791">
                  <c:v>0.96499999999999997</c:v>
                </c:pt>
                <c:pt idx="792">
                  <c:v>0.97</c:v>
                </c:pt>
                <c:pt idx="793">
                  <c:v>0.97499999999999998</c:v>
                </c:pt>
                <c:pt idx="794">
                  <c:v>0.98</c:v>
                </c:pt>
                <c:pt idx="795">
                  <c:v>0.98499999999999999</c:v>
                </c:pt>
                <c:pt idx="796">
                  <c:v>0.99</c:v>
                </c:pt>
                <c:pt idx="797">
                  <c:v>0.995</c:v>
                </c:pt>
                <c:pt idx="798">
                  <c:v>1</c:v>
                </c:pt>
                <c:pt idx="799">
                  <c:v>1.0049999999999999</c:v>
                </c:pt>
                <c:pt idx="800">
                  <c:v>1.01</c:v>
                </c:pt>
                <c:pt idx="801">
                  <c:v>1.0149999999999999</c:v>
                </c:pt>
                <c:pt idx="802">
                  <c:v>1.02</c:v>
                </c:pt>
                <c:pt idx="803">
                  <c:v>1.0249999999999999</c:v>
                </c:pt>
                <c:pt idx="804">
                  <c:v>1.03</c:v>
                </c:pt>
                <c:pt idx="805">
                  <c:v>1.0349999999999999</c:v>
                </c:pt>
                <c:pt idx="806">
                  <c:v>1.04</c:v>
                </c:pt>
                <c:pt idx="807">
                  <c:v>1.0449999999999999</c:v>
                </c:pt>
                <c:pt idx="808">
                  <c:v>1.05</c:v>
                </c:pt>
                <c:pt idx="809">
                  <c:v>1.0549999999999999</c:v>
                </c:pt>
                <c:pt idx="810">
                  <c:v>1.06</c:v>
                </c:pt>
                <c:pt idx="811">
                  <c:v>1.0649999999999999</c:v>
                </c:pt>
                <c:pt idx="812">
                  <c:v>1.07</c:v>
                </c:pt>
                <c:pt idx="813">
                  <c:v>1.075</c:v>
                </c:pt>
                <c:pt idx="814">
                  <c:v>1.08</c:v>
                </c:pt>
                <c:pt idx="815">
                  <c:v>1.085</c:v>
                </c:pt>
                <c:pt idx="816">
                  <c:v>1.0900000000000001</c:v>
                </c:pt>
                <c:pt idx="817">
                  <c:v>1.095</c:v>
                </c:pt>
                <c:pt idx="818">
                  <c:v>1.1000000000000001</c:v>
                </c:pt>
                <c:pt idx="819">
                  <c:v>1.105</c:v>
                </c:pt>
                <c:pt idx="820">
                  <c:v>1.1100000000000001</c:v>
                </c:pt>
                <c:pt idx="821">
                  <c:v>1.115</c:v>
                </c:pt>
                <c:pt idx="822">
                  <c:v>1.1200000000000001</c:v>
                </c:pt>
                <c:pt idx="823">
                  <c:v>1.125</c:v>
                </c:pt>
                <c:pt idx="824">
                  <c:v>1.1299999999999999</c:v>
                </c:pt>
                <c:pt idx="825">
                  <c:v>1.135</c:v>
                </c:pt>
                <c:pt idx="826">
                  <c:v>1.1399999999999999</c:v>
                </c:pt>
                <c:pt idx="827">
                  <c:v>1.145</c:v>
                </c:pt>
                <c:pt idx="828">
                  <c:v>1.1499999999999999</c:v>
                </c:pt>
                <c:pt idx="829">
                  <c:v>1.155</c:v>
                </c:pt>
                <c:pt idx="830">
                  <c:v>1.1599999999999999</c:v>
                </c:pt>
                <c:pt idx="831">
                  <c:v>1.165</c:v>
                </c:pt>
                <c:pt idx="832">
                  <c:v>1.17</c:v>
                </c:pt>
                <c:pt idx="833">
                  <c:v>1.175</c:v>
                </c:pt>
                <c:pt idx="834">
                  <c:v>1.18</c:v>
                </c:pt>
                <c:pt idx="835">
                  <c:v>1.1850000000000001</c:v>
                </c:pt>
                <c:pt idx="836">
                  <c:v>1.19</c:v>
                </c:pt>
                <c:pt idx="837">
                  <c:v>1.1950000000000001</c:v>
                </c:pt>
                <c:pt idx="838">
                  <c:v>1.2</c:v>
                </c:pt>
                <c:pt idx="839">
                  <c:v>1.2050000000000001</c:v>
                </c:pt>
                <c:pt idx="840">
                  <c:v>1.21</c:v>
                </c:pt>
                <c:pt idx="841">
                  <c:v>1.2150000000000001</c:v>
                </c:pt>
                <c:pt idx="842">
                  <c:v>1.22</c:v>
                </c:pt>
                <c:pt idx="843">
                  <c:v>1.2250000000000001</c:v>
                </c:pt>
                <c:pt idx="844">
                  <c:v>1.23</c:v>
                </c:pt>
                <c:pt idx="845">
                  <c:v>1.2350000000000001</c:v>
                </c:pt>
                <c:pt idx="846">
                  <c:v>1.24</c:v>
                </c:pt>
                <c:pt idx="847">
                  <c:v>1.2450000000000001</c:v>
                </c:pt>
                <c:pt idx="848">
                  <c:v>1.25</c:v>
                </c:pt>
                <c:pt idx="849">
                  <c:v>1.2549999999999999</c:v>
                </c:pt>
                <c:pt idx="850">
                  <c:v>1.26</c:v>
                </c:pt>
                <c:pt idx="851">
                  <c:v>1.2649999999999999</c:v>
                </c:pt>
                <c:pt idx="852">
                  <c:v>1.27</c:v>
                </c:pt>
                <c:pt idx="853">
                  <c:v>1.2749999999999999</c:v>
                </c:pt>
                <c:pt idx="854">
                  <c:v>1.28</c:v>
                </c:pt>
                <c:pt idx="855">
                  <c:v>1.2849999999999999</c:v>
                </c:pt>
                <c:pt idx="856">
                  <c:v>1.29</c:v>
                </c:pt>
                <c:pt idx="857">
                  <c:v>1.2949999999999999</c:v>
                </c:pt>
                <c:pt idx="858">
                  <c:v>1.3</c:v>
                </c:pt>
                <c:pt idx="859">
                  <c:v>1.3049999999999999</c:v>
                </c:pt>
                <c:pt idx="860">
                  <c:v>1.31</c:v>
                </c:pt>
                <c:pt idx="861">
                  <c:v>1.3149999999999999</c:v>
                </c:pt>
                <c:pt idx="862">
                  <c:v>1.32</c:v>
                </c:pt>
                <c:pt idx="863">
                  <c:v>1.325</c:v>
                </c:pt>
                <c:pt idx="864">
                  <c:v>1.33</c:v>
                </c:pt>
                <c:pt idx="865">
                  <c:v>1.335</c:v>
                </c:pt>
                <c:pt idx="866">
                  <c:v>1.34</c:v>
                </c:pt>
                <c:pt idx="867">
                  <c:v>1.345</c:v>
                </c:pt>
                <c:pt idx="868">
                  <c:v>1.35</c:v>
                </c:pt>
                <c:pt idx="869">
                  <c:v>1.355</c:v>
                </c:pt>
                <c:pt idx="870">
                  <c:v>1.36</c:v>
                </c:pt>
                <c:pt idx="871">
                  <c:v>1.365</c:v>
                </c:pt>
                <c:pt idx="872">
                  <c:v>1.37</c:v>
                </c:pt>
                <c:pt idx="873">
                  <c:v>1.375</c:v>
                </c:pt>
                <c:pt idx="874">
                  <c:v>1.38</c:v>
                </c:pt>
                <c:pt idx="875">
                  <c:v>1.385</c:v>
                </c:pt>
                <c:pt idx="876">
                  <c:v>1.39</c:v>
                </c:pt>
                <c:pt idx="877">
                  <c:v>1.395</c:v>
                </c:pt>
                <c:pt idx="878">
                  <c:v>1.4</c:v>
                </c:pt>
                <c:pt idx="879">
                  <c:v>1.405</c:v>
                </c:pt>
                <c:pt idx="880">
                  <c:v>1.41</c:v>
                </c:pt>
                <c:pt idx="881">
                  <c:v>1.415</c:v>
                </c:pt>
                <c:pt idx="882">
                  <c:v>1.42</c:v>
                </c:pt>
                <c:pt idx="883">
                  <c:v>1.425</c:v>
                </c:pt>
                <c:pt idx="884">
                  <c:v>1.43</c:v>
                </c:pt>
                <c:pt idx="885">
                  <c:v>1.4350000000000001</c:v>
                </c:pt>
                <c:pt idx="886">
                  <c:v>1.44</c:v>
                </c:pt>
                <c:pt idx="887">
                  <c:v>1.4450000000000001</c:v>
                </c:pt>
                <c:pt idx="888">
                  <c:v>1.45</c:v>
                </c:pt>
                <c:pt idx="889">
                  <c:v>1.4550000000000001</c:v>
                </c:pt>
                <c:pt idx="890">
                  <c:v>1.46</c:v>
                </c:pt>
                <c:pt idx="891">
                  <c:v>1.4650000000000001</c:v>
                </c:pt>
                <c:pt idx="892">
                  <c:v>1.47</c:v>
                </c:pt>
                <c:pt idx="893">
                  <c:v>1.4750000000000001</c:v>
                </c:pt>
                <c:pt idx="894">
                  <c:v>1.48</c:v>
                </c:pt>
                <c:pt idx="895">
                  <c:v>1.4850000000000001</c:v>
                </c:pt>
                <c:pt idx="896">
                  <c:v>1.49</c:v>
                </c:pt>
                <c:pt idx="897">
                  <c:v>1.4950000000000001</c:v>
                </c:pt>
                <c:pt idx="898">
                  <c:v>1.5</c:v>
                </c:pt>
                <c:pt idx="899">
                  <c:v>1.5049999999999999</c:v>
                </c:pt>
                <c:pt idx="900">
                  <c:v>1.51</c:v>
                </c:pt>
                <c:pt idx="901">
                  <c:v>1.5149999999999999</c:v>
                </c:pt>
                <c:pt idx="902">
                  <c:v>1.52</c:v>
                </c:pt>
                <c:pt idx="903">
                  <c:v>1.5249999999999999</c:v>
                </c:pt>
                <c:pt idx="904">
                  <c:v>1.53</c:v>
                </c:pt>
                <c:pt idx="905">
                  <c:v>1.5349999999999999</c:v>
                </c:pt>
                <c:pt idx="906">
                  <c:v>1.54</c:v>
                </c:pt>
                <c:pt idx="907">
                  <c:v>1.5449999999999999</c:v>
                </c:pt>
                <c:pt idx="908">
                  <c:v>1.55</c:v>
                </c:pt>
                <c:pt idx="909">
                  <c:v>1.5549999999999999</c:v>
                </c:pt>
                <c:pt idx="910">
                  <c:v>1.56</c:v>
                </c:pt>
                <c:pt idx="911">
                  <c:v>1.5649999999999999</c:v>
                </c:pt>
                <c:pt idx="912">
                  <c:v>1.57</c:v>
                </c:pt>
                <c:pt idx="913">
                  <c:v>1.575</c:v>
                </c:pt>
                <c:pt idx="914">
                  <c:v>1.58</c:v>
                </c:pt>
                <c:pt idx="915">
                  <c:v>1.585</c:v>
                </c:pt>
                <c:pt idx="916">
                  <c:v>1.59</c:v>
                </c:pt>
                <c:pt idx="917">
                  <c:v>1.595</c:v>
                </c:pt>
                <c:pt idx="918">
                  <c:v>1.6</c:v>
                </c:pt>
                <c:pt idx="919">
                  <c:v>1.605</c:v>
                </c:pt>
                <c:pt idx="920">
                  <c:v>1.61</c:v>
                </c:pt>
                <c:pt idx="921">
                  <c:v>1.615</c:v>
                </c:pt>
                <c:pt idx="922">
                  <c:v>1.62</c:v>
                </c:pt>
                <c:pt idx="923">
                  <c:v>1.625</c:v>
                </c:pt>
                <c:pt idx="924">
                  <c:v>1.63</c:v>
                </c:pt>
                <c:pt idx="925">
                  <c:v>1.635</c:v>
                </c:pt>
                <c:pt idx="926">
                  <c:v>1.64</c:v>
                </c:pt>
                <c:pt idx="927">
                  <c:v>1.645</c:v>
                </c:pt>
                <c:pt idx="928">
                  <c:v>1.65</c:v>
                </c:pt>
                <c:pt idx="929">
                  <c:v>1.655</c:v>
                </c:pt>
                <c:pt idx="930">
                  <c:v>1.66</c:v>
                </c:pt>
                <c:pt idx="931">
                  <c:v>1.665</c:v>
                </c:pt>
                <c:pt idx="932">
                  <c:v>1.67</c:v>
                </c:pt>
                <c:pt idx="933">
                  <c:v>1.675</c:v>
                </c:pt>
                <c:pt idx="934">
                  <c:v>1.68</c:v>
                </c:pt>
                <c:pt idx="935">
                  <c:v>1.6850000000000001</c:v>
                </c:pt>
                <c:pt idx="936">
                  <c:v>1.69</c:v>
                </c:pt>
                <c:pt idx="937">
                  <c:v>1.6950000000000001</c:v>
                </c:pt>
                <c:pt idx="938">
                  <c:v>1.7</c:v>
                </c:pt>
                <c:pt idx="939">
                  <c:v>1.7050000000000001</c:v>
                </c:pt>
                <c:pt idx="940">
                  <c:v>1.71</c:v>
                </c:pt>
                <c:pt idx="941">
                  <c:v>1.7150000000000001</c:v>
                </c:pt>
                <c:pt idx="942">
                  <c:v>1.72</c:v>
                </c:pt>
                <c:pt idx="943">
                  <c:v>1.7250000000000001</c:v>
                </c:pt>
                <c:pt idx="944">
                  <c:v>1.73</c:v>
                </c:pt>
                <c:pt idx="945">
                  <c:v>1.7350000000000001</c:v>
                </c:pt>
                <c:pt idx="946">
                  <c:v>1.74</c:v>
                </c:pt>
                <c:pt idx="947">
                  <c:v>1.7450000000000001</c:v>
                </c:pt>
                <c:pt idx="948">
                  <c:v>1.75</c:v>
                </c:pt>
                <c:pt idx="949">
                  <c:v>1.7549999999999999</c:v>
                </c:pt>
                <c:pt idx="950">
                  <c:v>1.76</c:v>
                </c:pt>
                <c:pt idx="951">
                  <c:v>1.7649999999999999</c:v>
                </c:pt>
                <c:pt idx="952">
                  <c:v>1.77</c:v>
                </c:pt>
                <c:pt idx="953">
                  <c:v>1.7749999999999999</c:v>
                </c:pt>
                <c:pt idx="954">
                  <c:v>1.78</c:v>
                </c:pt>
                <c:pt idx="955">
                  <c:v>1.7849999999999999</c:v>
                </c:pt>
                <c:pt idx="956">
                  <c:v>1.79</c:v>
                </c:pt>
                <c:pt idx="957">
                  <c:v>1.7949999999999999</c:v>
                </c:pt>
                <c:pt idx="958">
                  <c:v>1.8</c:v>
                </c:pt>
                <c:pt idx="959">
                  <c:v>1.8049999999999999</c:v>
                </c:pt>
                <c:pt idx="960">
                  <c:v>1.81</c:v>
                </c:pt>
                <c:pt idx="961">
                  <c:v>1.8149999999999999</c:v>
                </c:pt>
                <c:pt idx="962">
                  <c:v>1.82</c:v>
                </c:pt>
                <c:pt idx="963">
                  <c:v>1.825</c:v>
                </c:pt>
                <c:pt idx="964">
                  <c:v>1.83</c:v>
                </c:pt>
                <c:pt idx="965">
                  <c:v>1.835</c:v>
                </c:pt>
                <c:pt idx="966">
                  <c:v>1.84</c:v>
                </c:pt>
                <c:pt idx="967">
                  <c:v>1.845</c:v>
                </c:pt>
                <c:pt idx="968">
                  <c:v>1.85</c:v>
                </c:pt>
                <c:pt idx="969">
                  <c:v>1.855</c:v>
                </c:pt>
                <c:pt idx="970">
                  <c:v>1.86</c:v>
                </c:pt>
                <c:pt idx="971">
                  <c:v>1.865</c:v>
                </c:pt>
                <c:pt idx="972">
                  <c:v>1.87</c:v>
                </c:pt>
                <c:pt idx="973">
                  <c:v>1.875</c:v>
                </c:pt>
                <c:pt idx="974">
                  <c:v>1.88</c:v>
                </c:pt>
                <c:pt idx="975">
                  <c:v>1.885</c:v>
                </c:pt>
                <c:pt idx="976">
                  <c:v>1.89</c:v>
                </c:pt>
                <c:pt idx="977">
                  <c:v>1.895</c:v>
                </c:pt>
                <c:pt idx="978">
                  <c:v>1.9</c:v>
                </c:pt>
                <c:pt idx="979">
                  <c:v>1.905</c:v>
                </c:pt>
                <c:pt idx="980">
                  <c:v>1.91</c:v>
                </c:pt>
                <c:pt idx="981">
                  <c:v>1.915</c:v>
                </c:pt>
                <c:pt idx="982">
                  <c:v>1.92</c:v>
                </c:pt>
                <c:pt idx="983">
                  <c:v>1.925</c:v>
                </c:pt>
                <c:pt idx="984">
                  <c:v>1.93</c:v>
                </c:pt>
                <c:pt idx="985">
                  <c:v>1.9350000000000001</c:v>
                </c:pt>
                <c:pt idx="986">
                  <c:v>1.94</c:v>
                </c:pt>
                <c:pt idx="987">
                  <c:v>1.9450000000000001</c:v>
                </c:pt>
                <c:pt idx="988">
                  <c:v>1.95</c:v>
                </c:pt>
                <c:pt idx="989">
                  <c:v>1.9550000000000001</c:v>
                </c:pt>
                <c:pt idx="990">
                  <c:v>1.96</c:v>
                </c:pt>
                <c:pt idx="991">
                  <c:v>1.9650000000000001</c:v>
                </c:pt>
                <c:pt idx="992">
                  <c:v>1.97</c:v>
                </c:pt>
                <c:pt idx="993">
                  <c:v>1.9750000000000001</c:v>
                </c:pt>
                <c:pt idx="994">
                  <c:v>1.98</c:v>
                </c:pt>
                <c:pt idx="995">
                  <c:v>1.9850000000000001</c:v>
                </c:pt>
                <c:pt idx="996">
                  <c:v>1.99</c:v>
                </c:pt>
                <c:pt idx="997">
                  <c:v>1.9950000000000001</c:v>
                </c:pt>
                <c:pt idx="998">
                  <c:v>2</c:v>
                </c:pt>
                <c:pt idx="999">
                  <c:v>2.0049999999999999</c:v>
                </c:pt>
                <c:pt idx="1000">
                  <c:v>2.0099999999999998</c:v>
                </c:pt>
                <c:pt idx="1001">
                  <c:v>2.0150000000000001</c:v>
                </c:pt>
                <c:pt idx="1002">
                  <c:v>2.02</c:v>
                </c:pt>
                <c:pt idx="1003">
                  <c:v>2.0249999999999999</c:v>
                </c:pt>
                <c:pt idx="1004">
                  <c:v>2.0299999999999998</c:v>
                </c:pt>
                <c:pt idx="1005">
                  <c:v>2.0350000000000001</c:v>
                </c:pt>
                <c:pt idx="1006">
                  <c:v>2.04</c:v>
                </c:pt>
                <c:pt idx="1007">
                  <c:v>2.0449999999999999</c:v>
                </c:pt>
                <c:pt idx="1008">
                  <c:v>2.0499999999999998</c:v>
                </c:pt>
                <c:pt idx="1009">
                  <c:v>2.0550000000000002</c:v>
                </c:pt>
                <c:pt idx="1010">
                  <c:v>2.06</c:v>
                </c:pt>
                <c:pt idx="1011">
                  <c:v>2.0649999999999999</c:v>
                </c:pt>
                <c:pt idx="1012">
                  <c:v>2.0699999999999998</c:v>
                </c:pt>
                <c:pt idx="1013">
                  <c:v>2.0750000000000002</c:v>
                </c:pt>
                <c:pt idx="1014">
                  <c:v>2.08</c:v>
                </c:pt>
                <c:pt idx="1015">
                  <c:v>2.085</c:v>
                </c:pt>
                <c:pt idx="1016">
                  <c:v>2.09</c:v>
                </c:pt>
                <c:pt idx="1017">
                  <c:v>2.0950000000000002</c:v>
                </c:pt>
                <c:pt idx="1018">
                  <c:v>2.1</c:v>
                </c:pt>
                <c:pt idx="1019">
                  <c:v>2.105</c:v>
                </c:pt>
                <c:pt idx="1020">
                  <c:v>2.11</c:v>
                </c:pt>
                <c:pt idx="1021">
                  <c:v>2.1150000000000002</c:v>
                </c:pt>
                <c:pt idx="1022">
                  <c:v>2.12</c:v>
                </c:pt>
                <c:pt idx="1023">
                  <c:v>2.125</c:v>
                </c:pt>
                <c:pt idx="1024">
                  <c:v>2.13</c:v>
                </c:pt>
                <c:pt idx="1025">
                  <c:v>2.1349999999999998</c:v>
                </c:pt>
                <c:pt idx="1026">
                  <c:v>2.14</c:v>
                </c:pt>
                <c:pt idx="1027">
                  <c:v>2.145</c:v>
                </c:pt>
                <c:pt idx="1028">
                  <c:v>2.15</c:v>
                </c:pt>
                <c:pt idx="1029">
                  <c:v>2.1549999999999998</c:v>
                </c:pt>
                <c:pt idx="1030">
                  <c:v>2.16</c:v>
                </c:pt>
                <c:pt idx="1031">
                  <c:v>2.165</c:v>
                </c:pt>
                <c:pt idx="1032">
                  <c:v>2.17</c:v>
                </c:pt>
                <c:pt idx="1033">
                  <c:v>2.1749999999999998</c:v>
                </c:pt>
                <c:pt idx="1034">
                  <c:v>2.1800000000000002</c:v>
                </c:pt>
                <c:pt idx="1035">
                  <c:v>2.1850000000000001</c:v>
                </c:pt>
                <c:pt idx="1036">
                  <c:v>2.19</c:v>
                </c:pt>
                <c:pt idx="1037">
                  <c:v>2.1949999999999998</c:v>
                </c:pt>
                <c:pt idx="1038">
                  <c:v>2.2000000000000002</c:v>
                </c:pt>
                <c:pt idx="1039">
                  <c:v>2.2050000000000001</c:v>
                </c:pt>
                <c:pt idx="1040">
                  <c:v>2.21</c:v>
                </c:pt>
                <c:pt idx="1041">
                  <c:v>2.2149999999999999</c:v>
                </c:pt>
                <c:pt idx="1042">
                  <c:v>2.2200000000000002</c:v>
                </c:pt>
                <c:pt idx="1043">
                  <c:v>2.2250000000000001</c:v>
                </c:pt>
                <c:pt idx="1044">
                  <c:v>2.23</c:v>
                </c:pt>
                <c:pt idx="1045">
                  <c:v>2.2349999999999999</c:v>
                </c:pt>
                <c:pt idx="1046">
                  <c:v>2.2400000000000002</c:v>
                </c:pt>
                <c:pt idx="1047">
                  <c:v>2.2450000000000001</c:v>
                </c:pt>
                <c:pt idx="1048">
                  <c:v>2.25</c:v>
                </c:pt>
                <c:pt idx="1049">
                  <c:v>2.2549999999999999</c:v>
                </c:pt>
                <c:pt idx="1050">
                  <c:v>2.2599999999999998</c:v>
                </c:pt>
                <c:pt idx="1051">
                  <c:v>2.2650000000000001</c:v>
                </c:pt>
                <c:pt idx="1052">
                  <c:v>2.27</c:v>
                </c:pt>
                <c:pt idx="1053">
                  <c:v>2.2749999999999999</c:v>
                </c:pt>
                <c:pt idx="1054">
                  <c:v>2.2799999999999998</c:v>
                </c:pt>
                <c:pt idx="1055">
                  <c:v>2.2850000000000001</c:v>
                </c:pt>
                <c:pt idx="1056">
                  <c:v>2.29</c:v>
                </c:pt>
                <c:pt idx="1057">
                  <c:v>2.2949999999999999</c:v>
                </c:pt>
                <c:pt idx="1058">
                  <c:v>2.2999999999999998</c:v>
                </c:pt>
                <c:pt idx="1059">
                  <c:v>2.3050000000000002</c:v>
                </c:pt>
                <c:pt idx="1060">
                  <c:v>2.31</c:v>
                </c:pt>
                <c:pt idx="1061">
                  <c:v>2.3149999999999999</c:v>
                </c:pt>
                <c:pt idx="1062">
                  <c:v>2.3199999999999998</c:v>
                </c:pt>
                <c:pt idx="1063">
                  <c:v>2.3250000000000002</c:v>
                </c:pt>
                <c:pt idx="1064">
                  <c:v>2.33</c:v>
                </c:pt>
                <c:pt idx="1065">
                  <c:v>2.335</c:v>
                </c:pt>
                <c:pt idx="1066">
                  <c:v>2.34</c:v>
                </c:pt>
                <c:pt idx="1067">
                  <c:v>2.3450000000000002</c:v>
                </c:pt>
                <c:pt idx="1068">
                  <c:v>2.35</c:v>
                </c:pt>
                <c:pt idx="1069">
                  <c:v>2.355</c:v>
                </c:pt>
                <c:pt idx="1070">
                  <c:v>2.36</c:v>
                </c:pt>
                <c:pt idx="1071">
                  <c:v>2.3650000000000002</c:v>
                </c:pt>
                <c:pt idx="1072">
                  <c:v>2.37</c:v>
                </c:pt>
                <c:pt idx="1073">
                  <c:v>2.375</c:v>
                </c:pt>
                <c:pt idx="1074">
                  <c:v>2.38</c:v>
                </c:pt>
                <c:pt idx="1075">
                  <c:v>2.3849999999999998</c:v>
                </c:pt>
                <c:pt idx="1076">
                  <c:v>2.39</c:v>
                </c:pt>
                <c:pt idx="1077">
                  <c:v>2.395</c:v>
                </c:pt>
                <c:pt idx="1078">
                  <c:v>2.4</c:v>
                </c:pt>
                <c:pt idx="1079">
                  <c:v>2.4049999999999998</c:v>
                </c:pt>
                <c:pt idx="1080">
                  <c:v>2.41</c:v>
                </c:pt>
                <c:pt idx="1081">
                  <c:v>2.415</c:v>
                </c:pt>
                <c:pt idx="1082">
                  <c:v>2.42</c:v>
                </c:pt>
                <c:pt idx="1083">
                  <c:v>2.4249999999999998</c:v>
                </c:pt>
                <c:pt idx="1084">
                  <c:v>2.4300000000000002</c:v>
                </c:pt>
                <c:pt idx="1085">
                  <c:v>2.4350000000000001</c:v>
                </c:pt>
                <c:pt idx="1086">
                  <c:v>2.44</c:v>
                </c:pt>
                <c:pt idx="1087">
                  <c:v>2.4449999999999998</c:v>
                </c:pt>
                <c:pt idx="1088">
                  <c:v>2.4500000000000002</c:v>
                </c:pt>
                <c:pt idx="1089">
                  <c:v>2.4550000000000001</c:v>
                </c:pt>
                <c:pt idx="1090">
                  <c:v>2.46</c:v>
                </c:pt>
                <c:pt idx="1091">
                  <c:v>2.4649999999999999</c:v>
                </c:pt>
                <c:pt idx="1092">
                  <c:v>2.4700000000000002</c:v>
                </c:pt>
                <c:pt idx="1093">
                  <c:v>2.4750000000000001</c:v>
                </c:pt>
                <c:pt idx="1094">
                  <c:v>2.48</c:v>
                </c:pt>
                <c:pt idx="1095">
                  <c:v>2.4849999999999999</c:v>
                </c:pt>
                <c:pt idx="1096">
                  <c:v>2.4900000000000002</c:v>
                </c:pt>
                <c:pt idx="1097">
                  <c:v>2.4950000000000001</c:v>
                </c:pt>
                <c:pt idx="1098">
                  <c:v>2.5</c:v>
                </c:pt>
                <c:pt idx="1099">
                  <c:v>2.5049999999999999</c:v>
                </c:pt>
                <c:pt idx="1100">
                  <c:v>2.5099999999999998</c:v>
                </c:pt>
                <c:pt idx="1101">
                  <c:v>2.5150000000000001</c:v>
                </c:pt>
                <c:pt idx="1102">
                  <c:v>2.52</c:v>
                </c:pt>
                <c:pt idx="1103">
                  <c:v>2.5249999999999999</c:v>
                </c:pt>
                <c:pt idx="1104">
                  <c:v>2.5299999999999998</c:v>
                </c:pt>
                <c:pt idx="1105">
                  <c:v>2.5350000000000001</c:v>
                </c:pt>
                <c:pt idx="1106">
                  <c:v>2.54</c:v>
                </c:pt>
                <c:pt idx="1107">
                  <c:v>2.5449999999999999</c:v>
                </c:pt>
                <c:pt idx="1108">
                  <c:v>2.5499999999999998</c:v>
                </c:pt>
                <c:pt idx="1109">
                  <c:v>2.5550000000000002</c:v>
                </c:pt>
                <c:pt idx="1110">
                  <c:v>2.56</c:v>
                </c:pt>
                <c:pt idx="1111">
                  <c:v>2.5649999999999999</c:v>
                </c:pt>
                <c:pt idx="1112">
                  <c:v>2.57</c:v>
                </c:pt>
                <c:pt idx="1113">
                  <c:v>2.5750000000000002</c:v>
                </c:pt>
                <c:pt idx="1114">
                  <c:v>2.58</c:v>
                </c:pt>
                <c:pt idx="1115">
                  <c:v>2.585</c:v>
                </c:pt>
                <c:pt idx="1116">
                  <c:v>2.59</c:v>
                </c:pt>
                <c:pt idx="1117">
                  <c:v>2.5950000000000002</c:v>
                </c:pt>
                <c:pt idx="1118">
                  <c:v>2.6</c:v>
                </c:pt>
                <c:pt idx="1119">
                  <c:v>2.605</c:v>
                </c:pt>
                <c:pt idx="1120">
                  <c:v>2.61</c:v>
                </c:pt>
                <c:pt idx="1121">
                  <c:v>2.6150000000000002</c:v>
                </c:pt>
                <c:pt idx="1122">
                  <c:v>2.62</c:v>
                </c:pt>
                <c:pt idx="1123">
                  <c:v>2.625</c:v>
                </c:pt>
                <c:pt idx="1124">
                  <c:v>2.63</c:v>
                </c:pt>
                <c:pt idx="1125">
                  <c:v>2.6349999999999998</c:v>
                </c:pt>
                <c:pt idx="1126">
                  <c:v>2.64</c:v>
                </c:pt>
                <c:pt idx="1127">
                  <c:v>2.645</c:v>
                </c:pt>
                <c:pt idx="1128">
                  <c:v>2.65</c:v>
                </c:pt>
                <c:pt idx="1129">
                  <c:v>2.6549999999999998</c:v>
                </c:pt>
                <c:pt idx="1130">
                  <c:v>2.66</c:v>
                </c:pt>
                <c:pt idx="1131">
                  <c:v>2.665</c:v>
                </c:pt>
                <c:pt idx="1132">
                  <c:v>2.67</c:v>
                </c:pt>
                <c:pt idx="1133">
                  <c:v>2.6749999999999998</c:v>
                </c:pt>
                <c:pt idx="1134">
                  <c:v>2.68</c:v>
                </c:pt>
                <c:pt idx="1135">
                  <c:v>2.6850000000000001</c:v>
                </c:pt>
                <c:pt idx="1136">
                  <c:v>2.69</c:v>
                </c:pt>
                <c:pt idx="1137">
                  <c:v>2.6949999999999998</c:v>
                </c:pt>
                <c:pt idx="1138">
                  <c:v>2.7</c:v>
                </c:pt>
                <c:pt idx="1139">
                  <c:v>2.7050000000000001</c:v>
                </c:pt>
                <c:pt idx="1140">
                  <c:v>2.71</c:v>
                </c:pt>
                <c:pt idx="1141">
                  <c:v>2.7149999999999999</c:v>
                </c:pt>
                <c:pt idx="1142">
                  <c:v>2.72</c:v>
                </c:pt>
                <c:pt idx="1143">
                  <c:v>2.7250000000000001</c:v>
                </c:pt>
                <c:pt idx="1144">
                  <c:v>2.73</c:v>
                </c:pt>
                <c:pt idx="1145">
                  <c:v>2.7349999999999999</c:v>
                </c:pt>
                <c:pt idx="1146">
                  <c:v>2.74</c:v>
                </c:pt>
                <c:pt idx="1147">
                  <c:v>2.7450000000000001</c:v>
                </c:pt>
                <c:pt idx="1148">
                  <c:v>2.75</c:v>
                </c:pt>
                <c:pt idx="1149">
                  <c:v>2.7549999999999999</c:v>
                </c:pt>
                <c:pt idx="1150">
                  <c:v>2.76</c:v>
                </c:pt>
                <c:pt idx="1151">
                  <c:v>2.7650000000000001</c:v>
                </c:pt>
                <c:pt idx="1152">
                  <c:v>2.77</c:v>
                </c:pt>
                <c:pt idx="1153">
                  <c:v>2.7749999999999999</c:v>
                </c:pt>
                <c:pt idx="1154">
                  <c:v>2.78</c:v>
                </c:pt>
                <c:pt idx="1155">
                  <c:v>2.7850000000000001</c:v>
                </c:pt>
                <c:pt idx="1156">
                  <c:v>2.79</c:v>
                </c:pt>
                <c:pt idx="1157">
                  <c:v>2.7949999999999999</c:v>
                </c:pt>
                <c:pt idx="1158">
                  <c:v>2.8</c:v>
                </c:pt>
                <c:pt idx="1159">
                  <c:v>2.8050000000000002</c:v>
                </c:pt>
                <c:pt idx="1160">
                  <c:v>2.81</c:v>
                </c:pt>
                <c:pt idx="1161">
                  <c:v>2.8149999999999999</c:v>
                </c:pt>
                <c:pt idx="1162">
                  <c:v>2.82</c:v>
                </c:pt>
                <c:pt idx="1163">
                  <c:v>2.8250000000000002</c:v>
                </c:pt>
                <c:pt idx="1164">
                  <c:v>2.83</c:v>
                </c:pt>
                <c:pt idx="1165">
                  <c:v>2.835</c:v>
                </c:pt>
                <c:pt idx="1166">
                  <c:v>2.84</c:v>
                </c:pt>
                <c:pt idx="1167">
                  <c:v>2.8450000000000002</c:v>
                </c:pt>
                <c:pt idx="1168">
                  <c:v>2.85</c:v>
                </c:pt>
                <c:pt idx="1169">
                  <c:v>2.855</c:v>
                </c:pt>
                <c:pt idx="1170">
                  <c:v>2.86</c:v>
                </c:pt>
                <c:pt idx="1171">
                  <c:v>2.8650000000000002</c:v>
                </c:pt>
                <c:pt idx="1172">
                  <c:v>2.87</c:v>
                </c:pt>
                <c:pt idx="1173">
                  <c:v>2.875</c:v>
                </c:pt>
                <c:pt idx="1174">
                  <c:v>2.88</c:v>
                </c:pt>
                <c:pt idx="1175">
                  <c:v>2.8849999999999998</c:v>
                </c:pt>
                <c:pt idx="1176">
                  <c:v>2.89</c:v>
                </c:pt>
                <c:pt idx="1177">
                  <c:v>2.895</c:v>
                </c:pt>
                <c:pt idx="1178">
                  <c:v>2.9</c:v>
                </c:pt>
                <c:pt idx="1179">
                  <c:v>2.9049999999999998</c:v>
                </c:pt>
                <c:pt idx="1180">
                  <c:v>2.91</c:v>
                </c:pt>
                <c:pt idx="1181">
                  <c:v>2.915</c:v>
                </c:pt>
                <c:pt idx="1182">
                  <c:v>2.92</c:v>
                </c:pt>
                <c:pt idx="1183">
                  <c:v>2.9249999999999998</c:v>
                </c:pt>
                <c:pt idx="1184">
                  <c:v>2.93</c:v>
                </c:pt>
                <c:pt idx="1185">
                  <c:v>2.9350000000000001</c:v>
                </c:pt>
                <c:pt idx="1186">
                  <c:v>2.94</c:v>
                </c:pt>
                <c:pt idx="1187">
                  <c:v>2.9449999999999998</c:v>
                </c:pt>
                <c:pt idx="1188">
                  <c:v>2.95</c:v>
                </c:pt>
                <c:pt idx="1189">
                  <c:v>2.9550000000000001</c:v>
                </c:pt>
                <c:pt idx="1190">
                  <c:v>2.96</c:v>
                </c:pt>
                <c:pt idx="1191">
                  <c:v>2.9649999999999999</c:v>
                </c:pt>
                <c:pt idx="1192">
                  <c:v>2.97</c:v>
                </c:pt>
                <c:pt idx="1193">
                  <c:v>2.9750000000000001</c:v>
                </c:pt>
                <c:pt idx="1194">
                  <c:v>2.98</c:v>
                </c:pt>
                <c:pt idx="1195">
                  <c:v>2.9849999999999999</c:v>
                </c:pt>
                <c:pt idx="1196">
                  <c:v>2.99</c:v>
                </c:pt>
                <c:pt idx="1197">
                  <c:v>2.9950000000000001</c:v>
                </c:pt>
                <c:pt idx="1198">
                  <c:v>3</c:v>
                </c:pt>
                <c:pt idx="1199">
                  <c:v>3.0049999999999999</c:v>
                </c:pt>
                <c:pt idx="1200">
                  <c:v>3.01</c:v>
                </c:pt>
                <c:pt idx="1201">
                  <c:v>3.0150000000000001</c:v>
                </c:pt>
                <c:pt idx="1202">
                  <c:v>3.02</c:v>
                </c:pt>
                <c:pt idx="1203">
                  <c:v>3.0249999999999999</c:v>
                </c:pt>
                <c:pt idx="1204">
                  <c:v>3.03</c:v>
                </c:pt>
                <c:pt idx="1205">
                  <c:v>3.0350000000000001</c:v>
                </c:pt>
                <c:pt idx="1206">
                  <c:v>3.04</c:v>
                </c:pt>
                <c:pt idx="1207">
                  <c:v>3.0449999999999999</c:v>
                </c:pt>
                <c:pt idx="1208">
                  <c:v>3.05</c:v>
                </c:pt>
                <c:pt idx="1209">
                  <c:v>3.0550000000000002</c:v>
                </c:pt>
                <c:pt idx="1210">
                  <c:v>3.06</c:v>
                </c:pt>
                <c:pt idx="1211">
                  <c:v>3.0649999999999999</c:v>
                </c:pt>
                <c:pt idx="1212">
                  <c:v>3.07</c:v>
                </c:pt>
                <c:pt idx="1213">
                  <c:v>3.0750000000000002</c:v>
                </c:pt>
                <c:pt idx="1214">
                  <c:v>3.08</c:v>
                </c:pt>
                <c:pt idx="1215">
                  <c:v>3.085</c:v>
                </c:pt>
                <c:pt idx="1216">
                  <c:v>3.09</c:v>
                </c:pt>
                <c:pt idx="1217">
                  <c:v>3.0950000000000002</c:v>
                </c:pt>
                <c:pt idx="1218">
                  <c:v>3.1</c:v>
                </c:pt>
                <c:pt idx="1219">
                  <c:v>3.105</c:v>
                </c:pt>
                <c:pt idx="1220">
                  <c:v>3.11</c:v>
                </c:pt>
                <c:pt idx="1221">
                  <c:v>3.1150000000000002</c:v>
                </c:pt>
                <c:pt idx="1222">
                  <c:v>3.12</c:v>
                </c:pt>
                <c:pt idx="1223">
                  <c:v>3.125</c:v>
                </c:pt>
                <c:pt idx="1224">
                  <c:v>3.13</c:v>
                </c:pt>
                <c:pt idx="1225">
                  <c:v>3.1349999999999998</c:v>
                </c:pt>
                <c:pt idx="1226">
                  <c:v>3.14</c:v>
                </c:pt>
                <c:pt idx="1227">
                  <c:v>3.145</c:v>
                </c:pt>
                <c:pt idx="1228">
                  <c:v>3.15</c:v>
                </c:pt>
                <c:pt idx="1229">
                  <c:v>3.1549999999999998</c:v>
                </c:pt>
                <c:pt idx="1230">
                  <c:v>3.16</c:v>
                </c:pt>
                <c:pt idx="1231">
                  <c:v>3.165</c:v>
                </c:pt>
                <c:pt idx="1232">
                  <c:v>3.17</c:v>
                </c:pt>
                <c:pt idx="1233">
                  <c:v>3.1749999999999998</c:v>
                </c:pt>
                <c:pt idx="1234">
                  <c:v>3.18</c:v>
                </c:pt>
                <c:pt idx="1235">
                  <c:v>3.1850000000000001</c:v>
                </c:pt>
                <c:pt idx="1236">
                  <c:v>3.19</c:v>
                </c:pt>
                <c:pt idx="1237">
                  <c:v>3.1949999999999998</c:v>
                </c:pt>
                <c:pt idx="1238">
                  <c:v>3.2</c:v>
                </c:pt>
                <c:pt idx="1239">
                  <c:v>3.2050000000000001</c:v>
                </c:pt>
                <c:pt idx="1240">
                  <c:v>3.21</c:v>
                </c:pt>
                <c:pt idx="1241">
                  <c:v>3.2149999999999999</c:v>
                </c:pt>
                <c:pt idx="1242">
                  <c:v>3.22</c:v>
                </c:pt>
                <c:pt idx="1243">
                  <c:v>3.2250000000000001</c:v>
                </c:pt>
                <c:pt idx="1244">
                  <c:v>3.23</c:v>
                </c:pt>
                <c:pt idx="1245">
                  <c:v>3.2349999999999999</c:v>
                </c:pt>
                <c:pt idx="1246">
                  <c:v>3.24</c:v>
                </c:pt>
                <c:pt idx="1247">
                  <c:v>3.2450000000000001</c:v>
                </c:pt>
                <c:pt idx="1248">
                  <c:v>3.25</c:v>
                </c:pt>
                <c:pt idx="1249">
                  <c:v>3.2549999999999999</c:v>
                </c:pt>
                <c:pt idx="1250">
                  <c:v>3.26</c:v>
                </c:pt>
                <c:pt idx="1251">
                  <c:v>3.2650000000000001</c:v>
                </c:pt>
                <c:pt idx="1252">
                  <c:v>3.27</c:v>
                </c:pt>
                <c:pt idx="1253">
                  <c:v>3.2749999999999999</c:v>
                </c:pt>
                <c:pt idx="1254">
                  <c:v>3.28</c:v>
                </c:pt>
                <c:pt idx="1255">
                  <c:v>3.2850000000000001</c:v>
                </c:pt>
                <c:pt idx="1256">
                  <c:v>3.29</c:v>
                </c:pt>
                <c:pt idx="1257">
                  <c:v>3.2949999999999999</c:v>
                </c:pt>
                <c:pt idx="1258">
                  <c:v>3.3</c:v>
                </c:pt>
                <c:pt idx="1259">
                  <c:v>3.3050000000000002</c:v>
                </c:pt>
                <c:pt idx="1260">
                  <c:v>3.31</c:v>
                </c:pt>
                <c:pt idx="1261">
                  <c:v>3.3149999999999999</c:v>
                </c:pt>
                <c:pt idx="1262">
                  <c:v>3.32</c:v>
                </c:pt>
                <c:pt idx="1263">
                  <c:v>3.3250000000000002</c:v>
                </c:pt>
                <c:pt idx="1264">
                  <c:v>3.33</c:v>
                </c:pt>
                <c:pt idx="1265">
                  <c:v>3.335</c:v>
                </c:pt>
                <c:pt idx="1266">
                  <c:v>3.34</c:v>
                </c:pt>
                <c:pt idx="1267">
                  <c:v>3.3450000000000002</c:v>
                </c:pt>
                <c:pt idx="1268">
                  <c:v>3.35</c:v>
                </c:pt>
                <c:pt idx="1269">
                  <c:v>3.355</c:v>
                </c:pt>
                <c:pt idx="1270">
                  <c:v>3.36</c:v>
                </c:pt>
                <c:pt idx="1271">
                  <c:v>3.3650000000000002</c:v>
                </c:pt>
                <c:pt idx="1272">
                  <c:v>3.37</c:v>
                </c:pt>
                <c:pt idx="1273">
                  <c:v>3.375</c:v>
                </c:pt>
                <c:pt idx="1274">
                  <c:v>3.38</c:v>
                </c:pt>
                <c:pt idx="1275">
                  <c:v>3.3849999999999998</c:v>
                </c:pt>
                <c:pt idx="1276">
                  <c:v>3.39</c:v>
                </c:pt>
                <c:pt idx="1277">
                  <c:v>3.395</c:v>
                </c:pt>
                <c:pt idx="1278">
                  <c:v>3.4</c:v>
                </c:pt>
                <c:pt idx="1279">
                  <c:v>3.4049999999999998</c:v>
                </c:pt>
                <c:pt idx="1280">
                  <c:v>3.41</c:v>
                </c:pt>
                <c:pt idx="1281">
                  <c:v>3.415</c:v>
                </c:pt>
                <c:pt idx="1282">
                  <c:v>3.42</c:v>
                </c:pt>
                <c:pt idx="1283">
                  <c:v>3.4249999999999998</c:v>
                </c:pt>
                <c:pt idx="1284">
                  <c:v>3.43</c:v>
                </c:pt>
                <c:pt idx="1285">
                  <c:v>3.4350000000000001</c:v>
                </c:pt>
                <c:pt idx="1286">
                  <c:v>3.44</c:v>
                </c:pt>
                <c:pt idx="1287">
                  <c:v>3.4449999999999998</c:v>
                </c:pt>
                <c:pt idx="1288">
                  <c:v>3.45</c:v>
                </c:pt>
                <c:pt idx="1289">
                  <c:v>3.4550000000000001</c:v>
                </c:pt>
                <c:pt idx="1290">
                  <c:v>3.46</c:v>
                </c:pt>
                <c:pt idx="1291">
                  <c:v>3.4649999999999999</c:v>
                </c:pt>
                <c:pt idx="1292">
                  <c:v>3.47</c:v>
                </c:pt>
                <c:pt idx="1293">
                  <c:v>3.4750000000000001</c:v>
                </c:pt>
                <c:pt idx="1294">
                  <c:v>3.48</c:v>
                </c:pt>
                <c:pt idx="1295">
                  <c:v>3.4849999999999999</c:v>
                </c:pt>
                <c:pt idx="1296">
                  <c:v>3.49</c:v>
                </c:pt>
                <c:pt idx="1297">
                  <c:v>3.4950000000000001</c:v>
                </c:pt>
                <c:pt idx="1298">
                  <c:v>3.5</c:v>
                </c:pt>
                <c:pt idx="1299">
                  <c:v>3.5049999999999999</c:v>
                </c:pt>
                <c:pt idx="1300">
                  <c:v>3.51</c:v>
                </c:pt>
                <c:pt idx="1301">
                  <c:v>3.5150000000000001</c:v>
                </c:pt>
                <c:pt idx="1302">
                  <c:v>3.52</c:v>
                </c:pt>
                <c:pt idx="1303">
                  <c:v>3.5249999999999999</c:v>
                </c:pt>
                <c:pt idx="1304">
                  <c:v>3.53</c:v>
                </c:pt>
                <c:pt idx="1305">
                  <c:v>3.5350000000000001</c:v>
                </c:pt>
                <c:pt idx="1306">
                  <c:v>3.54</c:v>
                </c:pt>
                <c:pt idx="1307">
                  <c:v>3.5449999999999999</c:v>
                </c:pt>
                <c:pt idx="1308">
                  <c:v>3.55</c:v>
                </c:pt>
                <c:pt idx="1309">
                  <c:v>3.5550000000000002</c:v>
                </c:pt>
                <c:pt idx="1310">
                  <c:v>3.56</c:v>
                </c:pt>
                <c:pt idx="1311">
                  <c:v>3.5649999999999999</c:v>
                </c:pt>
                <c:pt idx="1312">
                  <c:v>3.57</c:v>
                </c:pt>
                <c:pt idx="1313">
                  <c:v>3.5750000000000002</c:v>
                </c:pt>
                <c:pt idx="1314">
                  <c:v>3.58</c:v>
                </c:pt>
                <c:pt idx="1315">
                  <c:v>3.585</c:v>
                </c:pt>
                <c:pt idx="1316">
                  <c:v>3.59</c:v>
                </c:pt>
                <c:pt idx="1317">
                  <c:v>3.5950000000000002</c:v>
                </c:pt>
                <c:pt idx="1318">
                  <c:v>3.6</c:v>
                </c:pt>
                <c:pt idx="1319">
                  <c:v>3.605</c:v>
                </c:pt>
                <c:pt idx="1320">
                  <c:v>3.61</c:v>
                </c:pt>
                <c:pt idx="1321">
                  <c:v>3.6150000000000002</c:v>
                </c:pt>
                <c:pt idx="1322">
                  <c:v>3.62</c:v>
                </c:pt>
                <c:pt idx="1323">
                  <c:v>3.625</c:v>
                </c:pt>
                <c:pt idx="1324">
                  <c:v>3.63</c:v>
                </c:pt>
                <c:pt idx="1325">
                  <c:v>3.6349999999999998</c:v>
                </c:pt>
                <c:pt idx="1326">
                  <c:v>3.64</c:v>
                </c:pt>
                <c:pt idx="1327">
                  <c:v>3.645</c:v>
                </c:pt>
                <c:pt idx="1328">
                  <c:v>3.65</c:v>
                </c:pt>
                <c:pt idx="1329">
                  <c:v>3.6549999999999998</c:v>
                </c:pt>
                <c:pt idx="1330">
                  <c:v>3.66</c:v>
                </c:pt>
                <c:pt idx="1331">
                  <c:v>3.665</c:v>
                </c:pt>
                <c:pt idx="1332">
                  <c:v>3.67</c:v>
                </c:pt>
                <c:pt idx="1333">
                  <c:v>3.6749999999999998</c:v>
                </c:pt>
                <c:pt idx="1334">
                  <c:v>3.68</c:v>
                </c:pt>
                <c:pt idx="1335">
                  <c:v>3.6850000000000001</c:v>
                </c:pt>
                <c:pt idx="1336">
                  <c:v>3.69</c:v>
                </c:pt>
                <c:pt idx="1337">
                  <c:v>3.6949999999999998</c:v>
                </c:pt>
                <c:pt idx="1338">
                  <c:v>3.7</c:v>
                </c:pt>
                <c:pt idx="1339">
                  <c:v>3.7050000000000001</c:v>
                </c:pt>
                <c:pt idx="1340">
                  <c:v>3.71</c:v>
                </c:pt>
                <c:pt idx="1341">
                  <c:v>3.7149999999999999</c:v>
                </c:pt>
                <c:pt idx="1342">
                  <c:v>3.72</c:v>
                </c:pt>
                <c:pt idx="1343">
                  <c:v>3.7250000000000001</c:v>
                </c:pt>
                <c:pt idx="1344">
                  <c:v>3.73</c:v>
                </c:pt>
                <c:pt idx="1345">
                  <c:v>3.7349999999999999</c:v>
                </c:pt>
                <c:pt idx="1346">
                  <c:v>3.74</c:v>
                </c:pt>
                <c:pt idx="1347">
                  <c:v>3.7450000000000001</c:v>
                </c:pt>
                <c:pt idx="1348">
                  <c:v>3.75</c:v>
                </c:pt>
                <c:pt idx="1349">
                  <c:v>3.7549999999999999</c:v>
                </c:pt>
                <c:pt idx="1350">
                  <c:v>3.76</c:v>
                </c:pt>
                <c:pt idx="1351">
                  <c:v>3.7650000000000001</c:v>
                </c:pt>
                <c:pt idx="1352">
                  <c:v>3.77</c:v>
                </c:pt>
                <c:pt idx="1353">
                  <c:v>3.7749999999999999</c:v>
                </c:pt>
                <c:pt idx="1354">
                  <c:v>3.78</c:v>
                </c:pt>
                <c:pt idx="1355">
                  <c:v>3.7850000000000001</c:v>
                </c:pt>
                <c:pt idx="1356">
                  <c:v>3.79</c:v>
                </c:pt>
                <c:pt idx="1357">
                  <c:v>3.7949999999999999</c:v>
                </c:pt>
                <c:pt idx="1358">
                  <c:v>3.8</c:v>
                </c:pt>
                <c:pt idx="1359">
                  <c:v>3.8050000000000002</c:v>
                </c:pt>
                <c:pt idx="1360">
                  <c:v>3.81</c:v>
                </c:pt>
                <c:pt idx="1361">
                  <c:v>3.8149999999999999</c:v>
                </c:pt>
                <c:pt idx="1362">
                  <c:v>3.82</c:v>
                </c:pt>
                <c:pt idx="1363">
                  <c:v>3.8250000000000002</c:v>
                </c:pt>
                <c:pt idx="1364">
                  <c:v>3.83</c:v>
                </c:pt>
                <c:pt idx="1365">
                  <c:v>3.835</c:v>
                </c:pt>
                <c:pt idx="1366">
                  <c:v>3.84</c:v>
                </c:pt>
                <c:pt idx="1367">
                  <c:v>3.8450000000000002</c:v>
                </c:pt>
                <c:pt idx="1368">
                  <c:v>3.85</c:v>
                </c:pt>
                <c:pt idx="1369">
                  <c:v>3.855</c:v>
                </c:pt>
                <c:pt idx="1370">
                  <c:v>3.86</c:v>
                </c:pt>
                <c:pt idx="1371">
                  <c:v>3.8650000000000002</c:v>
                </c:pt>
                <c:pt idx="1372">
                  <c:v>3.87</c:v>
                </c:pt>
                <c:pt idx="1373">
                  <c:v>3.875</c:v>
                </c:pt>
                <c:pt idx="1374">
                  <c:v>3.88</c:v>
                </c:pt>
                <c:pt idx="1375">
                  <c:v>3.8849999999999998</c:v>
                </c:pt>
                <c:pt idx="1376">
                  <c:v>3.89</c:v>
                </c:pt>
                <c:pt idx="1377">
                  <c:v>3.895</c:v>
                </c:pt>
                <c:pt idx="1378">
                  <c:v>3.9</c:v>
                </c:pt>
                <c:pt idx="1379">
                  <c:v>3.9049999999999998</c:v>
                </c:pt>
                <c:pt idx="1380">
                  <c:v>3.91</c:v>
                </c:pt>
                <c:pt idx="1381">
                  <c:v>3.915</c:v>
                </c:pt>
                <c:pt idx="1382">
                  <c:v>3.92</c:v>
                </c:pt>
                <c:pt idx="1383">
                  <c:v>3.9249999999999998</c:v>
                </c:pt>
                <c:pt idx="1384">
                  <c:v>3.93</c:v>
                </c:pt>
                <c:pt idx="1385">
                  <c:v>3.9350000000000001</c:v>
                </c:pt>
                <c:pt idx="1386">
                  <c:v>3.94</c:v>
                </c:pt>
                <c:pt idx="1387">
                  <c:v>3.9449999999999998</c:v>
                </c:pt>
                <c:pt idx="1388">
                  <c:v>3.95</c:v>
                </c:pt>
                <c:pt idx="1389">
                  <c:v>3.9550000000000001</c:v>
                </c:pt>
                <c:pt idx="1390">
                  <c:v>3.96</c:v>
                </c:pt>
                <c:pt idx="1391">
                  <c:v>3.9649999999999999</c:v>
                </c:pt>
                <c:pt idx="1392">
                  <c:v>3.97</c:v>
                </c:pt>
                <c:pt idx="1393">
                  <c:v>3.9750000000000001</c:v>
                </c:pt>
                <c:pt idx="1394">
                  <c:v>3.98</c:v>
                </c:pt>
                <c:pt idx="1395">
                  <c:v>3.9849999999999999</c:v>
                </c:pt>
                <c:pt idx="1396">
                  <c:v>3.99</c:v>
                </c:pt>
                <c:pt idx="1397">
                  <c:v>3.9950000000000001</c:v>
                </c:pt>
                <c:pt idx="1398">
                  <c:v>4</c:v>
                </c:pt>
                <c:pt idx="1399">
                  <c:v>4.0049999999999999</c:v>
                </c:pt>
                <c:pt idx="1400">
                  <c:v>4.01</c:v>
                </c:pt>
                <c:pt idx="1401">
                  <c:v>4.0149999999999997</c:v>
                </c:pt>
                <c:pt idx="1402">
                  <c:v>4.0199999999999996</c:v>
                </c:pt>
                <c:pt idx="1403">
                  <c:v>4.0250000000000004</c:v>
                </c:pt>
                <c:pt idx="1404">
                  <c:v>4.03</c:v>
                </c:pt>
                <c:pt idx="1405">
                  <c:v>4.0350000000000001</c:v>
                </c:pt>
                <c:pt idx="1406">
                  <c:v>4.04</c:v>
                </c:pt>
                <c:pt idx="1407">
                  <c:v>4.0449999999999999</c:v>
                </c:pt>
                <c:pt idx="1408">
                  <c:v>4.05</c:v>
                </c:pt>
                <c:pt idx="1409">
                  <c:v>4.0549999999999997</c:v>
                </c:pt>
                <c:pt idx="1410">
                  <c:v>4.0599999999999996</c:v>
                </c:pt>
                <c:pt idx="1411">
                  <c:v>4.0650000000000004</c:v>
                </c:pt>
                <c:pt idx="1412">
                  <c:v>4.07</c:v>
                </c:pt>
                <c:pt idx="1413">
                  <c:v>4.0750000000000002</c:v>
                </c:pt>
                <c:pt idx="1414">
                  <c:v>4.08</c:v>
                </c:pt>
                <c:pt idx="1415">
                  <c:v>4.085</c:v>
                </c:pt>
                <c:pt idx="1416">
                  <c:v>4.09</c:v>
                </c:pt>
                <c:pt idx="1417">
                  <c:v>4.0949999999999998</c:v>
                </c:pt>
                <c:pt idx="1418">
                  <c:v>4.0999999999999996</c:v>
                </c:pt>
                <c:pt idx="1419">
                  <c:v>4.1050000000000004</c:v>
                </c:pt>
                <c:pt idx="1420">
                  <c:v>4.1100000000000003</c:v>
                </c:pt>
                <c:pt idx="1421">
                  <c:v>4.1150000000000002</c:v>
                </c:pt>
                <c:pt idx="1422">
                  <c:v>4.12</c:v>
                </c:pt>
                <c:pt idx="1423">
                  <c:v>4.125</c:v>
                </c:pt>
                <c:pt idx="1424">
                  <c:v>4.13</c:v>
                </c:pt>
                <c:pt idx="1425">
                  <c:v>4.1349999999999998</c:v>
                </c:pt>
                <c:pt idx="1426">
                  <c:v>4.1399999999999997</c:v>
                </c:pt>
                <c:pt idx="1427">
                  <c:v>4.1449999999999996</c:v>
                </c:pt>
                <c:pt idx="1428">
                  <c:v>4.1500000000000004</c:v>
                </c:pt>
                <c:pt idx="1429">
                  <c:v>4.1550000000000002</c:v>
                </c:pt>
                <c:pt idx="1430">
                  <c:v>4.16</c:v>
                </c:pt>
                <c:pt idx="1431">
                  <c:v>4.165</c:v>
                </c:pt>
                <c:pt idx="1432">
                  <c:v>4.17</c:v>
                </c:pt>
                <c:pt idx="1433">
                  <c:v>4.1749999999999998</c:v>
                </c:pt>
                <c:pt idx="1434">
                  <c:v>4.18</c:v>
                </c:pt>
                <c:pt idx="1435">
                  <c:v>4.1849999999999996</c:v>
                </c:pt>
                <c:pt idx="1436">
                  <c:v>4.1900000000000004</c:v>
                </c:pt>
                <c:pt idx="1437">
                  <c:v>4.1950000000000003</c:v>
                </c:pt>
                <c:pt idx="1438">
                  <c:v>4.2</c:v>
                </c:pt>
                <c:pt idx="1439">
                  <c:v>4.2050000000000001</c:v>
                </c:pt>
                <c:pt idx="1440">
                  <c:v>4.21</c:v>
                </c:pt>
                <c:pt idx="1441">
                  <c:v>4.2149999999999999</c:v>
                </c:pt>
                <c:pt idx="1442">
                  <c:v>4.22</c:v>
                </c:pt>
                <c:pt idx="1443">
                  <c:v>4.2249999999999996</c:v>
                </c:pt>
                <c:pt idx="1444">
                  <c:v>4.2300000000000004</c:v>
                </c:pt>
                <c:pt idx="1445">
                  <c:v>4.2350000000000003</c:v>
                </c:pt>
                <c:pt idx="1446">
                  <c:v>4.24</c:v>
                </c:pt>
                <c:pt idx="1447">
                  <c:v>4.2450000000000001</c:v>
                </c:pt>
                <c:pt idx="1448">
                  <c:v>4.25</c:v>
                </c:pt>
                <c:pt idx="1449">
                  <c:v>4.2549999999999999</c:v>
                </c:pt>
                <c:pt idx="1450">
                  <c:v>4.26</c:v>
                </c:pt>
                <c:pt idx="1451">
                  <c:v>4.2649999999999997</c:v>
                </c:pt>
                <c:pt idx="1452">
                  <c:v>4.2699999999999996</c:v>
                </c:pt>
                <c:pt idx="1453">
                  <c:v>4.2750000000000004</c:v>
                </c:pt>
                <c:pt idx="1454">
                  <c:v>4.28</c:v>
                </c:pt>
                <c:pt idx="1455">
                  <c:v>4.2850000000000001</c:v>
                </c:pt>
                <c:pt idx="1456">
                  <c:v>4.29</c:v>
                </c:pt>
                <c:pt idx="1457">
                  <c:v>4.2949999999999999</c:v>
                </c:pt>
                <c:pt idx="1458">
                  <c:v>4.3</c:v>
                </c:pt>
                <c:pt idx="1459">
                  <c:v>4.3049999999999997</c:v>
                </c:pt>
                <c:pt idx="1460">
                  <c:v>4.3099999999999996</c:v>
                </c:pt>
                <c:pt idx="1461">
                  <c:v>4.3150000000000004</c:v>
                </c:pt>
                <c:pt idx="1462">
                  <c:v>4.32</c:v>
                </c:pt>
                <c:pt idx="1463">
                  <c:v>4.3250000000000002</c:v>
                </c:pt>
                <c:pt idx="1464">
                  <c:v>4.33</c:v>
                </c:pt>
                <c:pt idx="1465">
                  <c:v>4.335</c:v>
                </c:pt>
                <c:pt idx="1466">
                  <c:v>4.34</c:v>
                </c:pt>
                <c:pt idx="1467">
                  <c:v>4.3449999999999998</c:v>
                </c:pt>
                <c:pt idx="1468">
                  <c:v>4.3499999999999996</c:v>
                </c:pt>
                <c:pt idx="1469">
                  <c:v>4.3550000000000004</c:v>
                </c:pt>
                <c:pt idx="1470">
                  <c:v>4.3600000000000003</c:v>
                </c:pt>
                <c:pt idx="1471">
                  <c:v>4.3650000000000002</c:v>
                </c:pt>
                <c:pt idx="1472">
                  <c:v>4.37</c:v>
                </c:pt>
                <c:pt idx="1473">
                  <c:v>4.375</c:v>
                </c:pt>
                <c:pt idx="1474">
                  <c:v>4.38</c:v>
                </c:pt>
                <c:pt idx="1475">
                  <c:v>4.3849999999999998</c:v>
                </c:pt>
                <c:pt idx="1476">
                  <c:v>4.3899999999999997</c:v>
                </c:pt>
                <c:pt idx="1477">
                  <c:v>4.3949999999999996</c:v>
                </c:pt>
                <c:pt idx="1478">
                  <c:v>4.4000000000000004</c:v>
                </c:pt>
                <c:pt idx="1479">
                  <c:v>4.4050000000000002</c:v>
                </c:pt>
                <c:pt idx="1480">
                  <c:v>4.41</c:v>
                </c:pt>
                <c:pt idx="1481">
                  <c:v>4.415</c:v>
                </c:pt>
                <c:pt idx="1482">
                  <c:v>4.42</c:v>
                </c:pt>
                <c:pt idx="1483">
                  <c:v>4.4249999999999998</c:v>
                </c:pt>
                <c:pt idx="1484">
                  <c:v>4.43</c:v>
                </c:pt>
                <c:pt idx="1485">
                  <c:v>4.4349999999999996</c:v>
                </c:pt>
                <c:pt idx="1486">
                  <c:v>4.4400000000000004</c:v>
                </c:pt>
                <c:pt idx="1487">
                  <c:v>4.4450000000000003</c:v>
                </c:pt>
                <c:pt idx="1488">
                  <c:v>4.45</c:v>
                </c:pt>
                <c:pt idx="1489">
                  <c:v>4.4550000000000001</c:v>
                </c:pt>
                <c:pt idx="1490">
                  <c:v>4.46</c:v>
                </c:pt>
                <c:pt idx="1491">
                  <c:v>4.4649999999999999</c:v>
                </c:pt>
                <c:pt idx="1492">
                  <c:v>4.47</c:v>
                </c:pt>
                <c:pt idx="1493">
                  <c:v>4.4749999999999996</c:v>
                </c:pt>
                <c:pt idx="1494">
                  <c:v>4.4800000000000004</c:v>
                </c:pt>
                <c:pt idx="1495">
                  <c:v>4.4850000000000003</c:v>
                </c:pt>
                <c:pt idx="1496">
                  <c:v>4.49</c:v>
                </c:pt>
                <c:pt idx="1497">
                  <c:v>4.4950000000000001</c:v>
                </c:pt>
                <c:pt idx="1498">
                  <c:v>4.5</c:v>
                </c:pt>
                <c:pt idx="1499">
                  <c:v>4.5049999999999999</c:v>
                </c:pt>
                <c:pt idx="1500">
                  <c:v>4.51</c:v>
                </c:pt>
                <c:pt idx="1501">
                  <c:v>4.5149999999999997</c:v>
                </c:pt>
                <c:pt idx="1502">
                  <c:v>4.5199999999999996</c:v>
                </c:pt>
                <c:pt idx="1503">
                  <c:v>4.5250000000000004</c:v>
                </c:pt>
                <c:pt idx="1504">
                  <c:v>4.53</c:v>
                </c:pt>
                <c:pt idx="1505">
                  <c:v>4.5350000000000001</c:v>
                </c:pt>
                <c:pt idx="1506">
                  <c:v>4.54</c:v>
                </c:pt>
                <c:pt idx="1507">
                  <c:v>4.5449999999999999</c:v>
                </c:pt>
                <c:pt idx="1508">
                  <c:v>4.55</c:v>
                </c:pt>
                <c:pt idx="1509">
                  <c:v>4.5549999999999997</c:v>
                </c:pt>
                <c:pt idx="1510">
                  <c:v>4.5599999999999996</c:v>
                </c:pt>
                <c:pt idx="1511">
                  <c:v>4.5650000000000004</c:v>
                </c:pt>
                <c:pt idx="1512">
                  <c:v>4.57</c:v>
                </c:pt>
                <c:pt idx="1513">
                  <c:v>4.5750000000000002</c:v>
                </c:pt>
                <c:pt idx="1514">
                  <c:v>4.58</c:v>
                </c:pt>
                <c:pt idx="1515">
                  <c:v>4.585</c:v>
                </c:pt>
                <c:pt idx="1516">
                  <c:v>4.59</c:v>
                </c:pt>
                <c:pt idx="1517">
                  <c:v>4.5949999999999998</c:v>
                </c:pt>
                <c:pt idx="1518">
                  <c:v>4.5999999999999996</c:v>
                </c:pt>
                <c:pt idx="1519">
                  <c:v>4.6050000000000004</c:v>
                </c:pt>
                <c:pt idx="1520">
                  <c:v>4.6100000000000003</c:v>
                </c:pt>
                <c:pt idx="1521">
                  <c:v>4.6150000000000002</c:v>
                </c:pt>
                <c:pt idx="1522">
                  <c:v>4.62</c:v>
                </c:pt>
                <c:pt idx="1523">
                  <c:v>4.625</c:v>
                </c:pt>
                <c:pt idx="1524">
                  <c:v>4.63</c:v>
                </c:pt>
                <c:pt idx="1525">
                  <c:v>4.6349999999999998</c:v>
                </c:pt>
                <c:pt idx="1526">
                  <c:v>4.6399999999999997</c:v>
                </c:pt>
                <c:pt idx="1527">
                  <c:v>4.6449999999999996</c:v>
                </c:pt>
                <c:pt idx="1528">
                  <c:v>4.6500000000000004</c:v>
                </c:pt>
                <c:pt idx="1529">
                  <c:v>4.6550000000000002</c:v>
                </c:pt>
                <c:pt idx="1530">
                  <c:v>4.66</c:v>
                </c:pt>
                <c:pt idx="1531">
                  <c:v>4.665</c:v>
                </c:pt>
                <c:pt idx="1532">
                  <c:v>4.67</c:v>
                </c:pt>
                <c:pt idx="1533">
                  <c:v>4.6749999999999998</c:v>
                </c:pt>
                <c:pt idx="1534">
                  <c:v>4.68</c:v>
                </c:pt>
                <c:pt idx="1535">
                  <c:v>4.6849999999999996</c:v>
                </c:pt>
                <c:pt idx="1536">
                  <c:v>4.6900000000000004</c:v>
                </c:pt>
                <c:pt idx="1537">
                  <c:v>4.6950000000000003</c:v>
                </c:pt>
                <c:pt idx="1538">
                  <c:v>4.7</c:v>
                </c:pt>
                <c:pt idx="1539">
                  <c:v>4.7050000000000001</c:v>
                </c:pt>
                <c:pt idx="1540">
                  <c:v>4.71</c:v>
                </c:pt>
                <c:pt idx="1541">
                  <c:v>4.7149999999999999</c:v>
                </c:pt>
                <c:pt idx="1542">
                  <c:v>4.72</c:v>
                </c:pt>
                <c:pt idx="1543">
                  <c:v>4.7249999999999996</c:v>
                </c:pt>
                <c:pt idx="1544">
                  <c:v>4.7300000000000004</c:v>
                </c:pt>
                <c:pt idx="1545">
                  <c:v>4.7350000000000003</c:v>
                </c:pt>
                <c:pt idx="1546">
                  <c:v>4.74</c:v>
                </c:pt>
                <c:pt idx="1547">
                  <c:v>4.7450000000000001</c:v>
                </c:pt>
                <c:pt idx="1548">
                  <c:v>4.75</c:v>
                </c:pt>
                <c:pt idx="1549">
                  <c:v>4.7549999999999999</c:v>
                </c:pt>
                <c:pt idx="1550">
                  <c:v>4.76</c:v>
                </c:pt>
                <c:pt idx="1551">
                  <c:v>4.7649999999999997</c:v>
                </c:pt>
                <c:pt idx="1552">
                  <c:v>4.7699999999999996</c:v>
                </c:pt>
                <c:pt idx="1553">
                  <c:v>4.7750000000000004</c:v>
                </c:pt>
                <c:pt idx="1554">
                  <c:v>4.78</c:v>
                </c:pt>
                <c:pt idx="1555">
                  <c:v>4.7850000000000001</c:v>
                </c:pt>
                <c:pt idx="1556">
                  <c:v>4.79</c:v>
                </c:pt>
                <c:pt idx="1557">
                  <c:v>4.7949999999999999</c:v>
                </c:pt>
                <c:pt idx="1558">
                  <c:v>4.8</c:v>
                </c:pt>
                <c:pt idx="1559">
                  <c:v>4.8049999999999997</c:v>
                </c:pt>
                <c:pt idx="1560">
                  <c:v>4.8099999999999996</c:v>
                </c:pt>
                <c:pt idx="1561">
                  <c:v>4.8150000000000004</c:v>
                </c:pt>
                <c:pt idx="1562">
                  <c:v>4.82</c:v>
                </c:pt>
                <c:pt idx="1563">
                  <c:v>4.8250000000000002</c:v>
                </c:pt>
                <c:pt idx="1564">
                  <c:v>4.83</c:v>
                </c:pt>
                <c:pt idx="1565">
                  <c:v>4.835</c:v>
                </c:pt>
                <c:pt idx="1566">
                  <c:v>4.84</c:v>
                </c:pt>
                <c:pt idx="1567">
                  <c:v>4.8449999999999998</c:v>
                </c:pt>
                <c:pt idx="1568">
                  <c:v>4.8499999999999996</c:v>
                </c:pt>
                <c:pt idx="1569">
                  <c:v>4.8550000000000004</c:v>
                </c:pt>
                <c:pt idx="1570">
                  <c:v>4.8600000000000003</c:v>
                </c:pt>
                <c:pt idx="1571">
                  <c:v>4.8650000000000002</c:v>
                </c:pt>
                <c:pt idx="1572">
                  <c:v>4.87</c:v>
                </c:pt>
                <c:pt idx="1573">
                  <c:v>4.875</c:v>
                </c:pt>
                <c:pt idx="1574">
                  <c:v>4.88</c:v>
                </c:pt>
                <c:pt idx="1575">
                  <c:v>4.8849999999999998</c:v>
                </c:pt>
                <c:pt idx="1576">
                  <c:v>4.8899999999999997</c:v>
                </c:pt>
                <c:pt idx="1577">
                  <c:v>4.8949999999999996</c:v>
                </c:pt>
                <c:pt idx="1578">
                  <c:v>4.9000000000000004</c:v>
                </c:pt>
                <c:pt idx="1579">
                  <c:v>4.9050000000000002</c:v>
                </c:pt>
                <c:pt idx="1580">
                  <c:v>4.91</c:v>
                </c:pt>
                <c:pt idx="1581">
                  <c:v>4.915</c:v>
                </c:pt>
                <c:pt idx="1582">
                  <c:v>4.92</c:v>
                </c:pt>
                <c:pt idx="1583">
                  <c:v>4.9249999999999998</c:v>
                </c:pt>
                <c:pt idx="1584">
                  <c:v>4.93</c:v>
                </c:pt>
                <c:pt idx="1585">
                  <c:v>4.9349999999999996</c:v>
                </c:pt>
                <c:pt idx="1586">
                  <c:v>4.9400000000000004</c:v>
                </c:pt>
                <c:pt idx="1587">
                  <c:v>4.9450000000000003</c:v>
                </c:pt>
                <c:pt idx="1588">
                  <c:v>4.95</c:v>
                </c:pt>
                <c:pt idx="1589">
                  <c:v>4.9550000000000001</c:v>
                </c:pt>
                <c:pt idx="1590">
                  <c:v>4.96</c:v>
                </c:pt>
                <c:pt idx="1591">
                  <c:v>4.9649999999999999</c:v>
                </c:pt>
                <c:pt idx="1592">
                  <c:v>4.97</c:v>
                </c:pt>
                <c:pt idx="1593">
                  <c:v>4.9749999999999996</c:v>
                </c:pt>
                <c:pt idx="1594">
                  <c:v>4.9800000000000004</c:v>
                </c:pt>
                <c:pt idx="1595">
                  <c:v>4.9850000000000003</c:v>
                </c:pt>
                <c:pt idx="1596">
                  <c:v>4.99</c:v>
                </c:pt>
                <c:pt idx="1597">
                  <c:v>4.9950000000000001</c:v>
                </c:pt>
                <c:pt idx="1598">
                  <c:v>5</c:v>
                </c:pt>
                <c:pt idx="1599">
                  <c:v>5.0100100000000003</c:v>
                </c:pt>
                <c:pt idx="1600">
                  <c:v>5.0200100000000001</c:v>
                </c:pt>
                <c:pt idx="1601">
                  <c:v>5.0300200000000004</c:v>
                </c:pt>
                <c:pt idx="1602">
                  <c:v>5.0400200000000002</c:v>
                </c:pt>
                <c:pt idx="1603">
                  <c:v>5.0500299999999996</c:v>
                </c:pt>
                <c:pt idx="1604">
                  <c:v>5.0600300000000002</c:v>
                </c:pt>
                <c:pt idx="1605">
                  <c:v>5.0700399999999997</c:v>
                </c:pt>
                <c:pt idx="1606">
                  <c:v>5.0800400000000003</c:v>
                </c:pt>
                <c:pt idx="1607">
                  <c:v>5.0900499999999997</c:v>
                </c:pt>
                <c:pt idx="1608">
                  <c:v>5.1000500000000004</c:v>
                </c:pt>
                <c:pt idx="1609">
                  <c:v>5.1100599999999998</c:v>
                </c:pt>
                <c:pt idx="1610">
                  <c:v>5.1200599999999996</c:v>
                </c:pt>
                <c:pt idx="1611">
                  <c:v>5.1300699999999999</c:v>
                </c:pt>
                <c:pt idx="1612">
                  <c:v>5.1400699999999997</c:v>
                </c:pt>
                <c:pt idx="1613">
                  <c:v>5.15008</c:v>
                </c:pt>
                <c:pt idx="1614">
                  <c:v>5.1600799999999998</c:v>
                </c:pt>
                <c:pt idx="1615">
                  <c:v>5.1700900000000001</c:v>
                </c:pt>
                <c:pt idx="1616">
                  <c:v>5.1800899999999999</c:v>
                </c:pt>
                <c:pt idx="1617">
                  <c:v>5.1901000000000002</c:v>
                </c:pt>
                <c:pt idx="1618">
                  <c:v>5.2000999999999999</c:v>
                </c:pt>
                <c:pt idx="1619">
                  <c:v>5.2101100000000002</c:v>
                </c:pt>
                <c:pt idx="1620">
                  <c:v>5.22011</c:v>
                </c:pt>
                <c:pt idx="1621">
                  <c:v>5.2301200000000003</c:v>
                </c:pt>
                <c:pt idx="1622">
                  <c:v>5.2401200000000001</c:v>
                </c:pt>
                <c:pt idx="1623">
                  <c:v>5.2501300000000004</c:v>
                </c:pt>
                <c:pt idx="1624">
                  <c:v>5.2601300000000002</c:v>
                </c:pt>
                <c:pt idx="1625">
                  <c:v>5.2701399999999996</c:v>
                </c:pt>
                <c:pt idx="1626">
                  <c:v>5.2801400000000003</c:v>
                </c:pt>
                <c:pt idx="1627">
                  <c:v>5.2901499999999997</c:v>
                </c:pt>
                <c:pt idx="1628">
                  <c:v>5.3001500000000004</c:v>
                </c:pt>
                <c:pt idx="1629">
                  <c:v>5.3101599999999998</c:v>
                </c:pt>
                <c:pt idx="1630">
                  <c:v>5.3201599999999996</c:v>
                </c:pt>
                <c:pt idx="1631">
                  <c:v>5.3301699999999999</c:v>
                </c:pt>
                <c:pt idx="1632">
                  <c:v>5.3401699999999996</c:v>
                </c:pt>
                <c:pt idx="1633">
                  <c:v>5.3501799999999999</c:v>
                </c:pt>
                <c:pt idx="1634">
                  <c:v>5.3601799999999997</c:v>
                </c:pt>
                <c:pt idx="1635">
                  <c:v>5.37019</c:v>
                </c:pt>
                <c:pt idx="1636">
                  <c:v>5.3801899999999998</c:v>
                </c:pt>
                <c:pt idx="1637">
                  <c:v>5.3902000000000001</c:v>
                </c:pt>
                <c:pt idx="1638">
                  <c:v>5.4001999999999999</c:v>
                </c:pt>
                <c:pt idx="1639">
                  <c:v>5.4102100000000002</c:v>
                </c:pt>
                <c:pt idx="1640">
                  <c:v>5.42021</c:v>
                </c:pt>
                <c:pt idx="1641">
                  <c:v>5.4302200000000003</c:v>
                </c:pt>
                <c:pt idx="1642">
                  <c:v>5.4402200000000001</c:v>
                </c:pt>
                <c:pt idx="1643">
                  <c:v>5.4502300000000004</c:v>
                </c:pt>
                <c:pt idx="1644">
                  <c:v>5.4602300000000001</c:v>
                </c:pt>
                <c:pt idx="1645">
                  <c:v>5.4702400000000004</c:v>
                </c:pt>
                <c:pt idx="1646">
                  <c:v>5.4802400000000002</c:v>
                </c:pt>
                <c:pt idx="1647">
                  <c:v>5.4902499999999996</c:v>
                </c:pt>
                <c:pt idx="1648">
                  <c:v>5.5002500000000003</c:v>
                </c:pt>
                <c:pt idx="1649">
                  <c:v>5.5102599999999997</c:v>
                </c:pt>
                <c:pt idx="1650">
                  <c:v>5.5202600000000004</c:v>
                </c:pt>
                <c:pt idx="1651">
                  <c:v>5.5302699999999998</c:v>
                </c:pt>
                <c:pt idx="1652">
                  <c:v>5.5402699999999996</c:v>
                </c:pt>
                <c:pt idx="1653">
                  <c:v>5.5502799999999999</c:v>
                </c:pt>
                <c:pt idx="1654">
                  <c:v>5.5602799999999997</c:v>
                </c:pt>
                <c:pt idx="1655">
                  <c:v>5.57029</c:v>
                </c:pt>
                <c:pt idx="1656">
                  <c:v>5.5802899999999998</c:v>
                </c:pt>
                <c:pt idx="1657">
                  <c:v>5.5903</c:v>
                </c:pt>
                <c:pt idx="1658">
                  <c:v>5.6002999999999998</c:v>
                </c:pt>
                <c:pt idx="1659">
                  <c:v>5.6103100000000001</c:v>
                </c:pt>
                <c:pt idx="1660">
                  <c:v>5.6203099999999999</c:v>
                </c:pt>
                <c:pt idx="1661">
                  <c:v>5.6303200000000002</c:v>
                </c:pt>
                <c:pt idx="1662">
                  <c:v>5.64032</c:v>
                </c:pt>
                <c:pt idx="1663">
                  <c:v>5.6503300000000003</c:v>
                </c:pt>
                <c:pt idx="1664">
                  <c:v>5.6603300000000001</c:v>
                </c:pt>
                <c:pt idx="1665">
                  <c:v>5.6703400000000004</c:v>
                </c:pt>
                <c:pt idx="1666">
                  <c:v>5.6803400000000002</c:v>
                </c:pt>
                <c:pt idx="1667">
                  <c:v>5.6903499999999996</c:v>
                </c:pt>
                <c:pt idx="1668">
                  <c:v>5.7003500000000003</c:v>
                </c:pt>
                <c:pt idx="1669">
                  <c:v>5.7103599999999997</c:v>
                </c:pt>
                <c:pt idx="1670">
                  <c:v>5.7203600000000003</c:v>
                </c:pt>
                <c:pt idx="1671">
                  <c:v>5.7303699999999997</c:v>
                </c:pt>
                <c:pt idx="1672">
                  <c:v>5.7403700000000004</c:v>
                </c:pt>
                <c:pt idx="1673">
                  <c:v>5.7503799999999998</c:v>
                </c:pt>
                <c:pt idx="1674">
                  <c:v>5.7603799999999996</c:v>
                </c:pt>
                <c:pt idx="1675">
                  <c:v>5.7703899999999999</c:v>
                </c:pt>
                <c:pt idx="1676">
                  <c:v>5.7803899999999997</c:v>
                </c:pt>
                <c:pt idx="1677">
                  <c:v>5.7904</c:v>
                </c:pt>
                <c:pt idx="1678">
                  <c:v>5.8003999999999998</c:v>
                </c:pt>
                <c:pt idx="1679">
                  <c:v>5.8104100000000001</c:v>
                </c:pt>
                <c:pt idx="1680">
                  <c:v>5.8204099999999999</c:v>
                </c:pt>
                <c:pt idx="1681">
                  <c:v>5.8304200000000002</c:v>
                </c:pt>
                <c:pt idx="1682">
                  <c:v>5.8404199999999999</c:v>
                </c:pt>
                <c:pt idx="1683">
                  <c:v>5.8504300000000002</c:v>
                </c:pt>
                <c:pt idx="1684">
                  <c:v>5.86043</c:v>
                </c:pt>
                <c:pt idx="1685">
                  <c:v>5.8704400000000003</c:v>
                </c:pt>
                <c:pt idx="1686">
                  <c:v>5.8804400000000001</c:v>
                </c:pt>
                <c:pt idx="1687">
                  <c:v>5.8904500000000004</c:v>
                </c:pt>
                <c:pt idx="1688">
                  <c:v>5.9004500000000002</c:v>
                </c:pt>
                <c:pt idx="1689">
                  <c:v>5.9104599999999996</c:v>
                </c:pt>
                <c:pt idx="1690">
                  <c:v>5.9204600000000003</c:v>
                </c:pt>
                <c:pt idx="1691">
                  <c:v>5.9304699999999997</c:v>
                </c:pt>
                <c:pt idx="1692">
                  <c:v>5.9404700000000004</c:v>
                </c:pt>
                <c:pt idx="1693">
                  <c:v>5.9504799999999998</c:v>
                </c:pt>
                <c:pt idx="1694">
                  <c:v>5.9604799999999996</c:v>
                </c:pt>
                <c:pt idx="1695">
                  <c:v>5.9704899999999999</c:v>
                </c:pt>
                <c:pt idx="1696">
                  <c:v>5.9804899999999996</c:v>
                </c:pt>
                <c:pt idx="1697">
                  <c:v>5.9904999999999999</c:v>
                </c:pt>
                <c:pt idx="1698">
                  <c:v>6.0004999999999997</c:v>
                </c:pt>
                <c:pt idx="1699">
                  <c:v>6.01051</c:v>
                </c:pt>
                <c:pt idx="1700">
                  <c:v>6.0205099999999998</c:v>
                </c:pt>
                <c:pt idx="1701">
                  <c:v>6.0305200000000001</c:v>
                </c:pt>
                <c:pt idx="1702">
                  <c:v>6.0405199999999999</c:v>
                </c:pt>
                <c:pt idx="1703">
                  <c:v>6.0505300000000002</c:v>
                </c:pt>
                <c:pt idx="1704">
                  <c:v>6.06053</c:v>
                </c:pt>
                <c:pt idx="1705">
                  <c:v>6.0705400000000003</c:v>
                </c:pt>
                <c:pt idx="1706">
                  <c:v>6.0805400000000001</c:v>
                </c:pt>
                <c:pt idx="1707">
                  <c:v>6.0905500000000004</c:v>
                </c:pt>
                <c:pt idx="1708">
                  <c:v>6.1005500000000001</c:v>
                </c:pt>
                <c:pt idx="1709">
                  <c:v>6.1105600000000004</c:v>
                </c:pt>
                <c:pt idx="1710">
                  <c:v>6.1205600000000002</c:v>
                </c:pt>
                <c:pt idx="1711">
                  <c:v>6.1305699999999996</c:v>
                </c:pt>
                <c:pt idx="1712">
                  <c:v>6.1405700000000003</c:v>
                </c:pt>
                <c:pt idx="1713">
                  <c:v>6.1505799999999997</c:v>
                </c:pt>
                <c:pt idx="1714">
                  <c:v>6.1605800000000004</c:v>
                </c:pt>
                <c:pt idx="1715">
                  <c:v>6.1705899999999998</c:v>
                </c:pt>
                <c:pt idx="1716">
                  <c:v>6.1805899999999996</c:v>
                </c:pt>
                <c:pt idx="1717">
                  <c:v>6.1905999999999999</c:v>
                </c:pt>
                <c:pt idx="1718">
                  <c:v>6.2005999999999997</c:v>
                </c:pt>
                <c:pt idx="1719">
                  <c:v>6.21061</c:v>
                </c:pt>
                <c:pt idx="1720">
                  <c:v>6.2206099999999998</c:v>
                </c:pt>
                <c:pt idx="1721">
                  <c:v>6.23062</c:v>
                </c:pt>
                <c:pt idx="1722">
                  <c:v>6.2406199999999998</c:v>
                </c:pt>
                <c:pt idx="1723">
                  <c:v>6.2506300000000001</c:v>
                </c:pt>
                <c:pt idx="1724">
                  <c:v>6.2606299999999999</c:v>
                </c:pt>
                <c:pt idx="1725">
                  <c:v>6.2706400000000002</c:v>
                </c:pt>
                <c:pt idx="1726">
                  <c:v>6.28064</c:v>
                </c:pt>
                <c:pt idx="1727">
                  <c:v>6.2906500000000003</c:v>
                </c:pt>
                <c:pt idx="1728">
                  <c:v>6.3006500000000001</c:v>
                </c:pt>
                <c:pt idx="1729">
                  <c:v>6.3106600000000004</c:v>
                </c:pt>
                <c:pt idx="1730">
                  <c:v>6.3206600000000002</c:v>
                </c:pt>
                <c:pt idx="1731">
                  <c:v>6.3306699999999996</c:v>
                </c:pt>
                <c:pt idx="1732">
                  <c:v>6.3406700000000003</c:v>
                </c:pt>
                <c:pt idx="1733">
                  <c:v>6.3506799999999997</c:v>
                </c:pt>
                <c:pt idx="1734">
                  <c:v>6.3606800000000003</c:v>
                </c:pt>
                <c:pt idx="1735">
                  <c:v>6.3706899999999997</c:v>
                </c:pt>
                <c:pt idx="1736">
                  <c:v>6.3806900000000004</c:v>
                </c:pt>
                <c:pt idx="1737">
                  <c:v>6.3906999999999998</c:v>
                </c:pt>
                <c:pt idx="1738">
                  <c:v>6.4006999999999996</c:v>
                </c:pt>
                <c:pt idx="1739">
                  <c:v>6.4107099999999999</c:v>
                </c:pt>
                <c:pt idx="1740">
                  <c:v>6.4207099999999997</c:v>
                </c:pt>
                <c:pt idx="1741">
                  <c:v>6.43072</c:v>
                </c:pt>
                <c:pt idx="1742">
                  <c:v>6.4407199999999998</c:v>
                </c:pt>
                <c:pt idx="1743">
                  <c:v>6.4507300000000001</c:v>
                </c:pt>
                <c:pt idx="1744">
                  <c:v>6.4607299999999999</c:v>
                </c:pt>
                <c:pt idx="1745">
                  <c:v>6.4707400000000002</c:v>
                </c:pt>
                <c:pt idx="1746">
                  <c:v>6.4807399999999999</c:v>
                </c:pt>
                <c:pt idx="1747">
                  <c:v>6.4907500000000002</c:v>
                </c:pt>
                <c:pt idx="1748">
                  <c:v>6.50075</c:v>
                </c:pt>
                <c:pt idx="1749">
                  <c:v>6.5107600000000003</c:v>
                </c:pt>
                <c:pt idx="1750">
                  <c:v>6.5207600000000001</c:v>
                </c:pt>
                <c:pt idx="1751">
                  <c:v>6.5307700000000004</c:v>
                </c:pt>
                <c:pt idx="1752">
                  <c:v>6.5407700000000002</c:v>
                </c:pt>
                <c:pt idx="1753">
                  <c:v>6.5507799999999996</c:v>
                </c:pt>
                <c:pt idx="1754">
                  <c:v>6.5607800000000003</c:v>
                </c:pt>
                <c:pt idx="1755">
                  <c:v>6.5707899999999997</c:v>
                </c:pt>
                <c:pt idx="1756">
                  <c:v>6.5807900000000004</c:v>
                </c:pt>
                <c:pt idx="1757">
                  <c:v>6.5907999999999998</c:v>
                </c:pt>
                <c:pt idx="1758">
                  <c:v>6.6007999999999996</c:v>
                </c:pt>
                <c:pt idx="1759">
                  <c:v>6.6108099999999999</c:v>
                </c:pt>
                <c:pt idx="1760">
                  <c:v>6.6208099999999996</c:v>
                </c:pt>
                <c:pt idx="1761">
                  <c:v>6.6308199999999999</c:v>
                </c:pt>
                <c:pt idx="1762">
                  <c:v>6.6408199999999997</c:v>
                </c:pt>
                <c:pt idx="1763">
                  <c:v>6.65083</c:v>
                </c:pt>
                <c:pt idx="1764">
                  <c:v>6.6608299999999998</c:v>
                </c:pt>
                <c:pt idx="1765">
                  <c:v>6.6708400000000001</c:v>
                </c:pt>
                <c:pt idx="1766">
                  <c:v>6.6808399999999999</c:v>
                </c:pt>
                <c:pt idx="1767">
                  <c:v>6.6908500000000002</c:v>
                </c:pt>
                <c:pt idx="1768">
                  <c:v>6.70085</c:v>
                </c:pt>
                <c:pt idx="1769">
                  <c:v>6.7108600000000003</c:v>
                </c:pt>
                <c:pt idx="1770">
                  <c:v>6.7208600000000001</c:v>
                </c:pt>
                <c:pt idx="1771">
                  <c:v>6.7308700000000004</c:v>
                </c:pt>
                <c:pt idx="1772">
                  <c:v>6.7408700000000001</c:v>
                </c:pt>
                <c:pt idx="1773">
                  <c:v>6.7508800000000004</c:v>
                </c:pt>
                <c:pt idx="1774">
                  <c:v>6.7608800000000002</c:v>
                </c:pt>
                <c:pt idx="1775">
                  <c:v>6.7708899999999996</c:v>
                </c:pt>
                <c:pt idx="1776">
                  <c:v>6.7808900000000003</c:v>
                </c:pt>
                <c:pt idx="1777">
                  <c:v>6.7908999999999997</c:v>
                </c:pt>
                <c:pt idx="1778">
                  <c:v>6.8009000000000004</c:v>
                </c:pt>
                <c:pt idx="1779">
                  <c:v>6.8109099999999998</c:v>
                </c:pt>
                <c:pt idx="1780">
                  <c:v>6.8209099999999996</c:v>
                </c:pt>
                <c:pt idx="1781">
                  <c:v>6.8309199999999999</c:v>
                </c:pt>
                <c:pt idx="1782">
                  <c:v>6.8409199999999997</c:v>
                </c:pt>
                <c:pt idx="1783">
                  <c:v>6.85093</c:v>
                </c:pt>
                <c:pt idx="1784">
                  <c:v>6.8609299999999998</c:v>
                </c:pt>
                <c:pt idx="1785">
                  <c:v>6.87094</c:v>
                </c:pt>
                <c:pt idx="1786">
                  <c:v>6.8809399999999998</c:v>
                </c:pt>
                <c:pt idx="1787">
                  <c:v>6.8909500000000001</c:v>
                </c:pt>
                <c:pt idx="1788">
                  <c:v>6.9009499999999999</c:v>
                </c:pt>
                <c:pt idx="1789">
                  <c:v>6.9109600000000002</c:v>
                </c:pt>
                <c:pt idx="1790">
                  <c:v>6.92096</c:v>
                </c:pt>
                <c:pt idx="1791">
                  <c:v>6.9309700000000003</c:v>
                </c:pt>
                <c:pt idx="1792">
                  <c:v>6.9409700000000001</c:v>
                </c:pt>
                <c:pt idx="1793">
                  <c:v>6.9509800000000004</c:v>
                </c:pt>
                <c:pt idx="1794">
                  <c:v>6.9609800000000002</c:v>
                </c:pt>
                <c:pt idx="1795">
                  <c:v>6.9709899999999996</c:v>
                </c:pt>
                <c:pt idx="1796">
                  <c:v>6.9809900000000003</c:v>
                </c:pt>
                <c:pt idx="1797">
                  <c:v>6.9909999999999997</c:v>
                </c:pt>
                <c:pt idx="1798">
                  <c:v>7.0010000000000003</c:v>
                </c:pt>
                <c:pt idx="1799">
                  <c:v>7.0110099999999997</c:v>
                </c:pt>
                <c:pt idx="1800">
                  <c:v>7.0210100000000004</c:v>
                </c:pt>
                <c:pt idx="1801">
                  <c:v>7.0310199999999998</c:v>
                </c:pt>
                <c:pt idx="1802">
                  <c:v>7.0410199999999996</c:v>
                </c:pt>
                <c:pt idx="1803">
                  <c:v>7.0510299999999999</c:v>
                </c:pt>
                <c:pt idx="1804">
                  <c:v>7.0610299999999997</c:v>
                </c:pt>
                <c:pt idx="1805">
                  <c:v>7.07104</c:v>
                </c:pt>
                <c:pt idx="1806">
                  <c:v>7.0810399999999998</c:v>
                </c:pt>
                <c:pt idx="1807">
                  <c:v>7.0910500000000001</c:v>
                </c:pt>
                <c:pt idx="1808">
                  <c:v>7.1010499999999999</c:v>
                </c:pt>
                <c:pt idx="1809">
                  <c:v>7.1110600000000002</c:v>
                </c:pt>
                <c:pt idx="1810">
                  <c:v>7.1210599999999999</c:v>
                </c:pt>
                <c:pt idx="1811">
                  <c:v>7.1310700000000002</c:v>
                </c:pt>
                <c:pt idx="1812">
                  <c:v>7.14107</c:v>
                </c:pt>
                <c:pt idx="1813">
                  <c:v>7.1510800000000003</c:v>
                </c:pt>
                <c:pt idx="1814">
                  <c:v>7.1610800000000001</c:v>
                </c:pt>
                <c:pt idx="1815">
                  <c:v>7.1710900000000004</c:v>
                </c:pt>
                <c:pt idx="1816">
                  <c:v>7.1810900000000002</c:v>
                </c:pt>
                <c:pt idx="1817">
                  <c:v>7.1910999999999996</c:v>
                </c:pt>
                <c:pt idx="1818">
                  <c:v>7.2011000000000003</c:v>
                </c:pt>
                <c:pt idx="1819">
                  <c:v>7.2111099999999997</c:v>
                </c:pt>
                <c:pt idx="1820">
                  <c:v>7.2211100000000004</c:v>
                </c:pt>
                <c:pt idx="1821">
                  <c:v>7.2311199999999998</c:v>
                </c:pt>
                <c:pt idx="1822">
                  <c:v>7.2411199999999996</c:v>
                </c:pt>
                <c:pt idx="1823">
                  <c:v>7.2511299999999999</c:v>
                </c:pt>
                <c:pt idx="1824">
                  <c:v>7.2611299999999996</c:v>
                </c:pt>
                <c:pt idx="1825">
                  <c:v>7.2711399999999999</c:v>
                </c:pt>
                <c:pt idx="1826">
                  <c:v>7.2811399999999997</c:v>
                </c:pt>
                <c:pt idx="1827">
                  <c:v>7.29115</c:v>
                </c:pt>
                <c:pt idx="1828">
                  <c:v>7.3011499999999998</c:v>
                </c:pt>
                <c:pt idx="1829">
                  <c:v>7.3111600000000001</c:v>
                </c:pt>
                <c:pt idx="1830">
                  <c:v>7.3211599999999999</c:v>
                </c:pt>
                <c:pt idx="1831">
                  <c:v>7.3311700000000002</c:v>
                </c:pt>
                <c:pt idx="1832">
                  <c:v>7.34117</c:v>
                </c:pt>
                <c:pt idx="1833">
                  <c:v>7.3511800000000003</c:v>
                </c:pt>
                <c:pt idx="1834">
                  <c:v>7.3611800000000001</c:v>
                </c:pt>
                <c:pt idx="1835">
                  <c:v>7.3711900000000004</c:v>
                </c:pt>
                <c:pt idx="1836">
                  <c:v>7.3811900000000001</c:v>
                </c:pt>
                <c:pt idx="1837">
                  <c:v>7.3912000000000004</c:v>
                </c:pt>
                <c:pt idx="1838">
                  <c:v>7.4012000000000002</c:v>
                </c:pt>
                <c:pt idx="1839">
                  <c:v>7.4112099999999996</c:v>
                </c:pt>
                <c:pt idx="1840">
                  <c:v>7.4212100000000003</c:v>
                </c:pt>
                <c:pt idx="1841">
                  <c:v>7.4312199999999997</c:v>
                </c:pt>
                <c:pt idx="1842">
                  <c:v>7.4412200000000004</c:v>
                </c:pt>
                <c:pt idx="1843">
                  <c:v>7.4512299999999998</c:v>
                </c:pt>
                <c:pt idx="1844">
                  <c:v>7.4612299999999996</c:v>
                </c:pt>
                <c:pt idx="1845">
                  <c:v>7.4712399999999999</c:v>
                </c:pt>
                <c:pt idx="1846">
                  <c:v>7.4812399999999997</c:v>
                </c:pt>
                <c:pt idx="1847">
                  <c:v>7.49125</c:v>
                </c:pt>
                <c:pt idx="1848">
                  <c:v>7.5012499999999998</c:v>
                </c:pt>
                <c:pt idx="1849">
                  <c:v>7.51126</c:v>
                </c:pt>
                <c:pt idx="1850">
                  <c:v>7.5212599999999998</c:v>
                </c:pt>
                <c:pt idx="1851">
                  <c:v>7.5312700000000001</c:v>
                </c:pt>
                <c:pt idx="1852">
                  <c:v>7.5412699999999999</c:v>
                </c:pt>
                <c:pt idx="1853">
                  <c:v>7.5512800000000002</c:v>
                </c:pt>
                <c:pt idx="1854">
                  <c:v>7.56128</c:v>
                </c:pt>
                <c:pt idx="1855">
                  <c:v>7.5712900000000003</c:v>
                </c:pt>
                <c:pt idx="1856">
                  <c:v>7.5812900000000001</c:v>
                </c:pt>
                <c:pt idx="1857">
                  <c:v>7.5913000000000004</c:v>
                </c:pt>
                <c:pt idx="1858">
                  <c:v>7.6013000000000002</c:v>
                </c:pt>
                <c:pt idx="1859">
                  <c:v>7.6113099999999996</c:v>
                </c:pt>
                <c:pt idx="1860">
                  <c:v>7.6213100000000003</c:v>
                </c:pt>
                <c:pt idx="1861">
                  <c:v>7.6313199999999997</c:v>
                </c:pt>
                <c:pt idx="1862">
                  <c:v>7.6413200000000003</c:v>
                </c:pt>
                <c:pt idx="1863">
                  <c:v>7.6513299999999997</c:v>
                </c:pt>
                <c:pt idx="1864">
                  <c:v>7.6613300000000004</c:v>
                </c:pt>
                <c:pt idx="1865">
                  <c:v>7.6713399999999998</c:v>
                </c:pt>
                <c:pt idx="1866">
                  <c:v>7.6813399999999996</c:v>
                </c:pt>
                <c:pt idx="1867">
                  <c:v>7.6913499999999999</c:v>
                </c:pt>
                <c:pt idx="1868">
                  <c:v>7.7013499999999997</c:v>
                </c:pt>
                <c:pt idx="1869">
                  <c:v>7.71136</c:v>
                </c:pt>
                <c:pt idx="1870">
                  <c:v>7.7213599999999998</c:v>
                </c:pt>
                <c:pt idx="1871">
                  <c:v>7.7313700000000001</c:v>
                </c:pt>
                <c:pt idx="1872">
                  <c:v>7.7413699999999999</c:v>
                </c:pt>
                <c:pt idx="1873">
                  <c:v>7.7513800000000002</c:v>
                </c:pt>
                <c:pt idx="1874">
                  <c:v>7.7613799999999999</c:v>
                </c:pt>
                <c:pt idx="1875">
                  <c:v>7.7713900000000002</c:v>
                </c:pt>
                <c:pt idx="1876">
                  <c:v>7.78139</c:v>
                </c:pt>
                <c:pt idx="1877">
                  <c:v>7.7914000000000003</c:v>
                </c:pt>
                <c:pt idx="1878">
                  <c:v>7.8014000000000001</c:v>
                </c:pt>
                <c:pt idx="1879">
                  <c:v>7.8114100000000004</c:v>
                </c:pt>
                <c:pt idx="1880">
                  <c:v>7.8214100000000002</c:v>
                </c:pt>
                <c:pt idx="1881">
                  <c:v>7.8314199999999996</c:v>
                </c:pt>
                <c:pt idx="1882">
                  <c:v>7.8414200000000003</c:v>
                </c:pt>
                <c:pt idx="1883">
                  <c:v>7.8514299999999997</c:v>
                </c:pt>
                <c:pt idx="1884">
                  <c:v>7.8614300000000004</c:v>
                </c:pt>
                <c:pt idx="1885">
                  <c:v>7.8714399999999998</c:v>
                </c:pt>
                <c:pt idx="1886">
                  <c:v>7.8814399999999996</c:v>
                </c:pt>
                <c:pt idx="1887">
                  <c:v>7.8914499999999999</c:v>
                </c:pt>
                <c:pt idx="1888">
                  <c:v>7.9014499999999996</c:v>
                </c:pt>
                <c:pt idx="1889">
                  <c:v>7.9114599999999999</c:v>
                </c:pt>
                <c:pt idx="1890">
                  <c:v>7.9214599999999997</c:v>
                </c:pt>
                <c:pt idx="1891">
                  <c:v>7.93147</c:v>
                </c:pt>
                <c:pt idx="1892">
                  <c:v>7.9414699999999998</c:v>
                </c:pt>
                <c:pt idx="1893">
                  <c:v>7.9514800000000001</c:v>
                </c:pt>
                <c:pt idx="1894">
                  <c:v>7.9614799999999999</c:v>
                </c:pt>
                <c:pt idx="1895">
                  <c:v>7.9714900000000002</c:v>
                </c:pt>
                <c:pt idx="1896">
                  <c:v>7.98149</c:v>
                </c:pt>
                <c:pt idx="1897">
                  <c:v>7.9915000000000003</c:v>
                </c:pt>
                <c:pt idx="1898">
                  <c:v>8.0015000000000001</c:v>
                </c:pt>
                <c:pt idx="1899">
                  <c:v>8.0115099999999995</c:v>
                </c:pt>
                <c:pt idx="1900">
                  <c:v>8.0215099999999993</c:v>
                </c:pt>
                <c:pt idx="1901">
                  <c:v>8.0315200000000004</c:v>
                </c:pt>
                <c:pt idx="1902">
                  <c:v>8.0415200000000002</c:v>
                </c:pt>
                <c:pt idx="1903">
                  <c:v>8.0515299999999996</c:v>
                </c:pt>
                <c:pt idx="1904">
                  <c:v>8.0615299999999994</c:v>
                </c:pt>
                <c:pt idx="1905">
                  <c:v>8.0715400000000006</c:v>
                </c:pt>
                <c:pt idx="1906">
                  <c:v>8.0815400000000004</c:v>
                </c:pt>
                <c:pt idx="1907">
                  <c:v>8.0915499999999998</c:v>
                </c:pt>
                <c:pt idx="1908">
                  <c:v>8.1015499999999996</c:v>
                </c:pt>
                <c:pt idx="1909">
                  <c:v>8.1115600000000008</c:v>
                </c:pt>
                <c:pt idx="1910">
                  <c:v>8.1215600000000006</c:v>
                </c:pt>
                <c:pt idx="1911">
                  <c:v>8.13157</c:v>
                </c:pt>
                <c:pt idx="1912">
                  <c:v>8.1415699999999998</c:v>
                </c:pt>
                <c:pt idx="1913">
                  <c:v>8.1515799999999992</c:v>
                </c:pt>
                <c:pt idx="1914">
                  <c:v>8.1615800000000007</c:v>
                </c:pt>
                <c:pt idx="1915">
                  <c:v>8.1715900000000001</c:v>
                </c:pt>
                <c:pt idx="1916">
                  <c:v>8.1815899999999999</c:v>
                </c:pt>
                <c:pt idx="1917">
                  <c:v>8.1915999999999993</c:v>
                </c:pt>
                <c:pt idx="1918">
                  <c:v>8.2015999999999991</c:v>
                </c:pt>
                <c:pt idx="1919">
                  <c:v>8.2116100000000003</c:v>
                </c:pt>
                <c:pt idx="1920">
                  <c:v>8.2216100000000001</c:v>
                </c:pt>
                <c:pt idx="1921">
                  <c:v>8.2316199999999995</c:v>
                </c:pt>
                <c:pt idx="1922">
                  <c:v>8.2416199999999993</c:v>
                </c:pt>
                <c:pt idx="1923">
                  <c:v>8.2516300000000005</c:v>
                </c:pt>
                <c:pt idx="1924">
                  <c:v>8.2616300000000003</c:v>
                </c:pt>
                <c:pt idx="1925">
                  <c:v>8.2716399999999997</c:v>
                </c:pt>
                <c:pt idx="1926">
                  <c:v>8.2816399999999994</c:v>
                </c:pt>
                <c:pt idx="1927">
                  <c:v>8.2916500000000006</c:v>
                </c:pt>
                <c:pt idx="1928">
                  <c:v>8.3016500000000004</c:v>
                </c:pt>
                <c:pt idx="1929">
                  <c:v>8.3116599999999998</c:v>
                </c:pt>
                <c:pt idx="1930">
                  <c:v>8.3216599999999996</c:v>
                </c:pt>
                <c:pt idx="1931">
                  <c:v>8.3316700000000008</c:v>
                </c:pt>
                <c:pt idx="1932">
                  <c:v>8.3416700000000006</c:v>
                </c:pt>
                <c:pt idx="1933">
                  <c:v>8.35168</c:v>
                </c:pt>
                <c:pt idx="1934">
                  <c:v>8.3616799999999998</c:v>
                </c:pt>
                <c:pt idx="1935">
                  <c:v>8.3716899999999992</c:v>
                </c:pt>
                <c:pt idx="1936">
                  <c:v>8.3816900000000008</c:v>
                </c:pt>
                <c:pt idx="1937">
                  <c:v>8.3917000000000002</c:v>
                </c:pt>
                <c:pt idx="1938">
                  <c:v>8.4016999999999999</c:v>
                </c:pt>
                <c:pt idx="1939">
                  <c:v>8.4117099999999994</c:v>
                </c:pt>
                <c:pt idx="1940">
                  <c:v>8.4217099999999991</c:v>
                </c:pt>
                <c:pt idx="1941">
                  <c:v>8.4317200000000003</c:v>
                </c:pt>
                <c:pt idx="1942">
                  <c:v>8.4417200000000001</c:v>
                </c:pt>
                <c:pt idx="1943">
                  <c:v>8.4517299999999995</c:v>
                </c:pt>
                <c:pt idx="1944">
                  <c:v>8.4617299999999993</c:v>
                </c:pt>
                <c:pt idx="1945">
                  <c:v>8.4717400000000005</c:v>
                </c:pt>
                <c:pt idx="1946">
                  <c:v>8.4817400000000003</c:v>
                </c:pt>
                <c:pt idx="1947">
                  <c:v>8.4917499999999997</c:v>
                </c:pt>
                <c:pt idx="1948">
                  <c:v>8.5017499999999995</c:v>
                </c:pt>
                <c:pt idx="1949">
                  <c:v>8.5117600000000007</c:v>
                </c:pt>
                <c:pt idx="1950">
                  <c:v>8.5217600000000004</c:v>
                </c:pt>
                <c:pt idx="1951">
                  <c:v>8.5317699999999999</c:v>
                </c:pt>
                <c:pt idx="1952">
                  <c:v>8.5417699999999996</c:v>
                </c:pt>
                <c:pt idx="1953">
                  <c:v>8.5517800000000008</c:v>
                </c:pt>
                <c:pt idx="1954">
                  <c:v>8.5617800000000006</c:v>
                </c:pt>
                <c:pt idx="1955">
                  <c:v>8.57179</c:v>
                </c:pt>
                <c:pt idx="1956">
                  <c:v>8.5817899999999998</c:v>
                </c:pt>
                <c:pt idx="1957">
                  <c:v>8.5917999999999992</c:v>
                </c:pt>
                <c:pt idx="1958">
                  <c:v>8.6018000000000008</c:v>
                </c:pt>
                <c:pt idx="1959">
                  <c:v>8.6118100000000002</c:v>
                </c:pt>
                <c:pt idx="1960">
                  <c:v>8.62181</c:v>
                </c:pt>
                <c:pt idx="1961">
                  <c:v>8.6318199999999994</c:v>
                </c:pt>
                <c:pt idx="1962">
                  <c:v>8.6418199999999992</c:v>
                </c:pt>
                <c:pt idx="1963">
                  <c:v>8.6518300000000004</c:v>
                </c:pt>
                <c:pt idx="1964">
                  <c:v>8.6618300000000001</c:v>
                </c:pt>
                <c:pt idx="1965">
                  <c:v>8.6718399999999995</c:v>
                </c:pt>
                <c:pt idx="1966">
                  <c:v>8.6818399999999993</c:v>
                </c:pt>
                <c:pt idx="1967">
                  <c:v>8.6918500000000005</c:v>
                </c:pt>
                <c:pt idx="1968">
                  <c:v>8.7018500000000003</c:v>
                </c:pt>
                <c:pt idx="1969">
                  <c:v>8.7118599999999997</c:v>
                </c:pt>
                <c:pt idx="1970">
                  <c:v>8.7218599999999995</c:v>
                </c:pt>
                <c:pt idx="1971">
                  <c:v>8.7318700000000007</c:v>
                </c:pt>
                <c:pt idx="1972">
                  <c:v>8.7418700000000005</c:v>
                </c:pt>
                <c:pt idx="1973">
                  <c:v>8.7518799999999999</c:v>
                </c:pt>
                <c:pt idx="1974">
                  <c:v>8.7618799999999997</c:v>
                </c:pt>
                <c:pt idx="1975">
                  <c:v>8.7718900000000009</c:v>
                </c:pt>
                <c:pt idx="1976">
                  <c:v>8.7818900000000006</c:v>
                </c:pt>
                <c:pt idx="1977">
                  <c:v>8.7919</c:v>
                </c:pt>
                <c:pt idx="1978">
                  <c:v>8.8018999999999998</c:v>
                </c:pt>
                <c:pt idx="1979">
                  <c:v>8.8119099999999992</c:v>
                </c:pt>
                <c:pt idx="1980">
                  <c:v>8.8219100000000008</c:v>
                </c:pt>
                <c:pt idx="1981">
                  <c:v>8.8319200000000002</c:v>
                </c:pt>
                <c:pt idx="1982">
                  <c:v>8.84192</c:v>
                </c:pt>
                <c:pt idx="1983">
                  <c:v>8.8519299999999994</c:v>
                </c:pt>
                <c:pt idx="1984">
                  <c:v>8.8619299999999992</c:v>
                </c:pt>
                <c:pt idx="1985">
                  <c:v>8.8719400000000004</c:v>
                </c:pt>
                <c:pt idx="1986">
                  <c:v>8.8819400000000002</c:v>
                </c:pt>
                <c:pt idx="1987">
                  <c:v>8.8919499999999996</c:v>
                </c:pt>
                <c:pt idx="1988">
                  <c:v>8.9019499999999994</c:v>
                </c:pt>
                <c:pt idx="1989">
                  <c:v>8.9119600000000005</c:v>
                </c:pt>
                <c:pt idx="1990">
                  <c:v>8.9219600000000003</c:v>
                </c:pt>
                <c:pt idx="1991">
                  <c:v>8.9319699999999997</c:v>
                </c:pt>
                <c:pt idx="1992">
                  <c:v>8.9419699999999995</c:v>
                </c:pt>
                <c:pt idx="1993">
                  <c:v>8.9519800000000007</c:v>
                </c:pt>
                <c:pt idx="1994">
                  <c:v>8.9619800000000005</c:v>
                </c:pt>
                <c:pt idx="1995">
                  <c:v>8.9719899999999999</c:v>
                </c:pt>
                <c:pt idx="1996">
                  <c:v>8.9819899999999997</c:v>
                </c:pt>
                <c:pt idx="1997">
                  <c:v>8.9920000000000009</c:v>
                </c:pt>
                <c:pt idx="1998">
                  <c:v>9.0020000000000007</c:v>
                </c:pt>
                <c:pt idx="1999">
                  <c:v>9.0120100000000001</c:v>
                </c:pt>
                <c:pt idx="2000">
                  <c:v>9.0220099999999999</c:v>
                </c:pt>
                <c:pt idx="2001">
                  <c:v>9.0320199999999993</c:v>
                </c:pt>
                <c:pt idx="2002">
                  <c:v>9.0420200000000008</c:v>
                </c:pt>
                <c:pt idx="2003">
                  <c:v>9.0520300000000002</c:v>
                </c:pt>
                <c:pt idx="2004">
                  <c:v>9.06203</c:v>
                </c:pt>
                <c:pt idx="2005">
                  <c:v>9.0720399999999994</c:v>
                </c:pt>
                <c:pt idx="2006">
                  <c:v>9.0820399999999992</c:v>
                </c:pt>
                <c:pt idx="2007">
                  <c:v>9.0920500000000004</c:v>
                </c:pt>
                <c:pt idx="2008">
                  <c:v>9.1020500000000002</c:v>
                </c:pt>
                <c:pt idx="2009">
                  <c:v>9.1120599999999996</c:v>
                </c:pt>
                <c:pt idx="2010">
                  <c:v>9.1220599999999994</c:v>
                </c:pt>
                <c:pt idx="2011">
                  <c:v>9.1320700000000006</c:v>
                </c:pt>
                <c:pt idx="2012">
                  <c:v>9.1420700000000004</c:v>
                </c:pt>
                <c:pt idx="2013">
                  <c:v>9.1520799999999998</c:v>
                </c:pt>
                <c:pt idx="2014">
                  <c:v>9.1620799999999996</c:v>
                </c:pt>
                <c:pt idx="2015">
                  <c:v>9.1720900000000007</c:v>
                </c:pt>
                <c:pt idx="2016">
                  <c:v>9.1820900000000005</c:v>
                </c:pt>
                <c:pt idx="2017">
                  <c:v>9.1920999999999999</c:v>
                </c:pt>
                <c:pt idx="2018">
                  <c:v>9.2020999999999997</c:v>
                </c:pt>
                <c:pt idx="2019">
                  <c:v>9.2121099999999991</c:v>
                </c:pt>
                <c:pt idx="2020">
                  <c:v>9.2221100000000007</c:v>
                </c:pt>
                <c:pt idx="2021">
                  <c:v>9.2321200000000001</c:v>
                </c:pt>
                <c:pt idx="2022">
                  <c:v>9.2421199999999999</c:v>
                </c:pt>
                <c:pt idx="2023">
                  <c:v>9.2521299999999993</c:v>
                </c:pt>
                <c:pt idx="2024">
                  <c:v>9.2621300000000009</c:v>
                </c:pt>
                <c:pt idx="2025">
                  <c:v>9.2721400000000003</c:v>
                </c:pt>
                <c:pt idx="2026">
                  <c:v>9.2821400000000001</c:v>
                </c:pt>
                <c:pt idx="2027">
                  <c:v>9.2921499999999995</c:v>
                </c:pt>
                <c:pt idx="2028">
                  <c:v>9.3021499999999993</c:v>
                </c:pt>
                <c:pt idx="2029">
                  <c:v>9.3121600000000004</c:v>
                </c:pt>
                <c:pt idx="2030">
                  <c:v>9.3221600000000002</c:v>
                </c:pt>
                <c:pt idx="2031">
                  <c:v>9.3321699999999996</c:v>
                </c:pt>
                <c:pt idx="2032">
                  <c:v>9.3421699999999994</c:v>
                </c:pt>
                <c:pt idx="2033">
                  <c:v>9.3521800000000006</c:v>
                </c:pt>
                <c:pt idx="2034">
                  <c:v>9.3621800000000004</c:v>
                </c:pt>
                <c:pt idx="2035">
                  <c:v>9.3721899999999998</c:v>
                </c:pt>
                <c:pt idx="2036">
                  <c:v>9.3821899999999996</c:v>
                </c:pt>
                <c:pt idx="2037">
                  <c:v>9.3922000000000008</c:v>
                </c:pt>
                <c:pt idx="2038">
                  <c:v>9.4022000000000006</c:v>
                </c:pt>
                <c:pt idx="2039">
                  <c:v>9.41221</c:v>
                </c:pt>
                <c:pt idx="2040">
                  <c:v>9.4222099999999998</c:v>
                </c:pt>
                <c:pt idx="2041">
                  <c:v>9.4322199999999992</c:v>
                </c:pt>
                <c:pt idx="2042">
                  <c:v>9.4422200000000007</c:v>
                </c:pt>
                <c:pt idx="2043">
                  <c:v>9.4522300000000001</c:v>
                </c:pt>
                <c:pt idx="2044">
                  <c:v>9.4622299999999999</c:v>
                </c:pt>
                <c:pt idx="2045">
                  <c:v>9.4722399999999993</c:v>
                </c:pt>
                <c:pt idx="2046">
                  <c:v>9.4822399999999991</c:v>
                </c:pt>
                <c:pt idx="2047">
                  <c:v>9.4922500000000003</c:v>
                </c:pt>
                <c:pt idx="2048">
                  <c:v>9.5022500000000001</c:v>
                </c:pt>
                <c:pt idx="2049">
                  <c:v>9.5122599999999995</c:v>
                </c:pt>
                <c:pt idx="2050">
                  <c:v>9.5222599999999993</c:v>
                </c:pt>
                <c:pt idx="2051">
                  <c:v>9.5322700000000005</c:v>
                </c:pt>
                <c:pt idx="2052">
                  <c:v>9.5422700000000003</c:v>
                </c:pt>
                <c:pt idx="2053">
                  <c:v>9.5522799999999997</c:v>
                </c:pt>
                <c:pt idx="2054">
                  <c:v>9.5622799999999994</c:v>
                </c:pt>
                <c:pt idx="2055">
                  <c:v>9.5722900000000006</c:v>
                </c:pt>
                <c:pt idx="2056">
                  <c:v>9.5822900000000004</c:v>
                </c:pt>
                <c:pt idx="2057">
                  <c:v>9.5922999999999998</c:v>
                </c:pt>
                <c:pt idx="2058">
                  <c:v>9.6022999999999996</c:v>
                </c:pt>
                <c:pt idx="2059">
                  <c:v>9.6123100000000008</c:v>
                </c:pt>
                <c:pt idx="2060">
                  <c:v>9.6223100000000006</c:v>
                </c:pt>
                <c:pt idx="2061">
                  <c:v>9.63232</c:v>
                </c:pt>
                <c:pt idx="2062">
                  <c:v>9.6423199999999998</c:v>
                </c:pt>
                <c:pt idx="2063">
                  <c:v>9.6523299999999992</c:v>
                </c:pt>
                <c:pt idx="2064">
                  <c:v>9.6623300000000008</c:v>
                </c:pt>
                <c:pt idx="2065">
                  <c:v>9.6723400000000002</c:v>
                </c:pt>
                <c:pt idx="2066">
                  <c:v>9.6823399999999999</c:v>
                </c:pt>
                <c:pt idx="2067">
                  <c:v>9.6923499999999994</c:v>
                </c:pt>
                <c:pt idx="2068">
                  <c:v>9.7023499999999991</c:v>
                </c:pt>
                <c:pt idx="2069">
                  <c:v>9.7123600000000003</c:v>
                </c:pt>
                <c:pt idx="2070">
                  <c:v>9.7223600000000001</c:v>
                </c:pt>
                <c:pt idx="2071">
                  <c:v>9.7323699999999995</c:v>
                </c:pt>
                <c:pt idx="2072">
                  <c:v>9.7423699999999993</c:v>
                </c:pt>
                <c:pt idx="2073">
                  <c:v>9.7523800000000005</c:v>
                </c:pt>
                <c:pt idx="2074">
                  <c:v>9.7623800000000003</c:v>
                </c:pt>
                <c:pt idx="2075">
                  <c:v>9.7723899999999997</c:v>
                </c:pt>
                <c:pt idx="2076">
                  <c:v>9.7823899999999995</c:v>
                </c:pt>
                <c:pt idx="2077">
                  <c:v>9.7924000000000007</c:v>
                </c:pt>
                <c:pt idx="2078">
                  <c:v>9.8024000000000004</c:v>
                </c:pt>
                <c:pt idx="2079">
                  <c:v>9.8124099999999999</c:v>
                </c:pt>
                <c:pt idx="2080">
                  <c:v>9.8224099999999996</c:v>
                </c:pt>
                <c:pt idx="2081">
                  <c:v>9.8324200000000008</c:v>
                </c:pt>
                <c:pt idx="2082">
                  <c:v>9.8424200000000006</c:v>
                </c:pt>
                <c:pt idx="2083">
                  <c:v>9.85243</c:v>
                </c:pt>
                <c:pt idx="2084">
                  <c:v>9.8624299999999998</c:v>
                </c:pt>
                <c:pt idx="2085">
                  <c:v>9.8724399999999992</c:v>
                </c:pt>
                <c:pt idx="2086">
                  <c:v>9.8824400000000008</c:v>
                </c:pt>
                <c:pt idx="2087">
                  <c:v>9.8924500000000002</c:v>
                </c:pt>
                <c:pt idx="2088">
                  <c:v>9.90245</c:v>
                </c:pt>
                <c:pt idx="2089">
                  <c:v>9.9124599999999994</c:v>
                </c:pt>
                <c:pt idx="2090">
                  <c:v>9.9224599999999992</c:v>
                </c:pt>
                <c:pt idx="2091">
                  <c:v>9.9324700000000004</c:v>
                </c:pt>
                <c:pt idx="2092">
                  <c:v>9.9424700000000001</c:v>
                </c:pt>
                <c:pt idx="2093">
                  <c:v>9.9524799999999995</c:v>
                </c:pt>
                <c:pt idx="2094">
                  <c:v>9.9624799999999993</c:v>
                </c:pt>
                <c:pt idx="2095">
                  <c:v>9.9724900000000005</c:v>
                </c:pt>
                <c:pt idx="2096">
                  <c:v>9.9824900000000003</c:v>
                </c:pt>
                <c:pt idx="2097">
                  <c:v>9.9924999999999997</c:v>
                </c:pt>
                <c:pt idx="2098">
                  <c:v>10.0025</c:v>
                </c:pt>
                <c:pt idx="2099">
                  <c:v>10.012499999999999</c:v>
                </c:pt>
                <c:pt idx="2100">
                  <c:v>10.022500000000001</c:v>
                </c:pt>
                <c:pt idx="2101">
                  <c:v>10.032500000000001</c:v>
                </c:pt>
                <c:pt idx="2102">
                  <c:v>10.0425</c:v>
                </c:pt>
                <c:pt idx="2103">
                  <c:v>10.0525</c:v>
                </c:pt>
                <c:pt idx="2104">
                  <c:v>10.0625</c:v>
                </c:pt>
                <c:pt idx="2105">
                  <c:v>10.0725</c:v>
                </c:pt>
                <c:pt idx="2106">
                  <c:v>10.0825</c:v>
                </c:pt>
                <c:pt idx="2107">
                  <c:v>10.092499999999999</c:v>
                </c:pt>
                <c:pt idx="2108">
                  <c:v>10.102600000000001</c:v>
                </c:pt>
                <c:pt idx="2109">
                  <c:v>10.1126</c:v>
                </c:pt>
                <c:pt idx="2110">
                  <c:v>10.1226</c:v>
                </c:pt>
                <c:pt idx="2111">
                  <c:v>10.1326</c:v>
                </c:pt>
                <c:pt idx="2112">
                  <c:v>10.1426</c:v>
                </c:pt>
                <c:pt idx="2113">
                  <c:v>10.1526</c:v>
                </c:pt>
                <c:pt idx="2114">
                  <c:v>10.162599999999999</c:v>
                </c:pt>
                <c:pt idx="2115">
                  <c:v>10.172599999999999</c:v>
                </c:pt>
                <c:pt idx="2116">
                  <c:v>10.182600000000001</c:v>
                </c:pt>
                <c:pt idx="2117">
                  <c:v>10.192600000000001</c:v>
                </c:pt>
                <c:pt idx="2118">
                  <c:v>10.2026</c:v>
                </c:pt>
                <c:pt idx="2119">
                  <c:v>10.2126</c:v>
                </c:pt>
                <c:pt idx="2120">
                  <c:v>10.2226</c:v>
                </c:pt>
                <c:pt idx="2121">
                  <c:v>10.2326</c:v>
                </c:pt>
                <c:pt idx="2122">
                  <c:v>10.242599999999999</c:v>
                </c:pt>
                <c:pt idx="2123">
                  <c:v>10.252599999999999</c:v>
                </c:pt>
                <c:pt idx="2124">
                  <c:v>10.262600000000001</c:v>
                </c:pt>
                <c:pt idx="2125">
                  <c:v>10.272600000000001</c:v>
                </c:pt>
                <c:pt idx="2126">
                  <c:v>10.2826</c:v>
                </c:pt>
                <c:pt idx="2127">
                  <c:v>10.2926</c:v>
                </c:pt>
                <c:pt idx="2128">
                  <c:v>10.3027</c:v>
                </c:pt>
                <c:pt idx="2129">
                  <c:v>10.3127</c:v>
                </c:pt>
                <c:pt idx="2130">
                  <c:v>10.322699999999999</c:v>
                </c:pt>
                <c:pt idx="2131">
                  <c:v>10.332700000000001</c:v>
                </c:pt>
                <c:pt idx="2132">
                  <c:v>10.342700000000001</c:v>
                </c:pt>
                <c:pt idx="2133">
                  <c:v>10.3527</c:v>
                </c:pt>
                <c:pt idx="2134">
                  <c:v>10.3627</c:v>
                </c:pt>
                <c:pt idx="2135">
                  <c:v>10.3727</c:v>
                </c:pt>
                <c:pt idx="2136">
                  <c:v>10.3827</c:v>
                </c:pt>
                <c:pt idx="2137">
                  <c:v>10.3927</c:v>
                </c:pt>
                <c:pt idx="2138">
                  <c:v>10.402699999999999</c:v>
                </c:pt>
                <c:pt idx="2139">
                  <c:v>10.412699999999999</c:v>
                </c:pt>
                <c:pt idx="2140">
                  <c:v>10.422700000000001</c:v>
                </c:pt>
                <c:pt idx="2141">
                  <c:v>10.432700000000001</c:v>
                </c:pt>
                <c:pt idx="2142">
                  <c:v>10.4427</c:v>
                </c:pt>
                <c:pt idx="2143">
                  <c:v>10.4527</c:v>
                </c:pt>
                <c:pt idx="2144">
                  <c:v>10.4627</c:v>
                </c:pt>
                <c:pt idx="2145">
                  <c:v>10.4727</c:v>
                </c:pt>
                <c:pt idx="2146">
                  <c:v>10.482699999999999</c:v>
                </c:pt>
                <c:pt idx="2147">
                  <c:v>10.492699999999999</c:v>
                </c:pt>
                <c:pt idx="2148">
                  <c:v>10.502800000000001</c:v>
                </c:pt>
                <c:pt idx="2149">
                  <c:v>10.5128</c:v>
                </c:pt>
                <c:pt idx="2150">
                  <c:v>10.5228</c:v>
                </c:pt>
                <c:pt idx="2151">
                  <c:v>10.5328</c:v>
                </c:pt>
                <c:pt idx="2152">
                  <c:v>10.5428</c:v>
                </c:pt>
                <c:pt idx="2153">
                  <c:v>10.5528</c:v>
                </c:pt>
                <c:pt idx="2154">
                  <c:v>10.562799999999999</c:v>
                </c:pt>
                <c:pt idx="2155">
                  <c:v>10.572800000000001</c:v>
                </c:pt>
                <c:pt idx="2156">
                  <c:v>10.582800000000001</c:v>
                </c:pt>
                <c:pt idx="2157">
                  <c:v>10.5928</c:v>
                </c:pt>
                <c:pt idx="2158">
                  <c:v>10.6028</c:v>
                </c:pt>
                <c:pt idx="2159">
                  <c:v>10.6128</c:v>
                </c:pt>
                <c:pt idx="2160">
                  <c:v>10.6228</c:v>
                </c:pt>
                <c:pt idx="2161">
                  <c:v>10.6328</c:v>
                </c:pt>
                <c:pt idx="2162">
                  <c:v>10.642799999999999</c:v>
                </c:pt>
                <c:pt idx="2163">
                  <c:v>10.652799999999999</c:v>
                </c:pt>
                <c:pt idx="2164">
                  <c:v>10.662800000000001</c:v>
                </c:pt>
                <c:pt idx="2165">
                  <c:v>10.672800000000001</c:v>
                </c:pt>
                <c:pt idx="2166">
                  <c:v>10.6828</c:v>
                </c:pt>
                <c:pt idx="2167">
                  <c:v>10.6928</c:v>
                </c:pt>
                <c:pt idx="2168">
                  <c:v>10.7029</c:v>
                </c:pt>
                <c:pt idx="2169">
                  <c:v>10.712899999999999</c:v>
                </c:pt>
                <c:pt idx="2170">
                  <c:v>10.722899999999999</c:v>
                </c:pt>
                <c:pt idx="2171">
                  <c:v>10.732900000000001</c:v>
                </c:pt>
                <c:pt idx="2172">
                  <c:v>10.742900000000001</c:v>
                </c:pt>
                <c:pt idx="2173">
                  <c:v>10.7529</c:v>
                </c:pt>
                <c:pt idx="2174">
                  <c:v>10.7629</c:v>
                </c:pt>
                <c:pt idx="2175">
                  <c:v>10.7729</c:v>
                </c:pt>
                <c:pt idx="2176">
                  <c:v>10.7829</c:v>
                </c:pt>
                <c:pt idx="2177">
                  <c:v>10.792899999999999</c:v>
                </c:pt>
                <c:pt idx="2178">
                  <c:v>10.802899999999999</c:v>
                </c:pt>
                <c:pt idx="2179">
                  <c:v>10.812900000000001</c:v>
                </c:pt>
                <c:pt idx="2180">
                  <c:v>10.822900000000001</c:v>
                </c:pt>
                <c:pt idx="2181">
                  <c:v>10.8329</c:v>
                </c:pt>
                <c:pt idx="2182">
                  <c:v>10.8429</c:v>
                </c:pt>
                <c:pt idx="2183">
                  <c:v>10.8529</c:v>
                </c:pt>
                <c:pt idx="2184">
                  <c:v>10.8629</c:v>
                </c:pt>
                <c:pt idx="2185">
                  <c:v>10.8729</c:v>
                </c:pt>
                <c:pt idx="2186">
                  <c:v>10.882899999999999</c:v>
                </c:pt>
                <c:pt idx="2187">
                  <c:v>10.892899999999999</c:v>
                </c:pt>
                <c:pt idx="2188">
                  <c:v>10.903</c:v>
                </c:pt>
                <c:pt idx="2189">
                  <c:v>10.913</c:v>
                </c:pt>
                <c:pt idx="2190">
                  <c:v>10.923</c:v>
                </c:pt>
                <c:pt idx="2191">
                  <c:v>10.933</c:v>
                </c:pt>
                <c:pt idx="2192">
                  <c:v>10.943</c:v>
                </c:pt>
                <c:pt idx="2193">
                  <c:v>10.952999999999999</c:v>
                </c:pt>
                <c:pt idx="2194">
                  <c:v>10.962999999999999</c:v>
                </c:pt>
                <c:pt idx="2195">
                  <c:v>10.973000000000001</c:v>
                </c:pt>
                <c:pt idx="2196">
                  <c:v>10.983000000000001</c:v>
                </c:pt>
                <c:pt idx="2197">
                  <c:v>10.993</c:v>
                </c:pt>
                <c:pt idx="2198">
                  <c:v>11.003</c:v>
                </c:pt>
                <c:pt idx="2199">
                  <c:v>11.013</c:v>
                </c:pt>
                <c:pt idx="2200">
                  <c:v>11.023</c:v>
                </c:pt>
                <c:pt idx="2201">
                  <c:v>11.032999999999999</c:v>
                </c:pt>
                <c:pt idx="2202">
                  <c:v>11.042999999999999</c:v>
                </c:pt>
                <c:pt idx="2203">
                  <c:v>11.053000000000001</c:v>
                </c:pt>
                <c:pt idx="2204">
                  <c:v>11.063000000000001</c:v>
                </c:pt>
                <c:pt idx="2205">
                  <c:v>11.073</c:v>
                </c:pt>
                <c:pt idx="2206">
                  <c:v>11.083</c:v>
                </c:pt>
                <c:pt idx="2207">
                  <c:v>11.093</c:v>
                </c:pt>
                <c:pt idx="2208">
                  <c:v>11.1031</c:v>
                </c:pt>
                <c:pt idx="2209">
                  <c:v>11.113099999999999</c:v>
                </c:pt>
                <c:pt idx="2210">
                  <c:v>11.123100000000001</c:v>
                </c:pt>
                <c:pt idx="2211">
                  <c:v>11.133100000000001</c:v>
                </c:pt>
                <c:pt idx="2212">
                  <c:v>11.1431</c:v>
                </c:pt>
                <c:pt idx="2213">
                  <c:v>11.1531</c:v>
                </c:pt>
                <c:pt idx="2214">
                  <c:v>11.1631</c:v>
                </c:pt>
                <c:pt idx="2215">
                  <c:v>11.1731</c:v>
                </c:pt>
                <c:pt idx="2216">
                  <c:v>11.1831</c:v>
                </c:pt>
                <c:pt idx="2217">
                  <c:v>11.193099999999999</c:v>
                </c:pt>
                <c:pt idx="2218">
                  <c:v>11.203099999999999</c:v>
                </c:pt>
                <c:pt idx="2219">
                  <c:v>11.213100000000001</c:v>
                </c:pt>
                <c:pt idx="2220">
                  <c:v>11.223100000000001</c:v>
                </c:pt>
                <c:pt idx="2221">
                  <c:v>11.2331</c:v>
                </c:pt>
                <c:pt idx="2222">
                  <c:v>11.2431</c:v>
                </c:pt>
                <c:pt idx="2223">
                  <c:v>11.2531</c:v>
                </c:pt>
                <c:pt idx="2224">
                  <c:v>11.2631</c:v>
                </c:pt>
                <c:pt idx="2225">
                  <c:v>11.273099999999999</c:v>
                </c:pt>
                <c:pt idx="2226">
                  <c:v>11.283099999999999</c:v>
                </c:pt>
                <c:pt idx="2227">
                  <c:v>11.293100000000001</c:v>
                </c:pt>
                <c:pt idx="2228">
                  <c:v>11.3032</c:v>
                </c:pt>
                <c:pt idx="2229">
                  <c:v>11.3132</c:v>
                </c:pt>
                <c:pt idx="2230">
                  <c:v>11.3232</c:v>
                </c:pt>
                <c:pt idx="2231">
                  <c:v>11.3332</c:v>
                </c:pt>
                <c:pt idx="2232">
                  <c:v>11.3432</c:v>
                </c:pt>
                <c:pt idx="2233">
                  <c:v>11.353199999999999</c:v>
                </c:pt>
                <c:pt idx="2234">
                  <c:v>11.363200000000001</c:v>
                </c:pt>
                <c:pt idx="2235">
                  <c:v>11.373200000000001</c:v>
                </c:pt>
                <c:pt idx="2236">
                  <c:v>11.3832</c:v>
                </c:pt>
                <c:pt idx="2237">
                  <c:v>11.3932</c:v>
                </c:pt>
                <c:pt idx="2238">
                  <c:v>11.4032</c:v>
                </c:pt>
                <c:pt idx="2239">
                  <c:v>11.4132</c:v>
                </c:pt>
                <c:pt idx="2240">
                  <c:v>11.4232</c:v>
                </c:pt>
                <c:pt idx="2241">
                  <c:v>11.433199999999999</c:v>
                </c:pt>
                <c:pt idx="2242">
                  <c:v>11.443199999999999</c:v>
                </c:pt>
                <c:pt idx="2243">
                  <c:v>11.453200000000001</c:v>
                </c:pt>
                <c:pt idx="2244">
                  <c:v>11.463200000000001</c:v>
                </c:pt>
                <c:pt idx="2245">
                  <c:v>11.4732</c:v>
                </c:pt>
                <c:pt idx="2246">
                  <c:v>11.4832</c:v>
                </c:pt>
                <c:pt idx="2247">
                  <c:v>11.4932</c:v>
                </c:pt>
                <c:pt idx="2248">
                  <c:v>11.503299999999999</c:v>
                </c:pt>
                <c:pt idx="2249">
                  <c:v>11.513299999999999</c:v>
                </c:pt>
                <c:pt idx="2250">
                  <c:v>11.523300000000001</c:v>
                </c:pt>
                <c:pt idx="2251">
                  <c:v>11.533300000000001</c:v>
                </c:pt>
                <c:pt idx="2252">
                  <c:v>11.5433</c:v>
                </c:pt>
                <c:pt idx="2253">
                  <c:v>11.5533</c:v>
                </c:pt>
                <c:pt idx="2254">
                  <c:v>11.5633</c:v>
                </c:pt>
                <c:pt idx="2255">
                  <c:v>11.5733</c:v>
                </c:pt>
                <c:pt idx="2256">
                  <c:v>11.583299999999999</c:v>
                </c:pt>
                <c:pt idx="2257">
                  <c:v>11.593299999999999</c:v>
                </c:pt>
                <c:pt idx="2258">
                  <c:v>11.603300000000001</c:v>
                </c:pt>
                <c:pt idx="2259">
                  <c:v>11.613300000000001</c:v>
                </c:pt>
                <c:pt idx="2260">
                  <c:v>11.6233</c:v>
                </c:pt>
                <c:pt idx="2261">
                  <c:v>11.6333</c:v>
                </c:pt>
                <c:pt idx="2262">
                  <c:v>11.6433</c:v>
                </c:pt>
                <c:pt idx="2263">
                  <c:v>11.6533</c:v>
                </c:pt>
                <c:pt idx="2264">
                  <c:v>11.6633</c:v>
                </c:pt>
                <c:pt idx="2265">
                  <c:v>11.673299999999999</c:v>
                </c:pt>
                <c:pt idx="2266">
                  <c:v>11.683299999999999</c:v>
                </c:pt>
                <c:pt idx="2267">
                  <c:v>11.693300000000001</c:v>
                </c:pt>
                <c:pt idx="2268">
                  <c:v>11.7034</c:v>
                </c:pt>
                <c:pt idx="2269">
                  <c:v>11.7134</c:v>
                </c:pt>
                <c:pt idx="2270">
                  <c:v>11.7234</c:v>
                </c:pt>
                <c:pt idx="2271">
                  <c:v>11.7334</c:v>
                </c:pt>
                <c:pt idx="2272">
                  <c:v>11.743399999999999</c:v>
                </c:pt>
                <c:pt idx="2273">
                  <c:v>11.753399999999999</c:v>
                </c:pt>
                <c:pt idx="2274">
                  <c:v>11.763400000000001</c:v>
                </c:pt>
                <c:pt idx="2275">
                  <c:v>11.773400000000001</c:v>
                </c:pt>
                <c:pt idx="2276">
                  <c:v>11.7834</c:v>
                </c:pt>
                <c:pt idx="2277">
                  <c:v>11.7934</c:v>
                </c:pt>
                <c:pt idx="2278">
                  <c:v>11.8034</c:v>
                </c:pt>
                <c:pt idx="2279">
                  <c:v>11.8134</c:v>
                </c:pt>
                <c:pt idx="2280">
                  <c:v>11.823399999999999</c:v>
                </c:pt>
                <c:pt idx="2281">
                  <c:v>11.833399999999999</c:v>
                </c:pt>
                <c:pt idx="2282">
                  <c:v>11.843400000000001</c:v>
                </c:pt>
                <c:pt idx="2283">
                  <c:v>11.853400000000001</c:v>
                </c:pt>
                <c:pt idx="2284">
                  <c:v>11.8634</c:v>
                </c:pt>
                <c:pt idx="2285">
                  <c:v>11.8734</c:v>
                </c:pt>
                <c:pt idx="2286">
                  <c:v>11.8834</c:v>
                </c:pt>
                <c:pt idx="2287">
                  <c:v>11.8934</c:v>
                </c:pt>
                <c:pt idx="2288">
                  <c:v>11.903499999999999</c:v>
                </c:pt>
                <c:pt idx="2289">
                  <c:v>11.913500000000001</c:v>
                </c:pt>
                <c:pt idx="2290">
                  <c:v>11.923500000000001</c:v>
                </c:pt>
                <c:pt idx="2291">
                  <c:v>11.9335</c:v>
                </c:pt>
                <c:pt idx="2292">
                  <c:v>11.9435</c:v>
                </c:pt>
                <c:pt idx="2293">
                  <c:v>11.9535</c:v>
                </c:pt>
                <c:pt idx="2294">
                  <c:v>11.9635</c:v>
                </c:pt>
                <c:pt idx="2295">
                  <c:v>11.9735</c:v>
                </c:pt>
                <c:pt idx="2296">
                  <c:v>11.983499999999999</c:v>
                </c:pt>
                <c:pt idx="2297">
                  <c:v>11.993499999999999</c:v>
                </c:pt>
                <c:pt idx="2298">
                  <c:v>12.003500000000001</c:v>
                </c:pt>
                <c:pt idx="2299">
                  <c:v>12.013500000000001</c:v>
                </c:pt>
                <c:pt idx="2300">
                  <c:v>12.0235</c:v>
                </c:pt>
                <c:pt idx="2301">
                  <c:v>12.0335</c:v>
                </c:pt>
                <c:pt idx="2302">
                  <c:v>12.0435</c:v>
                </c:pt>
                <c:pt idx="2303">
                  <c:v>12.0535</c:v>
                </c:pt>
                <c:pt idx="2304">
                  <c:v>12.063499999999999</c:v>
                </c:pt>
                <c:pt idx="2305">
                  <c:v>12.073499999999999</c:v>
                </c:pt>
                <c:pt idx="2306">
                  <c:v>12.083500000000001</c:v>
                </c:pt>
                <c:pt idx="2307">
                  <c:v>12.093500000000001</c:v>
                </c:pt>
                <c:pt idx="2308">
                  <c:v>12.1036</c:v>
                </c:pt>
                <c:pt idx="2309">
                  <c:v>12.1136</c:v>
                </c:pt>
                <c:pt idx="2310">
                  <c:v>12.1236</c:v>
                </c:pt>
                <c:pt idx="2311">
                  <c:v>12.133599999999999</c:v>
                </c:pt>
                <c:pt idx="2312">
                  <c:v>12.143599999999999</c:v>
                </c:pt>
                <c:pt idx="2313">
                  <c:v>12.153600000000001</c:v>
                </c:pt>
                <c:pt idx="2314">
                  <c:v>12.163600000000001</c:v>
                </c:pt>
                <c:pt idx="2315">
                  <c:v>12.1736</c:v>
                </c:pt>
                <c:pt idx="2316">
                  <c:v>12.1836</c:v>
                </c:pt>
                <c:pt idx="2317">
                  <c:v>12.1936</c:v>
                </c:pt>
                <c:pt idx="2318">
                  <c:v>12.2036</c:v>
                </c:pt>
                <c:pt idx="2319">
                  <c:v>12.2136</c:v>
                </c:pt>
                <c:pt idx="2320">
                  <c:v>12.223599999999999</c:v>
                </c:pt>
                <c:pt idx="2321">
                  <c:v>12.233599999999999</c:v>
                </c:pt>
                <c:pt idx="2322">
                  <c:v>12.243600000000001</c:v>
                </c:pt>
                <c:pt idx="2323">
                  <c:v>12.2536</c:v>
                </c:pt>
                <c:pt idx="2324">
                  <c:v>12.2636</c:v>
                </c:pt>
                <c:pt idx="2325">
                  <c:v>12.2736</c:v>
                </c:pt>
                <c:pt idx="2326">
                  <c:v>12.2836</c:v>
                </c:pt>
                <c:pt idx="2327">
                  <c:v>12.2936</c:v>
                </c:pt>
                <c:pt idx="2328">
                  <c:v>12.303699999999999</c:v>
                </c:pt>
                <c:pt idx="2329">
                  <c:v>12.313700000000001</c:v>
                </c:pt>
                <c:pt idx="2330">
                  <c:v>12.323700000000001</c:v>
                </c:pt>
                <c:pt idx="2331">
                  <c:v>12.3337</c:v>
                </c:pt>
                <c:pt idx="2332">
                  <c:v>12.3437</c:v>
                </c:pt>
                <c:pt idx="2333">
                  <c:v>12.3537</c:v>
                </c:pt>
                <c:pt idx="2334">
                  <c:v>12.3637</c:v>
                </c:pt>
                <c:pt idx="2335">
                  <c:v>12.373699999999999</c:v>
                </c:pt>
                <c:pt idx="2336">
                  <c:v>12.383699999999999</c:v>
                </c:pt>
                <c:pt idx="2337">
                  <c:v>12.393700000000001</c:v>
                </c:pt>
                <c:pt idx="2338">
                  <c:v>12.403700000000001</c:v>
                </c:pt>
                <c:pt idx="2339">
                  <c:v>12.4137</c:v>
                </c:pt>
                <c:pt idx="2340">
                  <c:v>12.4237</c:v>
                </c:pt>
                <c:pt idx="2341">
                  <c:v>12.4337</c:v>
                </c:pt>
                <c:pt idx="2342">
                  <c:v>12.4437</c:v>
                </c:pt>
                <c:pt idx="2343">
                  <c:v>12.4537</c:v>
                </c:pt>
                <c:pt idx="2344">
                  <c:v>12.463699999999999</c:v>
                </c:pt>
                <c:pt idx="2345">
                  <c:v>12.473699999999999</c:v>
                </c:pt>
                <c:pt idx="2346">
                  <c:v>12.483700000000001</c:v>
                </c:pt>
                <c:pt idx="2347">
                  <c:v>12.4937</c:v>
                </c:pt>
                <c:pt idx="2348">
                  <c:v>12.5038</c:v>
                </c:pt>
                <c:pt idx="2349">
                  <c:v>12.5138</c:v>
                </c:pt>
                <c:pt idx="2350">
                  <c:v>12.5238</c:v>
                </c:pt>
                <c:pt idx="2351">
                  <c:v>12.533799999999999</c:v>
                </c:pt>
                <c:pt idx="2352">
                  <c:v>12.543799999999999</c:v>
                </c:pt>
                <c:pt idx="2353">
                  <c:v>12.553800000000001</c:v>
                </c:pt>
                <c:pt idx="2354">
                  <c:v>12.563800000000001</c:v>
                </c:pt>
                <c:pt idx="2355">
                  <c:v>12.5738</c:v>
                </c:pt>
                <c:pt idx="2356">
                  <c:v>12.5838</c:v>
                </c:pt>
                <c:pt idx="2357">
                  <c:v>12.5938</c:v>
                </c:pt>
                <c:pt idx="2358">
                  <c:v>12.6038</c:v>
                </c:pt>
                <c:pt idx="2359">
                  <c:v>12.613799999999999</c:v>
                </c:pt>
                <c:pt idx="2360">
                  <c:v>12.623799999999999</c:v>
                </c:pt>
                <c:pt idx="2361">
                  <c:v>12.633800000000001</c:v>
                </c:pt>
                <c:pt idx="2362">
                  <c:v>12.643800000000001</c:v>
                </c:pt>
                <c:pt idx="2363">
                  <c:v>12.6538</c:v>
                </c:pt>
                <c:pt idx="2364">
                  <c:v>12.6638</c:v>
                </c:pt>
                <c:pt idx="2365">
                  <c:v>12.6738</c:v>
                </c:pt>
                <c:pt idx="2366">
                  <c:v>12.6838</c:v>
                </c:pt>
                <c:pt idx="2367">
                  <c:v>12.6938</c:v>
                </c:pt>
                <c:pt idx="2368">
                  <c:v>12.703900000000001</c:v>
                </c:pt>
                <c:pt idx="2369">
                  <c:v>12.713900000000001</c:v>
                </c:pt>
                <c:pt idx="2370">
                  <c:v>12.7239</c:v>
                </c:pt>
                <c:pt idx="2371">
                  <c:v>12.7339</c:v>
                </c:pt>
                <c:pt idx="2372">
                  <c:v>12.7439</c:v>
                </c:pt>
                <c:pt idx="2373">
                  <c:v>12.7539</c:v>
                </c:pt>
                <c:pt idx="2374">
                  <c:v>12.7639</c:v>
                </c:pt>
                <c:pt idx="2375">
                  <c:v>12.773899999999999</c:v>
                </c:pt>
                <c:pt idx="2376">
                  <c:v>12.783899999999999</c:v>
                </c:pt>
                <c:pt idx="2377">
                  <c:v>12.793900000000001</c:v>
                </c:pt>
                <c:pt idx="2378">
                  <c:v>12.803900000000001</c:v>
                </c:pt>
                <c:pt idx="2379">
                  <c:v>12.8139</c:v>
                </c:pt>
                <c:pt idx="2380">
                  <c:v>12.8239</c:v>
                </c:pt>
                <c:pt idx="2381">
                  <c:v>12.8339</c:v>
                </c:pt>
                <c:pt idx="2382">
                  <c:v>12.8439</c:v>
                </c:pt>
                <c:pt idx="2383">
                  <c:v>12.853899999999999</c:v>
                </c:pt>
                <c:pt idx="2384">
                  <c:v>12.863899999999999</c:v>
                </c:pt>
                <c:pt idx="2385">
                  <c:v>12.873900000000001</c:v>
                </c:pt>
                <c:pt idx="2386">
                  <c:v>12.883900000000001</c:v>
                </c:pt>
                <c:pt idx="2387">
                  <c:v>12.8939</c:v>
                </c:pt>
                <c:pt idx="2388">
                  <c:v>12.904</c:v>
                </c:pt>
                <c:pt idx="2389">
                  <c:v>12.914</c:v>
                </c:pt>
                <c:pt idx="2390">
                  <c:v>12.923999999999999</c:v>
                </c:pt>
                <c:pt idx="2391">
                  <c:v>12.933999999999999</c:v>
                </c:pt>
                <c:pt idx="2392">
                  <c:v>12.944000000000001</c:v>
                </c:pt>
                <c:pt idx="2393">
                  <c:v>12.954000000000001</c:v>
                </c:pt>
                <c:pt idx="2394">
                  <c:v>12.964</c:v>
                </c:pt>
                <c:pt idx="2395">
                  <c:v>12.974</c:v>
                </c:pt>
                <c:pt idx="2396">
                  <c:v>12.984</c:v>
                </c:pt>
                <c:pt idx="2397">
                  <c:v>12.994</c:v>
                </c:pt>
                <c:pt idx="2398">
                  <c:v>13.004</c:v>
                </c:pt>
                <c:pt idx="2399">
                  <c:v>13.013999999999999</c:v>
                </c:pt>
                <c:pt idx="2400">
                  <c:v>13.023999999999999</c:v>
                </c:pt>
                <c:pt idx="2401">
                  <c:v>13.034000000000001</c:v>
                </c:pt>
                <c:pt idx="2402">
                  <c:v>13.044</c:v>
                </c:pt>
                <c:pt idx="2403">
                  <c:v>13.054</c:v>
                </c:pt>
                <c:pt idx="2404">
                  <c:v>13.064</c:v>
                </c:pt>
                <c:pt idx="2405">
                  <c:v>13.074</c:v>
                </c:pt>
                <c:pt idx="2406">
                  <c:v>13.084</c:v>
                </c:pt>
                <c:pt idx="2407">
                  <c:v>13.093999999999999</c:v>
                </c:pt>
                <c:pt idx="2408">
                  <c:v>13.104100000000001</c:v>
                </c:pt>
                <c:pt idx="2409">
                  <c:v>13.114100000000001</c:v>
                </c:pt>
                <c:pt idx="2410">
                  <c:v>13.1241</c:v>
                </c:pt>
                <c:pt idx="2411">
                  <c:v>13.1341</c:v>
                </c:pt>
                <c:pt idx="2412">
                  <c:v>13.1441</c:v>
                </c:pt>
                <c:pt idx="2413">
                  <c:v>13.1541</c:v>
                </c:pt>
                <c:pt idx="2414">
                  <c:v>13.164099999999999</c:v>
                </c:pt>
                <c:pt idx="2415">
                  <c:v>13.174099999999999</c:v>
                </c:pt>
                <c:pt idx="2416">
                  <c:v>13.184100000000001</c:v>
                </c:pt>
                <c:pt idx="2417">
                  <c:v>13.194100000000001</c:v>
                </c:pt>
                <c:pt idx="2418">
                  <c:v>13.2041</c:v>
                </c:pt>
                <c:pt idx="2419">
                  <c:v>13.2141</c:v>
                </c:pt>
                <c:pt idx="2420">
                  <c:v>13.2241</c:v>
                </c:pt>
                <c:pt idx="2421">
                  <c:v>13.2341</c:v>
                </c:pt>
                <c:pt idx="2422">
                  <c:v>13.2441</c:v>
                </c:pt>
                <c:pt idx="2423">
                  <c:v>13.254099999999999</c:v>
                </c:pt>
                <c:pt idx="2424">
                  <c:v>13.264099999999999</c:v>
                </c:pt>
                <c:pt idx="2425">
                  <c:v>13.274100000000001</c:v>
                </c:pt>
                <c:pt idx="2426">
                  <c:v>13.2841</c:v>
                </c:pt>
                <c:pt idx="2427">
                  <c:v>13.2941</c:v>
                </c:pt>
                <c:pt idx="2428">
                  <c:v>13.3042</c:v>
                </c:pt>
                <c:pt idx="2429">
                  <c:v>13.3142</c:v>
                </c:pt>
                <c:pt idx="2430">
                  <c:v>13.324199999999999</c:v>
                </c:pt>
                <c:pt idx="2431">
                  <c:v>13.334199999999999</c:v>
                </c:pt>
                <c:pt idx="2432">
                  <c:v>13.344200000000001</c:v>
                </c:pt>
                <c:pt idx="2433">
                  <c:v>13.354200000000001</c:v>
                </c:pt>
                <c:pt idx="2434">
                  <c:v>13.3642</c:v>
                </c:pt>
                <c:pt idx="2435">
                  <c:v>13.3742</c:v>
                </c:pt>
                <c:pt idx="2436">
                  <c:v>13.3842</c:v>
                </c:pt>
                <c:pt idx="2437">
                  <c:v>13.3942</c:v>
                </c:pt>
                <c:pt idx="2438">
                  <c:v>13.404199999999999</c:v>
                </c:pt>
                <c:pt idx="2439">
                  <c:v>13.414199999999999</c:v>
                </c:pt>
                <c:pt idx="2440">
                  <c:v>13.424200000000001</c:v>
                </c:pt>
                <c:pt idx="2441">
                  <c:v>13.434200000000001</c:v>
                </c:pt>
                <c:pt idx="2442">
                  <c:v>13.4442</c:v>
                </c:pt>
                <c:pt idx="2443">
                  <c:v>13.4542</c:v>
                </c:pt>
                <c:pt idx="2444">
                  <c:v>13.4642</c:v>
                </c:pt>
                <c:pt idx="2445">
                  <c:v>13.4742</c:v>
                </c:pt>
                <c:pt idx="2446">
                  <c:v>13.4842</c:v>
                </c:pt>
                <c:pt idx="2447">
                  <c:v>13.494199999999999</c:v>
                </c:pt>
                <c:pt idx="2448">
                  <c:v>13.504300000000001</c:v>
                </c:pt>
                <c:pt idx="2449">
                  <c:v>13.5143</c:v>
                </c:pt>
                <c:pt idx="2450">
                  <c:v>13.5243</c:v>
                </c:pt>
                <c:pt idx="2451">
                  <c:v>13.5343</c:v>
                </c:pt>
                <c:pt idx="2452">
                  <c:v>13.5443</c:v>
                </c:pt>
                <c:pt idx="2453">
                  <c:v>13.5543</c:v>
                </c:pt>
                <c:pt idx="2454">
                  <c:v>13.564299999999999</c:v>
                </c:pt>
                <c:pt idx="2455">
                  <c:v>13.574299999999999</c:v>
                </c:pt>
                <c:pt idx="2456">
                  <c:v>13.584300000000001</c:v>
                </c:pt>
                <c:pt idx="2457">
                  <c:v>13.5943</c:v>
                </c:pt>
                <c:pt idx="2458">
                  <c:v>13.6043</c:v>
                </c:pt>
                <c:pt idx="2459">
                  <c:v>13.6143</c:v>
                </c:pt>
                <c:pt idx="2460">
                  <c:v>13.6243</c:v>
                </c:pt>
                <c:pt idx="2461">
                  <c:v>13.6343</c:v>
                </c:pt>
                <c:pt idx="2462">
                  <c:v>13.644299999999999</c:v>
                </c:pt>
                <c:pt idx="2463">
                  <c:v>13.654299999999999</c:v>
                </c:pt>
                <c:pt idx="2464">
                  <c:v>13.664300000000001</c:v>
                </c:pt>
                <c:pt idx="2465">
                  <c:v>13.674300000000001</c:v>
                </c:pt>
                <c:pt idx="2466">
                  <c:v>13.6843</c:v>
                </c:pt>
                <c:pt idx="2467">
                  <c:v>13.6943</c:v>
                </c:pt>
                <c:pt idx="2468">
                  <c:v>13.7044</c:v>
                </c:pt>
                <c:pt idx="2469">
                  <c:v>13.714399999999999</c:v>
                </c:pt>
                <c:pt idx="2470">
                  <c:v>13.724399999999999</c:v>
                </c:pt>
                <c:pt idx="2471">
                  <c:v>13.734400000000001</c:v>
                </c:pt>
                <c:pt idx="2472">
                  <c:v>13.744400000000001</c:v>
                </c:pt>
                <c:pt idx="2473">
                  <c:v>13.7544</c:v>
                </c:pt>
                <c:pt idx="2474">
                  <c:v>13.7644</c:v>
                </c:pt>
                <c:pt idx="2475">
                  <c:v>13.7744</c:v>
                </c:pt>
                <c:pt idx="2476">
                  <c:v>13.7844</c:v>
                </c:pt>
                <c:pt idx="2477">
                  <c:v>13.7944</c:v>
                </c:pt>
                <c:pt idx="2478">
                  <c:v>13.804399999999999</c:v>
                </c:pt>
                <c:pt idx="2479">
                  <c:v>13.814399999999999</c:v>
                </c:pt>
                <c:pt idx="2480">
                  <c:v>13.824400000000001</c:v>
                </c:pt>
                <c:pt idx="2481">
                  <c:v>13.8344</c:v>
                </c:pt>
                <c:pt idx="2482">
                  <c:v>13.8444</c:v>
                </c:pt>
                <c:pt idx="2483">
                  <c:v>13.8544</c:v>
                </c:pt>
                <c:pt idx="2484">
                  <c:v>13.8644</c:v>
                </c:pt>
                <c:pt idx="2485">
                  <c:v>13.8744</c:v>
                </c:pt>
                <c:pt idx="2486">
                  <c:v>13.884399999999999</c:v>
                </c:pt>
                <c:pt idx="2487">
                  <c:v>13.894399999999999</c:v>
                </c:pt>
                <c:pt idx="2488">
                  <c:v>13.904500000000001</c:v>
                </c:pt>
                <c:pt idx="2489">
                  <c:v>13.9145</c:v>
                </c:pt>
                <c:pt idx="2490">
                  <c:v>13.9245</c:v>
                </c:pt>
                <c:pt idx="2491">
                  <c:v>13.9345</c:v>
                </c:pt>
                <c:pt idx="2492">
                  <c:v>13.9445</c:v>
                </c:pt>
                <c:pt idx="2493">
                  <c:v>13.954499999999999</c:v>
                </c:pt>
                <c:pt idx="2494">
                  <c:v>13.964499999999999</c:v>
                </c:pt>
                <c:pt idx="2495">
                  <c:v>13.974500000000001</c:v>
                </c:pt>
                <c:pt idx="2496">
                  <c:v>13.984500000000001</c:v>
                </c:pt>
                <c:pt idx="2497">
                  <c:v>13.9945</c:v>
                </c:pt>
                <c:pt idx="2498">
                  <c:v>14.0045</c:v>
                </c:pt>
                <c:pt idx="2499">
                  <c:v>14.0145</c:v>
                </c:pt>
                <c:pt idx="2500">
                  <c:v>14.0245</c:v>
                </c:pt>
                <c:pt idx="2501">
                  <c:v>14.0345</c:v>
                </c:pt>
                <c:pt idx="2502">
                  <c:v>14.044499999999999</c:v>
                </c:pt>
                <c:pt idx="2503">
                  <c:v>14.054500000000001</c:v>
                </c:pt>
                <c:pt idx="2504">
                  <c:v>14.064500000000001</c:v>
                </c:pt>
                <c:pt idx="2505">
                  <c:v>14.0745</c:v>
                </c:pt>
                <c:pt idx="2506">
                  <c:v>14.0845</c:v>
                </c:pt>
                <c:pt idx="2507">
                  <c:v>14.0945</c:v>
                </c:pt>
                <c:pt idx="2508">
                  <c:v>14.1046</c:v>
                </c:pt>
                <c:pt idx="2509">
                  <c:v>14.114599999999999</c:v>
                </c:pt>
                <c:pt idx="2510">
                  <c:v>14.124599999999999</c:v>
                </c:pt>
                <c:pt idx="2511">
                  <c:v>14.134600000000001</c:v>
                </c:pt>
                <c:pt idx="2512">
                  <c:v>14.144600000000001</c:v>
                </c:pt>
                <c:pt idx="2513">
                  <c:v>14.1546</c:v>
                </c:pt>
                <c:pt idx="2514">
                  <c:v>14.1646</c:v>
                </c:pt>
                <c:pt idx="2515">
                  <c:v>14.1746</c:v>
                </c:pt>
                <c:pt idx="2516">
                  <c:v>14.1846</c:v>
                </c:pt>
                <c:pt idx="2517">
                  <c:v>14.194599999999999</c:v>
                </c:pt>
                <c:pt idx="2518">
                  <c:v>14.204599999999999</c:v>
                </c:pt>
                <c:pt idx="2519">
                  <c:v>14.214600000000001</c:v>
                </c:pt>
                <c:pt idx="2520">
                  <c:v>14.224600000000001</c:v>
                </c:pt>
                <c:pt idx="2521">
                  <c:v>14.2346</c:v>
                </c:pt>
                <c:pt idx="2522">
                  <c:v>14.2446</c:v>
                </c:pt>
                <c:pt idx="2523">
                  <c:v>14.2546</c:v>
                </c:pt>
                <c:pt idx="2524">
                  <c:v>14.2646</c:v>
                </c:pt>
                <c:pt idx="2525">
                  <c:v>14.2746</c:v>
                </c:pt>
                <c:pt idx="2526">
                  <c:v>14.284599999999999</c:v>
                </c:pt>
                <c:pt idx="2527">
                  <c:v>14.294600000000001</c:v>
                </c:pt>
                <c:pt idx="2528">
                  <c:v>14.3047</c:v>
                </c:pt>
                <c:pt idx="2529">
                  <c:v>14.3147</c:v>
                </c:pt>
                <c:pt idx="2530">
                  <c:v>14.3247</c:v>
                </c:pt>
                <c:pt idx="2531">
                  <c:v>14.3347</c:v>
                </c:pt>
                <c:pt idx="2532">
                  <c:v>14.3447</c:v>
                </c:pt>
                <c:pt idx="2533">
                  <c:v>14.354699999999999</c:v>
                </c:pt>
                <c:pt idx="2534">
                  <c:v>14.364699999999999</c:v>
                </c:pt>
                <c:pt idx="2535">
                  <c:v>14.374700000000001</c:v>
                </c:pt>
                <c:pt idx="2536">
                  <c:v>14.3847</c:v>
                </c:pt>
                <c:pt idx="2537">
                  <c:v>14.3947</c:v>
                </c:pt>
                <c:pt idx="2538">
                  <c:v>14.4047</c:v>
                </c:pt>
                <c:pt idx="2539">
                  <c:v>14.4147</c:v>
                </c:pt>
                <c:pt idx="2540">
                  <c:v>14.4247</c:v>
                </c:pt>
                <c:pt idx="2541">
                  <c:v>14.434699999999999</c:v>
                </c:pt>
                <c:pt idx="2542">
                  <c:v>14.444699999999999</c:v>
                </c:pt>
                <c:pt idx="2543">
                  <c:v>14.454700000000001</c:v>
                </c:pt>
                <c:pt idx="2544">
                  <c:v>14.464700000000001</c:v>
                </c:pt>
                <c:pt idx="2545">
                  <c:v>14.4747</c:v>
                </c:pt>
                <c:pt idx="2546">
                  <c:v>14.4847</c:v>
                </c:pt>
                <c:pt idx="2547">
                  <c:v>14.4947</c:v>
                </c:pt>
                <c:pt idx="2548">
                  <c:v>14.504799999999999</c:v>
                </c:pt>
                <c:pt idx="2549">
                  <c:v>14.514799999999999</c:v>
                </c:pt>
                <c:pt idx="2550">
                  <c:v>14.524800000000001</c:v>
                </c:pt>
                <c:pt idx="2551">
                  <c:v>14.534800000000001</c:v>
                </c:pt>
                <c:pt idx="2552">
                  <c:v>14.5448</c:v>
                </c:pt>
                <c:pt idx="2553">
                  <c:v>14.5548</c:v>
                </c:pt>
                <c:pt idx="2554">
                  <c:v>14.5648</c:v>
                </c:pt>
                <c:pt idx="2555">
                  <c:v>14.5748</c:v>
                </c:pt>
                <c:pt idx="2556">
                  <c:v>14.5848</c:v>
                </c:pt>
                <c:pt idx="2557">
                  <c:v>14.594799999999999</c:v>
                </c:pt>
                <c:pt idx="2558">
                  <c:v>14.604799999999999</c:v>
                </c:pt>
                <c:pt idx="2559">
                  <c:v>14.614800000000001</c:v>
                </c:pt>
                <c:pt idx="2560">
                  <c:v>14.6248</c:v>
                </c:pt>
                <c:pt idx="2561">
                  <c:v>14.6348</c:v>
                </c:pt>
                <c:pt idx="2562">
                  <c:v>14.6448</c:v>
                </c:pt>
                <c:pt idx="2563">
                  <c:v>14.6548</c:v>
                </c:pt>
                <c:pt idx="2564">
                  <c:v>14.6648</c:v>
                </c:pt>
                <c:pt idx="2565">
                  <c:v>14.674799999999999</c:v>
                </c:pt>
                <c:pt idx="2566">
                  <c:v>14.684799999999999</c:v>
                </c:pt>
                <c:pt idx="2567">
                  <c:v>14.694800000000001</c:v>
                </c:pt>
                <c:pt idx="2568">
                  <c:v>14.7049</c:v>
                </c:pt>
                <c:pt idx="2569">
                  <c:v>14.7149</c:v>
                </c:pt>
                <c:pt idx="2570">
                  <c:v>14.7249</c:v>
                </c:pt>
                <c:pt idx="2571">
                  <c:v>14.7349</c:v>
                </c:pt>
                <c:pt idx="2572">
                  <c:v>14.744899999999999</c:v>
                </c:pt>
                <c:pt idx="2573">
                  <c:v>14.754899999999999</c:v>
                </c:pt>
                <c:pt idx="2574">
                  <c:v>14.764900000000001</c:v>
                </c:pt>
                <c:pt idx="2575">
                  <c:v>14.774900000000001</c:v>
                </c:pt>
                <c:pt idx="2576">
                  <c:v>14.7849</c:v>
                </c:pt>
                <c:pt idx="2577">
                  <c:v>14.7949</c:v>
                </c:pt>
                <c:pt idx="2578">
                  <c:v>14.8049</c:v>
                </c:pt>
                <c:pt idx="2579">
                  <c:v>14.8149</c:v>
                </c:pt>
                <c:pt idx="2580">
                  <c:v>14.8249</c:v>
                </c:pt>
                <c:pt idx="2581">
                  <c:v>14.834899999999999</c:v>
                </c:pt>
                <c:pt idx="2582">
                  <c:v>14.844900000000001</c:v>
                </c:pt>
                <c:pt idx="2583">
                  <c:v>14.854900000000001</c:v>
                </c:pt>
                <c:pt idx="2584">
                  <c:v>14.8649</c:v>
                </c:pt>
                <c:pt idx="2585">
                  <c:v>14.8749</c:v>
                </c:pt>
                <c:pt idx="2586">
                  <c:v>14.8849</c:v>
                </c:pt>
                <c:pt idx="2587">
                  <c:v>14.8949</c:v>
                </c:pt>
                <c:pt idx="2588">
                  <c:v>14.904999999999999</c:v>
                </c:pt>
                <c:pt idx="2589">
                  <c:v>14.914999999999999</c:v>
                </c:pt>
                <c:pt idx="2590">
                  <c:v>14.925000000000001</c:v>
                </c:pt>
                <c:pt idx="2591">
                  <c:v>14.935</c:v>
                </c:pt>
                <c:pt idx="2592">
                  <c:v>14.945</c:v>
                </c:pt>
                <c:pt idx="2593">
                  <c:v>14.955</c:v>
                </c:pt>
                <c:pt idx="2594">
                  <c:v>14.965</c:v>
                </c:pt>
                <c:pt idx="2595">
                  <c:v>14.975</c:v>
                </c:pt>
                <c:pt idx="2596">
                  <c:v>14.984999999999999</c:v>
                </c:pt>
                <c:pt idx="2597">
                  <c:v>14.994999999999999</c:v>
                </c:pt>
                <c:pt idx="2598">
                  <c:v>15.005000000000001</c:v>
                </c:pt>
                <c:pt idx="2599">
                  <c:v>15.015000000000001</c:v>
                </c:pt>
                <c:pt idx="2600">
                  <c:v>15.025</c:v>
                </c:pt>
                <c:pt idx="2601">
                  <c:v>15.035</c:v>
                </c:pt>
                <c:pt idx="2602">
                  <c:v>15.045</c:v>
                </c:pt>
                <c:pt idx="2603">
                  <c:v>15.055</c:v>
                </c:pt>
                <c:pt idx="2604">
                  <c:v>15.065</c:v>
                </c:pt>
                <c:pt idx="2605">
                  <c:v>15.074999999999999</c:v>
                </c:pt>
                <c:pt idx="2606">
                  <c:v>15.085000000000001</c:v>
                </c:pt>
                <c:pt idx="2607">
                  <c:v>15.095000000000001</c:v>
                </c:pt>
                <c:pt idx="2608">
                  <c:v>15.1051</c:v>
                </c:pt>
                <c:pt idx="2609">
                  <c:v>15.1151</c:v>
                </c:pt>
                <c:pt idx="2610">
                  <c:v>15.1251</c:v>
                </c:pt>
                <c:pt idx="2611">
                  <c:v>15.1351</c:v>
                </c:pt>
                <c:pt idx="2612">
                  <c:v>15.145099999999999</c:v>
                </c:pt>
                <c:pt idx="2613">
                  <c:v>15.155099999999999</c:v>
                </c:pt>
                <c:pt idx="2614">
                  <c:v>15.165100000000001</c:v>
                </c:pt>
                <c:pt idx="2615">
                  <c:v>15.1751</c:v>
                </c:pt>
                <c:pt idx="2616">
                  <c:v>15.1851</c:v>
                </c:pt>
                <c:pt idx="2617">
                  <c:v>15.1951</c:v>
                </c:pt>
                <c:pt idx="2618">
                  <c:v>15.2051</c:v>
                </c:pt>
                <c:pt idx="2619">
                  <c:v>15.2151</c:v>
                </c:pt>
                <c:pt idx="2620">
                  <c:v>15.225099999999999</c:v>
                </c:pt>
                <c:pt idx="2621">
                  <c:v>15.235099999999999</c:v>
                </c:pt>
                <c:pt idx="2622">
                  <c:v>15.245100000000001</c:v>
                </c:pt>
                <c:pt idx="2623">
                  <c:v>15.255100000000001</c:v>
                </c:pt>
                <c:pt idx="2624">
                  <c:v>15.2651</c:v>
                </c:pt>
                <c:pt idx="2625">
                  <c:v>15.2751</c:v>
                </c:pt>
                <c:pt idx="2626">
                  <c:v>15.2851</c:v>
                </c:pt>
                <c:pt idx="2627">
                  <c:v>15.2951</c:v>
                </c:pt>
                <c:pt idx="2628">
                  <c:v>15.305199999999999</c:v>
                </c:pt>
                <c:pt idx="2629">
                  <c:v>15.315200000000001</c:v>
                </c:pt>
                <c:pt idx="2630">
                  <c:v>15.325200000000001</c:v>
                </c:pt>
                <c:pt idx="2631">
                  <c:v>15.3352</c:v>
                </c:pt>
                <c:pt idx="2632">
                  <c:v>15.3452</c:v>
                </c:pt>
                <c:pt idx="2633">
                  <c:v>15.3552</c:v>
                </c:pt>
                <c:pt idx="2634">
                  <c:v>15.3652</c:v>
                </c:pt>
                <c:pt idx="2635">
                  <c:v>15.3752</c:v>
                </c:pt>
                <c:pt idx="2636">
                  <c:v>15.385199999999999</c:v>
                </c:pt>
                <c:pt idx="2637">
                  <c:v>15.395200000000001</c:v>
                </c:pt>
                <c:pt idx="2638">
                  <c:v>15.405200000000001</c:v>
                </c:pt>
                <c:pt idx="2639">
                  <c:v>15.4152</c:v>
                </c:pt>
                <c:pt idx="2640">
                  <c:v>15.4252</c:v>
                </c:pt>
                <c:pt idx="2641">
                  <c:v>15.4352</c:v>
                </c:pt>
                <c:pt idx="2642">
                  <c:v>15.4452</c:v>
                </c:pt>
                <c:pt idx="2643">
                  <c:v>15.4552</c:v>
                </c:pt>
                <c:pt idx="2644">
                  <c:v>15.465199999999999</c:v>
                </c:pt>
                <c:pt idx="2645">
                  <c:v>15.475199999999999</c:v>
                </c:pt>
                <c:pt idx="2646">
                  <c:v>15.485200000000001</c:v>
                </c:pt>
                <c:pt idx="2647">
                  <c:v>15.495200000000001</c:v>
                </c:pt>
                <c:pt idx="2648">
                  <c:v>15.5053</c:v>
                </c:pt>
                <c:pt idx="2649">
                  <c:v>15.5153</c:v>
                </c:pt>
                <c:pt idx="2650">
                  <c:v>15.5253</c:v>
                </c:pt>
                <c:pt idx="2651">
                  <c:v>15.535299999999999</c:v>
                </c:pt>
                <c:pt idx="2652">
                  <c:v>15.545299999999999</c:v>
                </c:pt>
                <c:pt idx="2653">
                  <c:v>15.555300000000001</c:v>
                </c:pt>
                <c:pt idx="2654">
                  <c:v>15.565300000000001</c:v>
                </c:pt>
                <c:pt idx="2655">
                  <c:v>15.5753</c:v>
                </c:pt>
                <c:pt idx="2656">
                  <c:v>15.5853</c:v>
                </c:pt>
                <c:pt idx="2657">
                  <c:v>15.5953</c:v>
                </c:pt>
                <c:pt idx="2658">
                  <c:v>15.6053</c:v>
                </c:pt>
                <c:pt idx="2659">
                  <c:v>15.6153</c:v>
                </c:pt>
                <c:pt idx="2660">
                  <c:v>15.625299999999999</c:v>
                </c:pt>
                <c:pt idx="2661">
                  <c:v>15.635300000000001</c:v>
                </c:pt>
                <c:pt idx="2662">
                  <c:v>15.645300000000001</c:v>
                </c:pt>
                <c:pt idx="2663">
                  <c:v>15.6553</c:v>
                </c:pt>
                <c:pt idx="2664">
                  <c:v>15.6653</c:v>
                </c:pt>
                <c:pt idx="2665">
                  <c:v>15.6753</c:v>
                </c:pt>
                <c:pt idx="2666">
                  <c:v>15.6853</c:v>
                </c:pt>
                <c:pt idx="2667">
                  <c:v>15.6953</c:v>
                </c:pt>
                <c:pt idx="2668">
                  <c:v>15.705399999999999</c:v>
                </c:pt>
                <c:pt idx="2669">
                  <c:v>15.715400000000001</c:v>
                </c:pt>
                <c:pt idx="2670">
                  <c:v>15.7254</c:v>
                </c:pt>
                <c:pt idx="2671">
                  <c:v>15.7354</c:v>
                </c:pt>
                <c:pt idx="2672">
                  <c:v>15.7454</c:v>
                </c:pt>
                <c:pt idx="2673">
                  <c:v>15.7554</c:v>
                </c:pt>
                <c:pt idx="2674">
                  <c:v>15.7654</c:v>
                </c:pt>
                <c:pt idx="2675">
                  <c:v>15.775399999999999</c:v>
                </c:pt>
                <c:pt idx="2676">
                  <c:v>15.785399999999999</c:v>
                </c:pt>
                <c:pt idx="2677">
                  <c:v>15.795400000000001</c:v>
                </c:pt>
                <c:pt idx="2678">
                  <c:v>15.805400000000001</c:v>
                </c:pt>
                <c:pt idx="2679">
                  <c:v>15.8154</c:v>
                </c:pt>
                <c:pt idx="2680">
                  <c:v>15.8254</c:v>
                </c:pt>
                <c:pt idx="2681">
                  <c:v>15.8354</c:v>
                </c:pt>
                <c:pt idx="2682">
                  <c:v>15.8454</c:v>
                </c:pt>
                <c:pt idx="2683">
                  <c:v>15.855399999999999</c:v>
                </c:pt>
                <c:pt idx="2684">
                  <c:v>15.865399999999999</c:v>
                </c:pt>
                <c:pt idx="2685">
                  <c:v>15.875400000000001</c:v>
                </c:pt>
                <c:pt idx="2686">
                  <c:v>15.885400000000001</c:v>
                </c:pt>
                <c:pt idx="2687">
                  <c:v>15.8954</c:v>
                </c:pt>
                <c:pt idx="2688">
                  <c:v>15.9055</c:v>
                </c:pt>
                <c:pt idx="2689">
                  <c:v>15.9155</c:v>
                </c:pt>
                <c:pt idx="2690">
                  <c:v>15.9255</c:v>
                </c:pt>
                <c:pt idx="2691">
                  <c:v>15.935499999999999</c:v>
                </c:pt>
                <c:pt idx="2692">
                  <c:v>15.945499999999999</c:v>
                </c:pt>
                <c:pt idx="2693">
                  <c:v>15.955500000000001</c:v>
                </c:pt>
                <c:pt idx="2694">
                  <c:v>15.9655</c:v>
                </c:pt>
                <c:pt idx="2695">
                  <c:v>15.9755</c:v>
                </c:pt>
                <c:pt idx="2696">
                  <c:v>15.9855</c:v>
                </c:pt>
                <c:pt idx="2697">
                  <c:v>15.9955</c:v>
                </c:pt>
                <c:pt idx="2698">
                  <c:v>16.005500000000001</c:v>
                </c:pt>
                <c:pt idx="2699">
                  <c:v>16.015499999999999</c:v>
                </c:pt>
                <c:pt idx="2700">
                  <c:v>16.025500000000001</c:v>
                </c:pt>
                <c:pt idx="2701">
                  <c:v>16.035499999999999</c:v>
                </c:pt>
                <c:pt idx="2702">
                  <c:v>16.045500000000001</c:v>
                </c:pt>
                <c:pt idx="2703">
                  <c:v>16.055499999999999</c:v>
                </c:pt>
                <c:pt idx="2704">
                  <c:v>16.0655</c:v>
                </c:pt>
                <c:pt idx="2705">
                  <c:v>16.075500000000002</c:v>
                </c:pt>
                <c:pt idx="2706">
                  <c:v>16.0855</c:v>
                </c:pt>
                <c:pt idx="2707">
                  <c:v>16.095500000000001</c:v>
                </c:pt>
                <c:pt idx="2708">
                  <c:v>16.105599999999999</c:v>
                </c:pt>
                <c:pt idx="2709">
                  <c:v>16.115600000000001</c:v>
                </c:pt>
                <c:pt idx="2710">
                  <c:v>16.125599999999999</c:v>
                </c:pt>
                <c:pt idx="2711">
                  <c:v>16.1356</c:v>
                </c:pt>
                <c:pt idx="2712">
                  <c:v>16.145600000000002</c:v>
                </c:pt>
                <c:pt idx="2713">
                  <c:v>16.1556</c:v>
                </c:pt>
                <c:pt idx="2714">
                  <c:v>16.165600000000001</c:v>
                </c:pt>
                <c:pt idx="2715">
                  <c:v>16.175599999999999</c:v>
                </c:pt>
                <c:pt idx="2716">
                  <c:v>16.185600000000001</c:v>
                </c:pt>
                <c:pt idx="2717">
                  <c:v>16.195599999999999</c:v>
                </c:pt>
                <c:pt idx="2718">
                  <c:v>16.2056</c:v>
                </c:pt>
                <c:pt idx="2719">
                  <c:v>16.215599999999998</c:v>
                </c:pt>
                <c:pt idx="2720">
                  <c:v>16.2256</c:v>
                </c:pt>
                <c:pt idx="2721">
                  <c:v>16.235600000000002</c:v>
                </c:pt>
                <c:pt idx="2722">
                  <c:v>16.2456</c:v>
                </c:pt>
                <c:pt idx="2723">
                  <c:v>16.255600000000001</c:v>
                </c:pt>
                <c:pt idx="2724">
                  <c:v>16.265599999999999</c:v>
                </c:pt>
                <c:pt idx="2725">
                  <c:v>16.275600000000001</c:v>
                </c:pt>
                <c:pt idx="2726">
                  <c:v>16.285599999999999</c:v>
                </c:pt>
                <c:pt idx="2727">
                  <c:v>16.2956</c:v>
                </c:pt>
                <c:pt idx="2728">
                  <c:v>16.305700000000002</c:v>
                </c:pt>
                <c:pt idx="2729">
                  <c:v>16.3157</c:v>
                </c:pt>
                <c:pt idx="2730">
                  <c:v>16.325700000000001</c:v>
                </c:pt>
                <c:pt idx="2731">
                  <c:v>16.335699999999999</c:v>
                </c:pt>
                <c:pt idx="2732">
                  <c:v>16.345700000000001</c:v>
                </c:pt>
                <c:pt idx="2733">
                  <c:v>16.355699999999999</c:v>
                </c:pt>
                <c:pt idx="2734">
                  <c:v>16.3657</c:v>
                </c:pt>
                <c:pt idx="2735">
                  <c:v>16.375699999999998</c:v>
                </c:pt>
                <c:pt idx="2736">
                  <c:v>16.3857</c:v>
                </c:pt>
                <c:pt idx="2737">
                  <c:v>16.395700000000001</c:v>
                </c:pt>
                <c:pt idx="2738">
                  <c:v>16.4057</c:v>
                </c:pt>
                <c:pt idx="2739">
                  <c:v>16.415700000000001</c:v>
                </c:pt>
                <c:pt idx="2740">
                  <c:v>16.425699999999999</c:v>
                </c:pt>
                <c:pt idx="2741">
                  <c:v>16.435700000000001</c:v>
                </c:pt>
                <c:pt idx="2742">
                  <c:v>16.445699999999999</c:v>
                </c:pt>
                <c:pt idx="2743">
                  <c:v>16.4557</c:v>
                </c:pt>
                <c:pt idx="2744">
                  <c:v>16.465699999999998</c:v>
                </c:pt>
                <c:pt idx="2745">
                  <c:v>16.4757</c:v>
                </c:pt>
                <c:pt idx="2746">
                  <c:v>16.485700000000001</c:v>
                </c:pt>
                <c:pt idx="2747">
                  <c:v>16.495699999999999</c:v>
                </c:pt>
                <c:pt idx="2748">
                  <c:v>16.505800000000001</c:v>
                </c:pt>
                <c:pt idx="2749">
                  <c:v>16.515799999999999</c:v>
                </c:pt>
                <c:pt idx="2750">
                  <c:v>16.5258</c:v>
                </c:pt>
                <c:pt idx="2751">
                  <c:v>16.535799999999998</c:v>
                </c:pt>
                <c:pt idx="2752">
                  <c:v>16.5458</c:v>
                </c:pt>
                <c:pt idx="2753">
                  <c:v>16.555800000000001</c:v>
                </c:pt>
                <c:pt idx="2754">
                  <c:v>16.565799999999999</c:v>
                </c:pt>
                <c:pt idx="2755">
                  <c:v>16.575800000000001</c:v>
                </c:pt>
                <c:pt idx="2756">
                  <c:v>16.585799999999999</c:v>
                </c:pt>
                <c:pt idx="2757">
                  <c:v>16.595800000000001</c:v>
                </c:pt>
                <c:pt idx="2758">
                  <c:v>16.605799999999999</c:v>
                </c:pt>
                <c:pt idx="2759">
                  <c:v>16.6158</c:v>
                </c:pt>
                <c:pt idx="2760">
                  <c:v>16.625800000000002</c:v>
                </c:pt>
                <c:pt idx="2761">
                  <c:v>16.6358</c:v>
                </c:pt>
                <c:pt idx="2762">
                  <c:v>16.645800000000001</c:v>
                </c:pt>
                <c:pt idx="2763">
                  <c:v>16.655799999999999</c:v>
                </c:pt>
                <c:pt idx="2764">
                  <c:v>16.665800000000001</c:v>
                </c:pt>
                <c:pt idx="2765">
                  <c:v>16.675799999999999</c:v>
                </c:pt>
                <c:pt idx="2766">
                  <c:v>16.6858</c:v>
                </c:pt>
                <c:pt idx="2767">
                  <c:v>16.695799999999998</c:v>
                </c:pt>
                <c:pt idx="2768">
                  <c:v>16.7059</c:v>
                </c:pt>
                <c:pt idx="2769">
                  <c:v>16.715900000000001</c:v>
                </c:pt>
                <c:pt idx="2770">
                  <c:v>16.725899999999999</c:v>
                </c:pt>
                <c:pt idx="2771">
                  <c:v>16.735900000000001</c:v>
                </c:pt>
                <c:pt idx="2772">
                  <c:v>16.745899999999999</c:v>
                </c:pt>
                <c:pt idx="2773">
                  <c:v>16.7559</c:v>
                </c:pt>
                <c:pt idx="2774">
                  <c:v>16.765899999999998</c:v>
                </c:pt>
                <c:pt idx="2775">
                  <c:v>16.7759</c:v>
                </c:pt>
                <c:pt idx="2776">
                  <c:v>16.785900000000002</c:v>
                </c:pt>
                <c:pt idx="2777">
                  <c:v>16.7959</c:v>
                </c:pt>
                <c:pt idx="2778">
                  <c:v>16.805900000000001</c:v>
                </c:pt>
                <c:pt idx="2779">
                  <c:v>16.815899999999999</c:v>
                </c:pt>
                <c:pt idx="2780">
                  <c:v>16.825900000000001</c:v>
                </c:pt>
                <c:pt idx="2781">
                  <c:v>16.835899999999999</c:v>
                </c:pt>
                <c:pt idx="2782">
                  <c:v>16.8459</c:v>
                </c:pt>
                <c:pt idx="2783">
                  <c:v>16.855899999999998</c:v>
                </c:pt>
                <c:pt idx="2784">
                  <c:v>16.8659</c:v>
                </c:pt>
                <c:pt idx="2785">
                  <c:v>16.875900000000001</c:v>
                </c:pt>
                <c:pt idx="2786">
                  <c:v>16.885899999999999</c:v>
                </c:pt>
                <c:pt idx="2787">
                  <c:v>16.895900000000001</c:v>
                </c:pt>
                <c:pt idx="2788">
                  <c:v>16.905999999999999</c:v>
                </c:pt>
                <c:pt idx="2789">
                  <c:v>16.916</c:v>
                </c:pt>
                <c:pt idx="2790">
                  <c:v>16.925999999999998</c:v>
                </c:pt>
                <c:pt idx="2791">
                  <c:v>16.936</c:v>
                </c:pt>
                <c:pt idx="2792">
                  <c:v>16.946000000000002</c:v>
                </c:pt>
                <c:pt idx="2793">
                  <c:v>16.956</c:v>
                </c:pt>
                <c:pt idx="2794">
                  <c:v>16.966000000000001</c:v>
                </c:pt>
                <c:pt idx="2795">
                  <c:v>16.975999999999999</c:v>
                </c:pt>
                <c:pt idx="2796">
                  <c:v>16.986000000000001</c:v>
                </c:pt>
                <c:pt idx="2797">
                  <c:v>16.995999999999999</c:v>
                </c:pt>
                <c:pt idx="2798">
                  <c:v>17.006</c:v>
                </c:pt>
                <c:pt idx="2799">
                  <c:v>17.015999999999998</c:v>
                </c:pt>
                <c:pt idx="2800">
                  <c:v>17.026</c:v>
                </c:pt>
                <c:pt idx="2801">
                  <c:v>17.036000000000001</c:v>
                </c:pt>
                <c:pt idx="2802">
                  <c:v>17.045999999999999</c:v>
                </c:pt>
                <c:pt idx="2803">
                  <c:v>17.056000000000001</c:v>
                </c:pt>
                <c:pt idx="2804">
                  <c:v>17.065999999999999</c:v>
                </c:pt>
                <c:pt idx="2805">
                  <c:v>17.076000000000001</c:v>
                </c:pt>
                <c:pt idx="2806">
                  <c:v>17.085999999999999</c:v>
                </c:pt>
                <c:pt idx="2807">
                  <c:v>17.096</c:v>
                </c:pt>
                <c:pt idx="2808">
                  <c:v>17.106100000000001</c:v>
                </c:pt>
                <c:pt idx="2809">
                  <c:v>17.116099999999999</c:v>
                </c:pt>
                <c:pt idx="2810">
                  <c:v>17.126100000000001</c:v>
                </c:pt>
                <c:pt idx="2811">
                  <c:v>17.136099999999999</c:v>
                </c:pt>
                <c:pt idx="2812">
                  <c:v>17.146100000000001</c:v>
                </c:pt>
                <c:pt idx="2813">
                  <c:v>17.156099999999999</c:v>
                </c:pt>
                <c:pt idx="2814">
                  <c:v>17.1661</c:v>
                </c:pt>
                <c:pt idx="2815">
                  <c:v>17.176100000000002</c:v>
                </c:pt>
                <c:pt idx="2816">
                  <c:v>17.1861</c:v>
                </c:pt>
                <c:pt idx="2817">
                  <c:v>17.196100000000001</c:v>
                </c:pt>
                <c:pt idx="2818">
                  <c:v>17.206099999999999</c:v>
                </c:pt>
                <c:pt idx="2819">
                  <c:v>17.216100000000001</c:v>
                </c:pt>
                <c:pt idx="2820">
                  <c:v>17.226099999999999</c:v>
                </c:pt>
                <c:pt idx="2821">
                  <c:v>17.2361</c:v>
                </c:pt>
                <c:pt idx="2822">
                  <c:v>17.246099999999998</c:v>
                </c:pt>
                <c:pt idx="2823">
                  <c:v>17.2561</c:v>
                </c:pt>
                <c:pt idx="2824">
                  <c:v>17.266100000000002</c:v>
                </c:pt>
                <c:pt idx="2825">
                  <c:v>17.2761</c:v>
                </c:pt>
                <c:pt idx="2826">
                  <c:v>17.286100000000001</c:v>
                </c:pt>
                <c:pt idx="2827">
                  <c:v>17.296099999999999</c:v>
                </c:pt>
                <c:pt idx="2828">
                  <c:v>17.3062</c:v>
                </c:pt>
                <c:pt idx="2829">
                  <c:v>17.316199999999998</c:v>
                </c:pt>
                <c:pt idx="2830">
                  <c:v>17.3262</c:v>
                </c:pt>
                <c:pt idx="2831">
                  <c:v>17.336200000000002</c:v>
                </c:pt>
                <c:pt idx="2832">
                  <c:v>17.3462</c:v>
                </c:pt>
                <c:pt idx="2833">
                  <c:v>17.356200000000001</c:v>
                </c:pt>
                <c:pt idx="2834">
                  <c:v>17.366199999999999</c:v>
                </c:pt>
                <c:pt idx="2835">
                  <c:v>17.376200000000001</c:v>
                </c:pt>
                <c:pt idx="2836">
                  <c:v>17.386199999999999</c:v>
                </c:pt>
                <c:pt idx="2837">
                  <c:v>17.3962</c:v>
                </c:pt>
                <c:pt idx="2838">
                  <c:v>17.406199999999998</c:v>
                </c:pt>
                <c:pt idx="2839">
                  <c:v>17.4162</c:v>
                </c:pt>
                <c:pt idx="2840">
                  <c:v>17.426200000000001</c:v>
                </c:pt>
                <c:pt idx="2841">
                  <c:v>17.436199999999999</c:v>
                </c:pt>
                <c:pt idx="2842">
                  <c:v>17.446200000000001</c:v>
                </c:pt>
                <c:pt idx="2843">
                  <c:v>17.456199999999999</c:v>
                </c:pt>
                <c:pt idx="2844">
                  <c:v>17.466200000000001</c:v>
                </c:pt>
                <c:pt idx="2845">
                  <c:v>17.476199999999999</c:v>
                </c:pt>
                <c:pt idx="2846">
                  <c:v>17.4862</c:v>
                </c:pt>
                <c:pt idx="2847">
                  <c:v>17.496200000000002</c:v>
                </c:pt>
                <c:pt idx="2848">
                  <c:v>17.5063</c:v>
                </c:pt>
                <c:pt idx="2849">
                  <c:v>17.516300000000001</c:v>
                </c:pt>
                <c:pt idx="2850">
                  <c:v>17.526299999999999</c:v>
                </c:pt>
                <c:pt idx="2851">
                  <c:v>17.536300000000001</c:v>
                </c:pt>
                <c:pt idx="2852">
                  <c:v>17.546299999999999</c:v>
                </c:pt>
                <c:pt idx="2853">
                  <c:v>17.5563</c:v>
                </c:pt>
                <c:pt idx="2854">
                  <c:v>17.566299999999998</c:v>
                </c:pt>
                <c:pt idx="2855">
                  <c:v>17.5763</c:v>
                </c:pt>
                <c:pt idx="2856">
                  <c:v>17.586300000000001</c:v>
                </c:pt>
                <c:pt idx="2857">
                  <c:v>17.596299999999999</c:v>
                </c:pt>
                <c:pt idx="2858">
                  <c:v>17.606300000000001</c:v>
                </c:pt>
                <c:pt idx="2859">
                  <c:v>17.616299999999999</c:v>
                </c:pt>
                <c:pt idx="2860">
                  <c:v>17.626300000000001</c:v>
                </c:pt>
                <c:pt idx="2861">
                  <c:v>17.636299999999999</c:v>
                </c:pt>
                <c:pt idx="2862">
                  <c:v>17.6463</c:v>
                </c:pt>
                <c:pt idx="2863">
                  <c:v>17.656300000000002</c:v>
                </c:pt>
                <c:pt idx="2864">
                  <c:v>17.6663</c:v>
                </c:pt>
                <c:pt idx="2865">
                  <c:v>17.676300000000001</c:v>
                </c:pt>
                <c:pt idx="2866">
                  <c:v>17.686299999999999</c:v>
                </c:pt>
                <c:pt idx="2867">
                  <c:v>17.696300000000001</c:v>
                </c:pt>
                <c:pt idx="2868">
                  <c:v>17.706399999999999</c:v>
                </c:pt>
                <c:pt idx="2869">
                  <c:v>17.7164</c:v>
                </c:pt>
                <c:pt idx="2870">
                  <c:v>17.726400000000002</c:v>
                </c:pt>
                <c:pt idx="2871">
                  <c:v>17.7364</c:v>
                </c:pt>
                <c:pt idx="2872">
                  <c:v>17.746400000000001</c:v>
                </c:pt>
                <c:pt idx="2873">
                  <c:v>17.756399999999999</c:v>
                </c:pt>
                <c:pt idx="2874">
                  <c:v>17.766400000000001</c:v>
                </c:pt>
                <c:pt idx="2875">
                  <c:v>17.776399999999999</c:v>
                </c:pt>
                <c:pt idx="2876">
                  <c:v>17.7864</c:v>
                </c:pt>
                <c:pt idx="2877">
                  <c:v>17.796399999999998</c:v>
                </c:pt>
                <c:pt idx="2878">
                  <c:v>17.8064</c:v>
                </c:pt>
                <c:pt idx="2879">
                  <c:v>17.816400000000002</c:v>
                </c:pt>
                <c:pt idx="2880">
                  <c:v>17.8264</c:v>
                </c:pt>
                <c:pt idx="2881">
                  <c:v>17.836400000000001</c:v>
                </c:pt>
                <c:pt idx="2882">
                  <c:v>17.846399999999999</c:v>
                </c:pt>
                <c:pt idx="2883">
                  <c:v>17.856400000000001</c:v>
                </c:pt>
                <c:pt idx="2884">
                  <c:v>17.866399999999999</c:v>
                </c:pt>
                <c:pt idx="2885">
                  <c:v>17.8764</c:v>
                </c:pt>
                <c:pt idx="2886">
                  <c:v>17.886399999999998</c:v>
                </c:pt>
                <c:pt idx="2887">
                  <c:v>17.8964</c:v>
                </c:pt>
                <c:pt idx="2888">
                  <c:v>17.906500000000001</c:v>
                </c:pt>
                <c:pt idx="2889">
                  <c:v>17.916499999999999</c:v>
                </c:pt>
                <c:pt idx="2890">
                  <c:v>17.926500000000001</c:v>
                </c:pt>
                <c:pt idx="2891">
                  <c:v>17.936499999999999</c:v>
                </c:pt>
                <c:pt idx="2892">
                  <c:v>17.9465</c:v>
                </c:pt>
                <c:pt idx="2893">
                  <c:v>17.956499999999998</c:v>
                </c:pt>
                <c:pt idx="2894">
                  <c:v>17.9665</c:v>
                </c:pt>
                <c:pt idx="2895">
                  <c:v>17.976500000000001</c:v>
                </c:pt>
                <c:pt idx="2896">
                  <c:v>17.986499999999999</c:v>
                </c:pt>
                <c:pt idx="2897">
                  <c:v>17.996500000000001</c:v>
                </c:pt>
                <c:pt idx="2898">
                  <c:v>18.006499999999999</c:v>
                </c:pt>
                <c:pt idx="2899">
                  <c:v>18.016500000000001</c:v>
                </c:pt>
                <c:pt idx="2900">
                  <c:v>18.026499999999999</c:v>
                </c:pt>
                <c:pt idx="2901">
                  <c:v>18.0365</c:v>
                </c:pt>
                <c:pt idx="2902">
                  <c:v>18.046500000000002</c:v>
                </c:pt>
                <c:pt idx="2903">
                  <c:v>18.0565</c:v>
                </c:pt>
                <c:pt idx="2904">
                  <c:v>18.066500000000001</c:v>
                </c:pt>
                <c:pt idx="2905">
                  <c:v>18.076499999999999</c:v>
                </c:pt>
                <c:pt idx="2906">
                  <c:v>18.086500000000001</c:v>
                </c:pt>
                <c:pt idx="2907">
                  <c:v>18.096499999999999</c:v>
                </c:pt>
                <c:pt idx="2908">
                  <c:v>18.1066</c:v>
                </c:pt>
                <c:pt idx="2909">
                  <c:v>18.116599999999998</c:v>
                </c:pt>
                <c:pt idx="2910">
                  <c:v>18.1266</c:v>
                </c:pt>
                <c:pt idx="2911">
                  <c:v>18.136600000000001</c:v>
                </c:pt>
                <c:pt idx="2912">
                  <c:v>18.146599999999999</c:v>
                </c:pt>
                <c:pt idx="2913">
                  <c:v>18.156600000000001</c:v>
                </c:pt>
                <c:pt idx="2914">
                  <c:v>18.166599999999999</c:v>
                </c:pt>
                <c:pt idx="2915">
                  <c:v>18.176600000000001</c:v>
                </c:pt>
                <c:pt idx="2916">
                  <c:v>18.186599999999999</c:v>
                </c:pt>
                <c:pt idx="2917">
                  <c:v>18.1966</c:v>
                </c:pt>
                <c:pt idx="2918">
                  <c:v>18.206600000000002</c:v>
                </c:pt>
                <c:pt idx="2919">
                  <c:v>18.2166</c:v>
                </c:pt>
                <c:pt idx="2920">
                  <c:v>18.226600000000001</c:v>
                </c:pt>
                <c:pt idx="2921">
                  <c:v>18.236599999999999</c:v>
                </c:pt>
                <c:pt idx="2922">
                  <c:v>18.246600000000001</c:v>
                </c:pt>
                <c:pt idx="2923">
                  <c:v>18.256599999999999</c:v>
                </c:pt>
                <c:pt idx="2924">
                  <c:v>18.2666</c:v>
                </c:pt>
                <c:pt idx="2925">
                  <c:v>18.276599999999998</c:v>
                </c:pt>
                <c:pt idx="2926">
                  <c:v>18.2866</c:v>
                </c:pt>
                <c:pt idx="2927">
                  <c:v>18.296600000000002</c:v>
                </c:pt>
                <c:pt idx="2928">
                  <c:v>18.306699999999999</c:v>
                </c:pt>
                <c:pt idx="2929">
                  <c:v>18.316700000000001</c:v>
                </c:pt>
                <c:pt idx="2930">
                  <c:v>18.326699999999999</c:v>
                </c:pt>
                <c:pt idx="2931">
                  <c:v>18.3367</c:v>
                </c:pt>
                <c:pt idx="2932">
                  <c:v>18.346699999999998</c:v>
                </c:pt>
                <c:pt idx="2933">
                  <c:v>18.3567</c:v>
                </c:pt>
                <c:pt idx="2934">
                  <c:v>18.366700000000002</c:v>
                </c:pt>
                <c:pt idx="2935">
                  <c:v>18.3767</c:v>
                </c:pt>
                <c:pt idx="2936">
                  <c:v>18.386700000000001</c:v>
                </c:pt>
                <c:pt idx="2937">
                  <c:v>18.396699999999999</c:v>
                </c:pt>
                <c:pt idx="2938">
                  <c:v>18.406700000000001</c:v>
                </c:pt>
                <c:pt idx="2939">
                  <c:v>18.416699999999999</c:v>
                </c:pt>
                <c:pt idx="2940">
                  <c:v>18.4267</c:v>
                </c:pt>
                <c:pt idx="2941">
                  <c:v>18.436699999999998</c:v>
                </c:pt>
                <c:pt idx="2942">
                  <c:v>18.4467</c:v>
                </c:pt>
                <c:pt idx="2943">
                  <c:v>18.456700000000001</c:v>
                </c:pt>
                <c:pt idx="2944">
                  <c:v>18.466699999999999</c:v>
                </c:pt>
                <c:pt idx="2945">
                  <c:v>18.476700000000001</c:v>
                </c:pt>
                <c:pt idx="2946">
                  <c:v>18.486699999999999</c:v>
                </c:pt>
                <c:pt idx="2947">
                  <c:v>18.496700000000001</c:v>
                </c:pt>
                <c:pt idx="2948">
                  <c:v>18.506799999999998</c:v>
                </c:pt>
                <c:pt idx="2949">
                  <c:v>18.5168</c:v>
                </c:pt>
                <c:pt idx="2950">
                  <c:v>18.526800000000001</c:v>
                </c:pt>
                <c:pt idx="2951">
                  <c:v>18.536799999999999</c:v>
                </c:pt>
                <c:pt idx="2952">
                  <c:v>18.546800000000001</c:v>
                </c:pt>
                <c:pt idx="2953">
                  <c:v>18.556799999999999</c:v>
                </c:pt>
                <c:pt idx="2954">
                  <c:v>18.566800000000001</c:v>
                </c:pt>
                <c:pt idx="2955">
                  <c:v>18.576799999999999</c:v>
                </c:pt>
                <c:pt idx="2956">
                  <c:v>18.5868</c:v>
                </c:pt>
                <c:pt idx="2957">
                  <c:v>18.596800000000002</c:v>
                </c:pt>
                <c:pt idx="2958">
                  <c:v>18.6068</c:v>
                </c:pt>
                <c:pt idx="2959">
                  <c:v>18.616800000000001</c:v>
                </c:pt>
                <c:pt idx="2960">
                  <c:v>18.626799999999999</c:v>
                </c:pt>
                <c:pt idx="2961">
                  <c:v>18.636800000000001</c:v>
                </c:pt>
                <c:pt idx="2962">
                  <c:v>18.646799999999999</c:v>
                </c:pt>
                <c:pt idx="2963">
                  <c:v>18.6568</c:v>
                </c:pt>
                <c:pt idx="2964">
                  <c:v>18.666799999999999</c:v>
                </c:pt>
                <c:pt idx="2965">
                  <c:v>18.6768</c:v>
                </c:pt>
                <c:pt idx="2966">
                  <c:v>18.686800000000002</c:v>
                </c:pt>
                <c:pt idx="2967">
                  <c:v>18.6968</c:v>
                </c:pt>
                <c:pt idx="2968">
                  <c:v>18.706900000000001</c:v>
                </c:pt>
                <c:pt idx="2969">
                  <c:v>18.716899999999999</c:v>
                </c:pt>
                <c:pt idx="2970">
                  <c:v>18.726900000000001</c:v>
                </c:pt>
                <c:pt idx="2971">
                  <c:v>18.736899999999999</c:v>
                </c:pt>
                <c:pt idx="2972">
                  <c:v>18.7469</c:v>
                </c:pt>
                <c:pt idx="2973">
                  <c:v>18.756900000000002</c:v>
                </c:pt>
                <c:pt idx="2974">
                  <c:v>18.7669</c:v>
                </c:pt>
                <c:pt idx="2975">
                  <c:v>18.776900000000001</c:v>
                </c:pt>
                <c:pt idx="2976">
                  <c:v>18.786899999999999</c:v>
                </c:pt>
                <c:pt idx="2977">
                  <c:v>18.796900000000001</c:v>
                </c:pt>
                <c:pt idx="2978">
                  <c:v>18.806899999999999</c:v>
                </c:pt>
                <c:pt idx="2979">
                  <c:v>18.8169</c:v>
                </c:pt>
                <c:pt idx="2980">
                  <c:v>18.826899999999998</c:v>
                </c:pt>
                <c:pt idx="2981">
                  <c:v>18.8369</c:v>
                </c:pt>
                <c:pt idx="2982">
                  <c:v>18.846900000000002</c:v>
                </c:pt>
                <c:pt idx="2983">
                  <c:v>18.8569</c:v>
                </c:pt>
                <c:pt idx="2984">
                  <c:v>18.866900000000001</c:v>
                </c:pt>
                <c:pt idx="2985">
                  <c:v>18.876899999999999</c:v>
                </c:pt>
                <c:pt idx="2986">
                  <c:v>18.886900000000001</c:v>
                </c:pt>
                <c:pt idx="2987">
                  <c:v>18.896899999999999</c:v>
                </c:pt>
                <c:pt idx="2988">
                  <c:v>18.907</c:v>
                </c:pt>
                <c:pt idx="2989">
                  <c:v>18.917000000000002</c:v>
                </c:pt>
                <c:pt idx="2990">
                  <c:v>18.927</c:v>
                </c:pt>
                <c:pt idx="2991">
                  <c:v>18.937000000000001</c:v>
                </c:pt>
                <c:pt idx="2992">
                  <c:v>18.946999999999999</c:v>
                </c:pt>
                <c:pt idx="2993">
                  <c:v>18.957000000000001</c:v>
                </c:pt>
                <c:pt idx="2994">
                  <c:v>18.966999999999999</c:v>
                </c:pt>
                <c:pt idx="2995">
                  <c:v>18.977</c:v>
                </c:pt>
                <c:pt idx="2996">
                  <c:v>18.986999999999998</c:v>
                </c:pt>
                <c:pt idx="2997">
                  <c:v>18.997</c:v>
                </c:pt>
                <c:pt idx="2998">
                  <c:v>19.007000000000001</c:v>
                </c:pt>
                <c:pt idx="2999">
                  <c:v>19.016999999999999</c:v>
                </c:pt>
                <c:pt idx="3000">
                  <c:v>19.027000000000001</c:v>
                </c:pt>
                <c:pt idx="3001">
                  <c:v>19.036999999999999</c:v>
                </c:pt>
                <c:pt idx="3002">
                  <c:v>19.047000000000001</c:v>
                </c:pt>
                <c:pt idx="3003">
                  <c:v>19.056999999999999</c:v>
                </c:pt>
                <c:pt idx="3004">
                  <c:v>19.067</c:v>
                </c:pt>
                <c:pt idx="3005">
                  <c:v>19.077000000000002</c:v>
                </c:pt>
                <c:pt idx="3006">
                  <c:v>19.087</c:v>
                </c:pt>
                <c:pt idx="3007">
                  <c:v>19.097000000000001</c:v>
                </c:pt>
                <c:pt idx="3008">
                  <c:v>19.107099999999999</c:v>
                </c:pt>
                <c:pt idx="3009">
                  <c:v>19.117100000000001</c:v>
                </c:pt>
                <c:pt idx="3010">
                  <c:v>19.127099999999999</c:v>
                </c:pt>
                <c:pt idx="3011">
                  <c:v>19.1371</c:v>
                </c:pt>
                <c:pt idx="3012">
                  <c:v>19.147099999999998</c:v>
                </c:pt>
                <c:pt idx="3013">
                  <c:v>19.1571</c:v>
                </c:pt>
                <c:pt idx="3014">
                  <c:v>19.167100000000001</c:v>
                </c:pt>
                <c:pt idx="3015">
                  <c:v>19.177099999999999</c:v>
                </c:pt>
                <c:pt idx="3016">
                  <c:v>19.187100000000001</c:v>
                </c:pt>
                <c:pt idx="3017">
                  <c:v>19.197099999999999</c:v>
                </c:pt>
                <c:pt idx="3018">
                  <c:v>19.207100000000001</c:v>
                </c:pt>
                <c:pt idx="3019">
                  <c:v>19.217099999999999</c:v>
                </c:pt>
                <c:pt idx="3020">
                  <c:v>19.2271</c:v>
                </c:pt>
                <c:pt idx="3021">
                  <c:v>19.237100000000002</c:v>
                </c:pt>
                <c:pt idx="3022">
                  <c:v>19.2471</c:v>
                </c:pt>
                <c:pt idx="3023">
                  <c:v>19.257100000000001</c:v>
                </c:pt>
                <c:pt idx="3024">
                  <c:v>19.267099999999999</c:v>
                </c:pt>
                <c:pt idx="3025">
                  <c:v>19.277100000000001</c:v>
                </c:pt>
                <c:pt idx="3026">
                  <c:v>19.287099999999999</c:v>
                </c:pt>
                <c:pt idx="3027">
                  <c:v>19.2971</c:v>
                </c:pt>
                <c:pt idx="3028">
                  <c:v>19.307200000000002</c:v>
                </c:pt>
                <c:pt idx="3029">
                  <c:v>19.3172</c:v>
                </c:pt>
                <c:pt idx="3030">
                  <c:v>19.327200000000001</c:v>
                </c:pt>
                <c:pt idx="3031">
                  <c:v>19.337199999999999</c:v>
                </c:pt>
                <c:pt idx="3032">
                  <c:v>19.347200000000001</c:v>
                </c:pt>
                <c:pt idx="3033">
                  <c:v>19.357199999999999</c:v>
                </c:pt>
                <c:pt idx="3034">
                  <c:v>19.3672</c:v>
                </c:pt>
                <c:pt idx="3035">
                  <c:v>19.377199999999998</c:v>
                </c:pt>
                <c:pt idx="3036">
                  <c:v>19.3872</c:v>
                </c:pt>
                <c:pt idx="3037">
                  <c:v>19.397200000000002</c:v>
                </c:pt>
                <c:pt idx="3038">
                  <c:v>19.4072</c:v>
                </c:pt>
                <c:pt idx="3039">
                  <c:v>19.417200000000001</c:v>
                </c:pt>
                <c:pt idx="3040">
                  <c:v>19.427199999999999</c:v>
                </c:pt>
                <c:pt idx="3041">
                  <c:v>19.437200000000001</c:v>
                </c:pt>
                <c:pt idx="3042">
                  <c:v>19.447199999999999</c:v>
                </c:pt>
                <c:pt idx="3043">
                  <c:v>19.4572</c:v>
                </c:pt>
                <c:pt idx="3044">
                  <c:v>19.467199999999998</c:v>
                </c:pt>
                <c:pt idx="3045">
                  <c:v>19.4772</c:v>
                </c:pt>
                <c:pt idx="3046">
                  <c:v>19.487200000000001</c:v>
                </c:pt>
                <c:pt idx="3047">
                  <c:v>19.497199999999999</c:v>
                </c:pt>
                <c:pt idx="3048">
                  <c:v>19.507300000000001</c:v>
                </c:pt>
                <c:pt idx="3049">
                  <c:v>19.517299999999999</c:v>
                </c:pt>
                <c:pt idx="3050">
                  <c:v>19.5273</c:v>
                </c:pt>
                <c:pt idx="3051">
                  <c:v>19.537299999999998</c:v>
                </c:pt>
                <c:pt idx="3052">
                  <c:v>19.5473</c:v>
                </c:pt>
                <c:pt idx="3053">
                  <c:v>19.557300000000001</c:v>
                </c:pt>
                <c:pt idx="3054">
                  <c:v>19.567299999999999</c:v>
                </c:pt>
                <c:pt idx="3055">
                  <c:v>19.577300000000001</c:v>
                </c:pt>
                <c:pt idx="3056">
                  <c:v>19.587299999999999</c:v>
                </c:pt>
                <c:pt idx="3057">
                  <c:v>19.597300000000001</c:v>
                </c:pt>
                <c:pt idx="3058">
                  <c:v>19.607299999999999</c:v>
                </c:pt>
                <c:pt idx="3059">
                  <c:v>19.6173</c:v>
                </c:pt>
                <c:pt idx="3060">
                  <c:v>19.627300000000002</c:v>
                </c:pt>
                <c:pt idx="3061">
                  <c:v>19.6373</c:v>
                </c:pt>
                <c:pt idx="3062">
                  <c:v>19.647300000000001</c:v>
                </c:pt>
                <c:pt idx="3063">
                  <c:v>19.657299999999999</c:v>
                </c:pt>
                <c:pt idx="3064">
                  <c:v>19.667300000000001</c:v>
                </c:pt>
                <c:pt idx="3065">
                  <c:v>19.677299999999999</c:v>
                </c:pt>
                <c:pt idx="3066">
                  <c:v>19.6873</c:v>
                </c:pt>
                <c:pt idx="3067">
                  <c:v>19.697299999999998</c:v>
                </c:pt>
                <c:pt idx="3068">
                  <c:v>19.7074</c:v>
                </c:pt>
                <c:pt idx="3069">
                  <c:v>19.717400000000001</c:v>
                </c:pt>
                <c:pt idx="3070">
                  <c:v>19.727399999999999</c:v>
                </c:pt>
                <c:pt idx="3071">
                  <c:v>19.737400000000001</c:v>
                </c:pt>
                <c:pt idx="3072">
                  <c:v>19.747399999999999</c:v>
                </c:pt>
                <c:pt idx="3073">
                  <c:v>19.757400000000001</c:v>
                </c:pt>
                <c:pt idx="3074">
                  <c:v>19.767399999999999</c:v>
                </c:pt>
                <c:pt idx="3075">
                  <c:v>19.7774</c:v>
                </c:pt>
                <c:pt idx="3076">
                  <c:v>19.787400000000002</c:v>
                </c:pt>
                <c:pt idx="3077">
                  <c:v>19.7974</c:v>
                </c:pt>
                <c:pt idx="3078">
                  <c:v>19.807400000000001</c:v>
                </c:pt>
                <c:pt idx="3079">
                  <c:v>19.817399999999999</c:v>
                </c:pt>
                <c:pt idx="3080">
                  <c:v>19.827400000000001</c:v>
                </c:pt>
                <c:pt idx="3081">
                  <c:v>19.837399999999999</c:v>
                </c:pt>
                <c:pt idx="3082">
                  <c:v>19.8474</c:v>
                </c:pt>
                <c:pt idx="3083">
                  <c:v>19.857399999999998</c:v>
                </c:pt>
                <c:pt idx="3084">
                  <c:v>19.8674</c:v>
                </c:pt>
                <c:pt idx="3085">
                  <c:v>19.877400000000002</c:v>
                </c:pt>
                <c:pt idx="3086">
                  <c:v>19.8874</c:v>
                </c:pt>
                <c:pt idx="3087">
                  <c:v>19.897400000000001</c:v>
                </c:pt>
                <c:pt idx="3088">
                  <c:v>19.907499999999999</c:v>
                </c:pt>
                <c:pt idx="3089">
                  <c:v>19.9175</c:v>
                </c:pt>
                <c:pt idx="3090">
                  <c:v>19.927499999999998</c:v>
                </c:pt>
                <c:pt idx="3091">
                  <c:v>19.9375</c:v>
                </c:pt>
                <c:pt idx="3092">
                  <c:v>19.947500000000002</c:v>
                </c:pt>
                <c:pt idx="3093">
                  <c:v>19.9575</c:v>
                </c:pt>
                <c:pt idx="3094">
                  <c:v>19.967500000000001</c:v>
                </c:pt>
                <c:pt idx="3095">
                  <c:v>19.977499999999999</c:v>
                </c:pt>
                <c:pt idx="3096">
                  <c:v>19.987500000000001</c:v>
                </c:pt>
                <c:pt idx="3097">
                  <c:v>19.997499999999999</c:v>
                </c:pt>
                <c:pt idx="3098">
                  <c:v>20.0075</c:v>
                </c:pt>
                <c:pt idx="3099">
                  <c:v>20.017499999999998</c:v>
                </c:pt>
                <c:pt idx="3100">
                  <c:v>20.0275</c:v>
                </c:pt>
                <c:pt idx="3101">
                  <c:v>20.037500000000001</c:v>
                </c:pt>
                <c:pt idx="3102">
                  <c:v>20.047499999999999</c:v>
                </c:pt>
                <c:pt idx="3103">
                  <c:v>20.057500000000001</c:v>
                </c:pt>
                <c:pt idx="3104">
                  <c:v>20.067499999999999</c:v>
                </c:pt>
                <c:pt idx="3105">
                  <c:v>20.077500000000001</c:v>
                </c:pt>
                <c:pt idx="3106">
                  <c:v>20.087499999999999</c:v>
                </c:pt>
                <c:pt idx="3107">
                  <c:v>20.0975</c:v>
                </c:pt>
                <c:pt idx="3108">
                  <c:v>20.107600000000001</c:v>
                </c:pt>
                <c:pt idx="3109">
                  <c:v>20.117599999999999</c:v>
                </c:pt>
                <c:pt idx="3110">
                  <c:v>20.127600000000001</c:v>
                </c:pt>
                <c:pt idx="3111">
                  <c:v>20.137599999999999</c:v>
                </c:pt>
                <c:pt idx="3112">
                  <c:v>20.147600000000001</c:v>
                </c:pt>
                <c:pt idx="3113">
                  <c:v>20.157599999999999</c:v>
                </c:pt>
                <c:pt idx="3114">
                  <c:v>20.1676</c:v>
                </c:pt>
                <c:pt idx="3115">
                  <c:v>20.177600000000002</c:v>
                </c:pt>
                <c:pt idx="3116">
                  <c:v>20.1876</c:v>
                </c:pt>
                <c:pt idx="3117">
                  <c:v>20.197600000000001</c:v>
                </c:pt>
                <c:pt idx="3118">
                  <c:v>20.207599999999999</c:v>
                </c:pt>
                <c:pt idx="3119">
                  <c:v>20.217600000000001</c:v>
                </c:pt>
                <c:pt idx="3120">
                  <c:v>20.227599999999999</c:v>
                </c:pt>
                <c:pt idx="3121">
                  <c:v>20.2376</c:v>
                </c:pt>
                <c:pt idx="3122">
                  <c:v>20.247599999999998</c:v>
                </c:pt>
                <c:pt idx="3123">
                  <c:v>20.2576</c:v>
                </c:pt>
                <c:pt idx="3124">
                  <c:v>20.267600000000002</c:v>
                </c:pt>
                <c:pt idx="3125">
                  <c:v>20.2776</c:v>
                </c:pt>
                <c:pt idx="3126">
                  <c:v>20.287600000000001</c:v>
                </c:pt>
                <c:pt idx="3127">
                  <c:v>20.297599999999999</c:v>
                </c:pt>
                <c:pt idx="3128">
                  <c:v>20.307700000000001</c:v>
                </c:pt>
                <c:pt idx="3129">
                  <c:v>20.317699999999999</c:v>
                </c:pt>
                <c:pt idx="3130">
                  <c:v>20.3277</c:v>
                </c:pt>
                <c:pt idx="3131">
                  <c:v>20.337700000000002</c:v>
                </c:pt>
                <c:pt idx="3132">
                  <c:v>20.3477</c:v>
                </c:pt>
                <c:pt idx="3133">
                  <c:v>20.357700000000001</c:v>
                </c:pt>
                <c:pt idx="3134">
                  <c:v>20.367699999999999</c:v>
                </c:pt>
                <c:pt idx="3135">
                  <c:v>20.377700000000001</c:v>
                </c:pt>
                <c:pt idx="3136">
                  <c:v>20.387699999999999</c:v>
                </c:pt>
                <c:pt idx="3137">
                  <c:v>20.3977</c:v>
                </c:pt>
                <c:pt idx="3138">
                  <c:v>20.407699999999998</c:v>
                </c:pt>
                <c:pt idx="3139">
                  <c:v>20.4177</c:v>
                </c:pt>
                <c:pt idx="3140">
                  <c:v>20.427700000000002</c:v>
                </c:pt>
                <c:pt idx="3141">
                  <c:v>20.4377</c:v>
                </c:pt>
                <c:pt idx="3142">
                  <c:v>20.447700000000001</c:v>
                </c:pt>
                <c:pt idx="3143">
                  <c:v>20.457699999999999</c:v>
                </c:pt>
                <c:pt idx="3144">
                  <c:v>20.467700000000001</c:v>
                </c:pt>
                <c:pt idx="3145">
                  <c:v>20.477699999999999</c:v>
                </c:pt>
                <c:pt idx="3146">
                  <c:v>20.4877</c:v>
                </c:pt>
                <c:pt idx="3147">
                  <c:v>20.497699999999998</c:v>
                </c:pt>
                <c:pt idx="3148">
                  <c:v>20.5078</c:v>
                </c:pt>
                <c:pt idx="3149">
                  <c:v>20.517800000000001</c:v>
                </c:pt>
                <c:pt idx="3150">
                  <c:v>20.527799999999999</c:v>
                </c:pt>
                <c:pt idx="3151">
                  <c:v>20.537800000000001</c:v>
                </c:pt>
                <c:pt idx="3152">
                  <c:v>20.547799999999999</c:v>
                </c:pt>
                <c:pt idx="3153">
                  <c:v>20.5578</c:v>
                </c:pt>
                <c:pt idx="3154">
                  <c:v>20.567799999999998</c:v>
                </c:pt>
                <c:pt idx="3155">
                  <c:v>20.5778</c:v>
                </c:pt>
                <c:pt idx="3156">
                  <c:v>20.587800000000001</c:v>
                </c:pt>
                <c:pt idx="3157">
                  <c:v>20.597799999999999</c:v>
                </c:pt>
                <c:pt idx="3158">
                  <c:v>20.607800000000001</c:v>
                </c:pt>
                <c:pt idx="3159">
                  <c:v>20.617799999999999</c:v>
                </c:pt>
                <c:pt idx="3160">
                  <c:v>20.627800000000001</c:v>
                </c:pt>
                <c:pt idx="3161">
                  <c:v>20.637799999999999</c:v>
                </c:pt>
                <c:pt idx="3162">
                  <c:v>20.6478</c:v>
                </c:pt>
                <c:pt idx="3163">
                  <c:v>20.657800000000002</c:v>
                </c:pt>
                <c:pt idx="3164">
                  <c:v>20.6678</c:v>
                </c:pt>
                <c:pt idx="3165">
                  <c:v>20.677800000000001</c:v>
                </c:pt>
                <c:pt idx="3166">
                  <c:v>20.687799999999999</c:v>
                </c:pt>
                <c:pt idx="3167">
                  <c:v>20.697800000000001</c:v>
                </c:pt>
                <c:pt idx="3168">
                  <c:v>20.707899999999999</c:v>
                </c:pt>
                <c:pt idx="3169">
                  <c:v>20.7179</c:v>
                </c:pt>
                <c:pt idx="3170">
                  <c:v>20.727900000000002</c:v>
                </c:pt>
                <c:pt idx="3171">
                  <c:v>20.7379</c:v>
                </c:pt>
                <c:pt idx="3172">
                  <c:v>20.747900000000001</c:v>
                </c:pt>
                <c:pt idx="3173">
                  <c:v>20.757899999999999</c:v>
                </c:pt>
                <c:pt idx="3174">
                  <c:v>20.767900000000001</c:v>
                </c:pt>
                <c:pt idx="3175">
                  <c:v>20.777899999999999</c:v>
                </c:pt>
                <c:pt idx="3176">
                  <c:v>20.7879</c:v>
                </c:pt>
                <c:pt idx="3177">
                  <c:v>20.797899999999998</c:v>
                </c:pt>
                <c:pt idx="3178">
                  <c:v>20.8079</c:v>
                </c:pt>
                <c:pt idx="3179">
                  <c:v>20.817900000000002</c:v>
                </c:pt>
                <c:pt idx="3180">
                  <c:v>20.8279</c:v>
                </c:pt>
                <c:pt idx="3181">
                  <c:v>20.837900000000001</c:v>
                </c:pt>
                <c:pt idx="3182">
                  <c:v>20.847899999999999</c:v>
                </c:pt>
                <c:pt idx="3183">
                  <c:v>20.857900000000001</c:v>
                </c:pt>
                <c:pt idx="3184">
                  <c:v>20.867899999999999</c:v>
                </c:pt>
                <c:pt idx="3185">
                  <c:v>20.8779</c:v>
                </c:pt>
                <c:pt idx="3186">
                  <c:v>20.887899999999998</c:v>
                </c:pt>
                <c:pt idx="3187">
                  <c:v>20.8979</c:v>
                </c:pt>
                <c:pt idx="3188">
                  <c:v>20.908000000000001</c:v>
                </c:pt>
                <c:pt idx="3189">
                  <c:v>20.917999999999999</c:v>
                </c:pt>
                <c:pt idx="3190">
                  <c:v>20.928000000000001</c:v>
                </c:pt>
                <c:pt idx="3191">
                  <c:v>20.937999999999999</c:v>
                </c:pt>
                <c:pt idx="3192">
                  <c:v>20.948</c:v>
                </c:pt>
                <c:pt idx="3193">
                  <c:v>20.957999999999998</c:v>
                </c:pt>
                <c:pt idx="3194">
                  <c:v>20.968</c:v>
                </c:pt>
                <c:pt idx="3195">
                  <c:v>20.978000000000002</c:v>
                </c:pt>
                <c:pt idx="3196">
                  <c:v>20.988</c:v>
                </c:pt>
                <c:pt idx="3197">
                  <c:v>20.998000000000001</c:v>
                </c:pt>
                <c:pt idx="3198">
                  <c:v>21.007999999999999</c:v>
                </c:pt>
                <c:pt idx="3199">
                  <c:v>21.018000000000001</c:v>
                </c:pt>
                <c:pt idx="3200">
                  <c:v>21.027999999999999</c:v>
                </c:pt>
                <c:pt idx="3201">
                  <c:v>21.038</c:v>
                </c:pt>
                <c:pt idx="3202">
                  <c:v>21.047999999999998</c:v>
                </c:pt>
                <c:pt idx="3203">
                  <c:v>21.058</c:v>
                </c:pt>
                <c:pt idx="3204">
                  <c:v>21.068000000000001</c:v>
                </c:pt>
                <c:pt idx="3205">
                  <c:v>21.077999999999999</c:v>
                </c:pt>
                <c:pt idx="3206">
                  <c:v>21.088000000000001</c:v>
                </c:pt>
                <c:pt idx="3207">
                  <c:v>21.097999999999999</c:v>
                </c:pt>
                <c:pt idx="3208">
                  <c:v>21.1081</c:v>
                </c:pt>
                <c:pt idx="3209">
                  <c:v>21.118099999999998</c:v>
                </c:pt>
                <c:pt idx="3210">
                  <c:v>21.1281</c:v>
                </c:pt>
                <c:pt idx="3211">
                  <c:v>21.138100000000001</c:v>
                </c:pt>
                <c:pt idx="3212">
                  <c:v>21.148099999999999</c:v>
                </c:pt>
                <c:pt idx="3213">
                  <c:v>21.158100000000001</c:v>
                </c:pt>
                <c:pt idx="3214">
                  <c:v>21.168099999999999</c:v>
                </c:pt>
                <c:pt idx="3215">
                  <c:v>21.178100000000001</c:v>
                </c:pt>
                <c:pt idx="3216">
                  <c:v>21.188099999999999</c:v>
                </c:pt>
                <c:pt idx="3217">
                  <c:v>21.1981</c:v>
                </c:pt>
                <c:pt idx="3218">
                  <c:v>21.208100000000002</c:v>
                </c:pt>
                <c:pt idx="3219">
                  <c:v>21.2181</c:v>
                </c:pt>
                <c:pt idx="3220">
                  <c:v>21.228100000000001</c:v>
                </c:pt>
                <c:pt idx="3221">
                  <c:v>21.238099999999999</c:v>
                </c:pt>
                <c:pt idx="3222">
                  <c:v>21.248100000000001</c:v>
                </c:pt>
                <c:pt idx="3223">
                  <c:v>21.258099999999999</c:v>
                </c:pt>
                <c:pt idx="3224">
                  <c:v>21.2681</c:v>
                </c:pt>
                <c:pt idx="3225">
                  <c:v>21.278099999999998</c:v>
                </c:pt>
                <c:pt idx="3226">
                  <c:v>21.2881</c:v>
                </c:pt>
                <c:pt idx="3227">
                  <c:v>21.298100000000002</c:v>
                </c:pt>
                <c:pt idx="3228">
                  <c:v>21.308199999999999</c:v>
                </c:pt>
                <c:pt idx="3229">
                  <c:v>21.318200000000001</c:v>
                </c:pt>
                <c:pt idx="3230">
                  <c:v>21.328199999999999</c:v>
                </c:pt>
                <c:pt idx="3231">
                  <c:v>21.338200000000001</c:v>
                </c:pt>
                <c:pt idx="3232">
                  <c:v>21.348199999999999</c:v>
                </c:pt>
                <c:pt idx="3233">
                  <c:v>21.3582</c:v>
                </c:pt>
                <c:pt idx="3234">
                  <c:v>21.368200000000002</c:v>
                </c:pt>
                <c:pt idx="3235">
                  <c:v>21.3782</c:v>
                </c:pt>
                <c:pt idx="3236">
                  <c:v>21.388200000000001</c:v>
                </c:pt>
                <c:pt idx="3237">
                  <c:v>21.398199999999999</c:v>
                </c:pt>
                <c:pt idx="3238">
                  <c:v>21.408200000000001</c:v>
                </c:pt>
                <c:pt idx="3239">
                  <c:v>21.418199999999999</c:v>
                </c:pt>
                <c:pt idx="3240">
                  <c:v>21.4282</c:v>
                </c:pt>
                <c:pt idx="3241">
                  <c:v>21.438199999999998</c:v>
                </c:pt>
                <c:pt idx="3242">
                  <c:v>21.4482</c:v>
                </c:pt>
                <c:pt idx="3243">
                  <c:v>21.458200000000001</c:v>
                </c:pt>
                <c:pt idx="3244">
                  <c:v>21.4682</c:v>
                </c:pt>
                <c:pt idx="3245">
                  <c:v>21.478200000000001</c:v>
                </c:pt>
                <c:pt idx="3246">
                  <c:v>21.488199999999999</c:v>
                </c:pt>
                <c:pt idx="3247">
                  <c:v>21.498200000000001</c:v>
                </c:pt>
                <c:pt idx="3248">
                  <c:v>21.508299999999998</c:v>
                </c:pt>
                <c:pt idx="3249">
                  <c:v>21.5183</c:v>
                </c:pt>
                <c:pt idx="3250">
                  <c:v>21.528300000000002</c:v>
                </c:pt>
                <c:pt idx="3251">
                  <c:v>21.5383</c:v>
                </c:pt>
                <c:pt idx="3252">
                  <c:v>21.548300000000001</c:v>
                </c:pt>
                <c:pt idx="3253">
                  <c:v>21.558299999999999</c:v>
                </c:pt>
                <c:pt idx="3254">
                  <c:v>21.568300000000001</c:v>
                </c:pt>
                <c:pt idx="3255">
                  <c:v>21.578299999999999</c:v>
                </c:pt>
                <c:pt idx="3256">
                  <c:v>21.5883</c:v>
                </c:pt>
                <c:pt idx="3257">
                  <c:v>21.598299999999998</c:v>
                </c:pt>
                <c:pt idx="3258">
                  <c:v>21.6083</c:v>
                </c:pt>
                <c:pt idx="3259">
                  <c:v>21.618300000000001</c:v>
                </c:pt>
                <c:pt idx="3260">
                  <c:v>21.628299999999999</c:v>
                </c:pt>
                <c:pt idx="3261">
                  <c:v>21.638300000000001</c:v>
                </c:pt>
                <c:pt idx="3262">
                  <c:v>21.648299999999999</c:v>
                </c:pt>
                <c:pt idx="3263">
                  <c:v>21.658300000000001</c:v>
                </c:pt>
                <c:pt idx="3264">
                  <c:v>21.668299999999999</c:v>
                </c:pt>
                <c:pt idx="3265">
                  <c:v>21.6783</c:v>
                </c:pt>
                <c:pt idx="3266">
                  <c:v>21.688300000000002</c:v>
                </c:pt>
                <c:pt idx="3267">
                  <c:v>21.6983</c:v>
                </c:pt>
                <c:pt idx="3268">
                  <c:v>21.708400000000001</c:v>
                </c:pt>
                <c:pt idx="3269">
                  <c:v>21.718399999999999</c:v>
                </c:pt>
                <c:pt idx="3270">
                  <c:v>21.728400000000001</c:v>
                </c:pt>
                <c:pt idx="3271">
                  <c:v>21.738399999999999</c:v>
                </c:pt>
                <c:pt idx="3272">
                  <c:v>21.7484</c:v>
                </c:pt>
                <c:pt idx="3273">
                  <c:v>21.758400000000002</c:v>
                </c:pt>
                <c:pt idx="3274">
                  <c:v>21.7684</c:v>
                </c:pt>
                <c:pt idx="3275">
                  <c:v>21.778400000000001</c:v>
                </c:pt>
                <c:pt idx="3276">
                  <c:v>21.788399999999999</c:v>
                </c:pt>
                <c:pt idx="3277">
                  <c:v>21.798400000000001</c:v>
                </c:pt>
                <c:pt idx="3278">
                  <c:v>21.808399999999999</c:v>
                </c:pt>
                <c:pt idx="3279">
                  <c:v>21.8184</c:v>
                </c:pt>
                <c:pt idx="3280">
                  <c:v>21.828399999999998</c:v>
                </c:pt>
                <c:pt idx="3281">
                  <c:v>21.8384</c:v>
                </c:pt>
                <c:pt idx="3282">
                  <c:v>21.848400000000002</c:v>
                </c:pt>
                <c:pt idx="3283">
                  <c:v>21.8584</c:v>
                </c:pt>
                <c:pt idx="3284">
                  <c:v>21.868400000000001</c:v>
                </c:pt>
                <c:pt idx="3285">
                  <c:v>21.878399999999999</c:v>
                </c:pt>
                <c:pt idx="3286">
                  <c:v>21.888400000000001</c:v>
                </c:pt>
                <c:pt idx="3287">
                  <c:v>21.898399999999999</c:v>
                </c:pt>
                <c:pt idx="3288">
                  <c:v>21.9085</c:v>
                </c:pt>
                <c:pt idx="3289">
                  <c:v>21.918500000000002</c:v>
                </c:pt>
                <c:pt idx="3290">
                  <c:v>21.9285</c:v>
                </c:pt>
                <c:pt idx="3291">
                  <c:v>21.938500000000001</c:v>
                </c:pt>
                <c:pt idx="3292">
                  <c:v>21.948499999999999</c:v>
                </c:pt>
                <c:pt idx="3293">
                  <c:v>21.958500000000001</c:v>
                </c:pt>
                <c:pt idx="3294">
                  <c:v>21.968499999999999</c:v>
                </c:pt>
                <c:pt idx="3295">
                  <c:v>21.9785</c:v>
                </c:pt>
                <c:pt idx="3296">
                  <c:v>21.988499999999998</c:v>
                </c:pt>
                <c:pt idx="3297">
                  <c:v>21.9985</c:v>
                </c:pt>
                <c:pt idx="3298">
                  <c:v>22.008500000000002</c:v>
                </c:pt>
                <c:pt idx="3299">
                  <c:v>22.0185</c:v>
                </c:pt>
                <c:pt idx="3300">
                  <c:v>22.028500000000001</c:v>
                </c:pt>
                <c:pt idx="3301">
                  <c:v>22.038499999999999</c:v>
                </c:pt>
                <c:pt idx="3302">
                  <c:v>22.048500000000001</c:v>
                </c:pt>
                <c:pt idx="3303">
                  <c:v>22.058499999999999</c:v>
                </c:pt>
                <c:pt idx="3304">
                  <c:v>22.0685</c:v>
                </c:pt>
                <c:pt idx="3305">
                  <c:v>22.078499999999998</c:v>
                </c:pt>
                <c:pt idx="3306">
                  <c:v>22.0885</c:v>
                </c:pt>
                <c:pt idx="3307">
                  <c:v>22.098500000000001</c:v>
                </c:pt>
                <c:pt idx="3308">
                  <c:v>22.108599999999999</c:v>
                </c:pt>
                <c:pt idx="3309">
                  <c:v>22.118600000000001</c:v>
                </c:pt>
                <c:pt idx="3310">
                  <c:v>22.128599999999999</c:v>
                </c:pt>
                <c:pt idx="3311">
                  <c:v>22.1386</c:v>
                </c:pt>
                <c:pt idx="3312">
                  <c:v>22.148599999999998</c:v>
                </c:pt>
                <c:pt idx="3313">
                  <c:v>22.1586</c:v>
                </c:pt>
                <c:pt idx="3314">
                  <c:v>22.168600000000001</c:v>
                </c:pt>
                <c:pt idx="3315">
                  <c:v>22.178599999999999</c:v>
                </c:pt>
                <c:pt idx="3316">
                  <c:v>22.188600000000001</c:v>
                </c:pt>
                <c:pt idx="3317">
                  <c:v>22.198599999999999</c:v>
                </c:pt>
                <c:pt idx="3318">
                  <c:v>22.208600000000001</c:v>
                </c:pt>
                <c:pt idx="3319">
                  <c:v>22.218599999999999</c:v>
                </c:pt>
                <c:pt idx="3320">
                  <c:v>22.2286</c:v>
                </c:pt>
                <c:pt idx="3321">
                  <c:v>22.238600000000002</c:v>
                </c:pt>
                <c:pt idx="3322">
                  <c:v>22.2486</c:v>
                </c:pt>
                <c:pt idx="3323">
                  <c:v>22.258600000000001</c:v>
                </c:pt>
                <c:pt idx="3324">
                  <c:v>22.268599999999999</c:v>
                </c:pt>
                <c:pt idx="3325">
                  <c:v>22.278600000000001</c:v>
                </c:pt>
                <c:pt idx="3326">
                  <c:v>22.288599999999999</c:v>
                </c:pt>
                <c:pt idx="3327">
                  <c:v>22.2986</c:v>
                </c:pt>
                <c:pt idx="3328">
                  <c:v>22.308700000000002</c:v>
                </c:pt>
                <c:pt idx="3329">
                  <c:v>22.3187</c:v>
                </c:pt>
                <c:pt idx="3330">
                  <c:v>22.328700000000001</c:v>
                </c:pt>
                <c:pt idx="3331">
                  <c:v>22.338699999999999</c:v>
                </c:pt>
                <c:pt idx="3332">
                  <c:v>22.348700000000001</c:v>
                </c:pt>
                <c:pt idx="3333">
                  <c:v>22.358699999999999</c:v>
                </c:pt>
                <c:pt idx="3334">
                  <c:v>22.3687</c:v>
                </c:pt>
                <c:pt idx="3335">
                  <c:v>22.378699999999998</c:v>
                </c:pt>
                <c:pt idx="3336">
                  <c:v>22.3887</c:v>
                </c:pt>
                <c:pt idx="3337">
                  <c:v>22.398700000000002</c:v>
                </c:pt>
                <c:pt idx="3338">
                  <c:v>22.4087</c:v>
                </c:pt>
                <c:pt idx="3339">
                  <c:v>22.418700000000001</c:v>
                </c:pt>
                <c:pt idx="3340">
                  <c:v>22.428699999999999</c:v>
                </c:pt>
                <c:pt idx="3341">
                  <c:v>22.438700000000001</c:v>
                </c:pt>
                <c:pt idx="3342">
                  <c:v>22.448699999999999</c:v>
                </c:pt>
                <c:pt idx="3343">
                  <c:v>22.4587</c:v>
                </c:pt>
                <c:pt idx="3344">
                  <c:v>22.468699999999998</c:v>
                </c:pt>
                <c:pt idx="3345">
                  <c:v>22.4787</c:v>
                </c:pt>
                <c:pt idx="3346">
                  <c:v>22.488700000000001</c:v>
                </c:pt>
                <c:pt idx="3347">
                  <c:v>22.498699999999999</c:v>
                </c:pt>
                <c:pt idx="3348">
                  <c:v>22.508800000000001</c:v>
                </c:pt>
                <c:pt idx="3349">
                  <c:v>22.518799999999999</c:v>
                </c:pt>
                <c:pt idx="3350">
                  <c:v>22.5288</c:v>
                </c:pt>
                <c:pt idx="3351">
                  <c:v>22.538799999999998</c:v>
                </c:pt>
                <c:pt idx="3352">
                  <c:v>22.5488</c:v>
                </c:pt>
                <c:pt idx="3353">
                  <c:v>22.558800000000002</c:v>
                </c:pt>
                <c:pt idx="3354">
                  <c:v>22.5688</c:v>
                </c:pt>
                <c:pt idx="3355">
                  <c:v>22.578800000000001</c:v>
                </c:pt>
                <c:pt idx="3356">
                  <c:v>22.588799999999999</c:v>
                </c:pt>
                <c:pt idx="3357">
                  <c:v>22.598800000000001</c:v>
                </c:pt>
                <c:pt idx="3358">
                  <c:v>22.608799999999999</c:v>
                </c:pt>
                <c:pt idx="3359">
                  <c:v>22.6188</c:v>
                </c:pt>
                <c:pt idx="3360">
                  <c:v>22.628799999999998</c:v>
                </c:pt>
                <c:pt idx="3361">
                  <c:v>22.6388</c:v>
                </c:pt>
                <c:pt idx="3362">
                  <c:v>22.648800000000001</c:v>
                </c:pt>
                <c:pt idx="3363">
                  <c:v>22.658799999999999</c:v>
                </c:pt>
                <c:pt idx="3364">
                  <c:v>22.668800000000001</c:v>
                </c:pt>
                <c:pt idx="3365">
                  <c:v>22.678799999999999</c:v>
                </c:pt>
                <c:pt idx="3366">
                  <c:v>22.688800000000001</c:v>
                </c:pt>
                <c:pt idx="3367">
                  <c:v>22.698799999999999</c:v>
                </c:pt>
                <c:pt idx="3368">
                  <c:v>22.7089</c:v>
                </c:pt>
                <c:pt idx="3369">
                  <c:v>22.718900000000001</c:v>
                </c:pt>
                <c:pt idx="3370">
                  <c:v>22.728899999999999</c:v>
                </c:pt>
                <c:pt idx="3371">
                  <c:v>22.738900000000001</c:v>
                </c:pt>
                <c:pt idx="3372">
                  <c:v>22.748899999999999</c:v>
                </c:pt>
                <c:pt idx="3373">
                  <c:v>22.758900000000001</c:v>
                </c:pt>
                <c:pt idx="3374">
                  <c:v>22.768899999999999</c:v>
                </c:pt>
                <c:pt idx="3375">
                  <c:v>22.7789</c:v>
                </c:pt>
                <c:pt idx="3376">
                  <c:v>22.788900000000002</c:v>
                </c:pt>
                <c:pt idx="3377">
                  <c:v>22.7989</c:v>
                </c:pt>
                <c:pt idx="3378">
                  <c:v>22.808900000000001</c:v>
                </c:pt>
                <c:pt idx="3379">
                  <c:v>22.818899999999999</c:v>
                </c:pt>
                <c:pt idx="3380">
                  <c:v>22.828900000000001</c:v>
                </c:pt>
                <c:pt idx="3381">
                  <c:v>22.838899999999999</c:v>
                </c:pt>
                <c:pt idx="3382">
                  <c:v>22.8489</c:v>
                </c:pt>
                <c:pt idx="3383">
                  <c:v>22.858899999999998</c:v>
                </c:pt>
                <c:pt idx="3384">
                  <c:v>22.8689</c:v>
                </c:pt>
                <c:pt idx="3385">
                  <c:v>22.878900000000002</c:v>
                </c:pt>
                <c:pt idx="3386">
                  <c:v>22.8889</c:v>
                </c:pt>
                <c:pt idx="3387">
                  <c:v>22.898900000000001</c:v>
                </c:pt>
                <c:pt idx="3388">
                  <c:v>22.908999999999999</c:v>
                </c:pt>
                <c:pt idx="3389">
                  <c:v>22.919</c:v>
                </c:pt>
                <c:pt idx="3390">
                  <c:v>22.928999999999998</c:v>
                </c:pt>
                <c:pt idx="3391">
                  <c:v>22.939</c:v>
                </c:pt>
                <c:pt idx="3392">
                  <c:v>22.949000000000002</c:v>
                </c:pt>
                <c:pt idx="3393">
                  <c:v>22.959</c:v>
                </c:pt>
                <c:pt idx="3394">
                  <c:v>22.969000000000001</c:v>
                </c:pt>
                <c:pt idx="3395">
                  <c:v>22.978999999999999</c:v>
                </c:pt>
                <c:pt idx="3396">
                  <c:v>22.989000000000001</c:v>
                </c:pt>
                <c:pt idx="3397">
                  <c:v>22.998999999999999</c:v>
                </c:pt>
                <c:pt idx="3398">
                  <c:v>23.009</c:v>
                </c:pt>
                <c:pt idx="3399">
                  <c:v>23.018999999999998</c:v>
                </c:pt>
                <c:pt idx="3400">
                  <c:v>23.029</c:v>
                </c:pt>
                <c:pt idx="3401">
                  <c:v>23.039000000000001</c:v>
                </c:pt>
                <c:pt idx="3402">
                  <c:v>23.048999999999999</c:v>
                </c:pt>
                <c:pt idx="3403">
                  <c:v>23.059000000000001</c:v>
                </c:pt>
                <c:pt idx="3404">
                  <c:v>23.068999999999999</c:v>
                </c:pt>
                <c:pt idx="3405">
                  <c:v>23.079000000000001</c:v>
                </c:pt>
                <c:pt idx="3406">
                  <c:v>23.088999999999999</c:v>
                </c:pt>
                <c:pt idx="3407">
                  <c:v>23.099</c:v>
                </c:pt>
                <c:pt idx="3408">
                  <c:v>23.109100000000002</c:v>
                </c:pt>
                <c:pt idx="3409">
                  <c:v>23.1191</c:v>
                </c:pt>
                <c:pt idx="3410">
                  <c:v>23.129100000000001</c:v>
                </c:pt>
                <c:pt idx="3411">
                  <c:v>23.139099999999999</c:v>
                </c:pt>
                <c:pt idx="3412">
                  <c:v>23.149100000000001</c:v>
                </c:pt>
                <c:pt idx="3413">
                  <c:v>23.159099999999999</c:v>
                </c:pt>
                <c:pt idx="3414">
                  <c:v>23.1691</c:v>
                </c:pt>
                <c:pt idx="3415">
                  <c:v>23.179099999999998</c:v>
                </c:pt>
                <c:pt idx="3416">
                  <c:v>23.1891</c:v>
                </c:pt>
                <c:pt idx="3417">
                  <c:v>23.199100000000001</c:v>
                </c:pt>
                <c:pt idx="3418">
                  <c:v>23.209099999999999</c:v>
                </c:pt>
                <c:pt idx="3419">
                  <c:v>23.219100000000001</c:v>
                </c:pt>
                <c:pt idx="3420">
                  <c:v>23.229099999999999</c:v>
                </c:pt>
                <c:pt idx="3421">
                  <c:v>23.239100000000001</c:v>
                </c:pt>
                <c:pt idx="3422">
                  <c:v>23.249099999999999</c:v>
                </c:pt>
                <c:pt idx="3423">
                  <c:v>23.2591</c:v>
                </c:pt>
                <c:pt idx="3424">
                  <c:v>23.269100000000002</c:v>
                </c:pt>
                <c:pt idx="3425">
                  <c:v>23.2791</c:v>
                </c:pt>
                <c:pt idx="3426">
                  <c:v>23.289100000000001</c:v>
                </c:pt>
                <c:pt idx="3427">
                  <c:v>23.299099999999999</c:v>
                </c:pt>
                <c:pt idx="3428">
                  <c:v>23.309200000000001</c:v>
                </c:pt>
                <c:pt idx="3429">
                  <c:v>23.319199999999999</c:v>
                </c:pt>
                <c:pt idx="3430">
                  <c:v>23.3292</c:v>
                </c:pt>
                <c:pt idx="3431">
                  <c:v>23.339200000000002</c:v>
                </c:pt>
                <c:pt idx="3432">
                  <c:v>23.3492</c:v>
                </c:pt>
                <c:pt idx="3433">
                  <c:v>23.359200000000001</c:v>
                </c:pt>
                <c:pt idx="3434">
                  <c:v>23.369199999999999</c:v>
                </c:pt>
                <c:pt idx="3435">
                  <c:v>23.379200000000001</c:v>
                </c:pt>
                <c:pt idx="3436">
                  <c:v>23.389199999999999</c:v>
                </c:pt>
                <c:pt idx="3437">
                  <c:v>23.3992</c:v>
                </c:pt>
                <c:pt idx="3438">
                  <c:v>23.409199999999998</c:v>
                </c:pt>
                <c:pt idx="3439">
                  <c:v>23.4192</c:v>
                </c:pt>
                <c:pt idx="3440">
                  <c:v>23.429200000000002</c:v>
                </c:pt>
                <c:pt idx="3441">
                  <c:v>23.4392</c:v>
                </c:pt>
                <c:pt idx="3442">
                  <c:v>23.449200000000001</c:v>
                </c:pt>
                <c:pt idx="3443">
                  <c:v>23.459199999999999</c:v>
                </c:pt>
                <c:pt idx="3444">
                  <c:v>23.469200000000001</c:v>
                </c:pt>
                <c:pt idx="3445">
                  <c:v>23.479199999999999</c:v>
                </c:pt>
                <c:pt idx="3446">
                  <c:v>23.4892</c:v>
                </c:pt>
                <c:pt idx="3447">
                  <c:v>23.499199999999998</c:v>
                </c:pt>
                <c:pt idx="3448">
                  <c:v>23.5093</c:v>
                </c:pt>
                <c:pt idx="3449">
                  <c:v>23.519300000000001</c:v>
                </c:pt>
                <c:pt idx="3450">
                  <c:v>23.529299999999999</c:v>
                </c:pt>
                <c:pt idx="3451">
                  <c:v>23.539300000000001</c:v>
                </c:pt>
                <c:pt idx="3452">
                  <c:v>23.549299999999999</c:v>
                </c:pt>
                <c:pt idx="3453">
                  <c:v>23.5593</c:v>
                </c:pt>
                <c:pt idx="3454">
                  <c:v>23.569299999999998</c:v>
                </c:pt>
                <c:pt idx="3455">
                  <c:v>23.5793</c:v>
                </c:pt>
                <c:pt idx="3456">
                  <c:v>23.589300000000001</c:v>
                </c:pt>
                <c:pt idx="3457">
                  <c:v>23.599299999999999</c:v>
                </c:pt>
                <c:pt idx="3458">
                  <c:v>23.609300000000001</c:v>
                </c:pt>
                <c:pt idx="3459">
                  <c:v>23.619299999999999</c:v>
                </c:pt>
                <c:pt idx="3460">
                  <c:v>23.629300000000001</c:v>
                </c:pt>
                <c:pt idx="3461">
                  <c:v>23.639299999999999</c:v>
                </c:pt>
                <c:pt idx="3462">
                  <c:v>23.6493</c:v>
                </c:pt>
                <c:pt idx="3463">
                  <c:v>23.659300000000002</c:v>
                </c:pt>
                <c:pt idx="3464">
                  <c:v>23.6693</c:v>
                </c:pt>
                <c:pt idx="3465">
                  <c:v>23.679300000000001</c:v>
                </c:pt>
                <c:pt idx="3466">
                  <c:v>23.689299999999999</c:v>
                </c:pt>
                <c:pt idx="3467">
                  <c:v>23.699300000000001</c:v>
                </c:pt>
                <c:pt idx="3468">
                  <c:v>23.709399999999999</c:v>
                </c:pt>
                <c:pt idx="3469">
                  <c:v>23.7194</c:v>
                </c:pt>
                <c:pt idx="3470">
                  <c:v>23.729399999999998</c:v>
                </c:pt>
                <c:pt idx="3471">
                  <c:v>23.7394</c:v>
                </c:pt>
                <c:pt idx="3472">
                  <c:v>23.749400000000001</c:v>
                </c:pt>
                <c:pt idx="3473">
                  <c:v>23.759399999999999</c:v>
                </c:pt>
                <c:pt idx="3474">
                  <c:v>23.769400000000001</c:v>
                </c:pt>
                <c:pt idx="3475">
                  <c:v>23.779399999999999</c:v>
                </c:pt>
                <c:pt idx="3476">
                  <c:v>23.789400000000001</c:v>
                </c:pt>
                <c:pt idx="3477">
                  <c:v>23.799399999999999</c:v>
                </c:pt>
                <c:pt idx="3478">
                  <c:v>23.8094</c:v>
                </c:pt>
                <c:pt idx="3479">
                  <c:v>23.819400000000002</c:v>
                </c:pt>
                <c:pt idx="3480">
                  <c:v>23.8294</c:v>
                </c:pt>
                <c:pt idx="3481">
                  <c:v>23.839400000000001</c:v>
                </c:pt>
                <c:pt idx="3482">
                  <c:v>23.849399999999999</c:v>
                </c:pt>
                <c:pt idx="3483">
                  <c:v>23.859400000000001</c:v>
                </c:pt>
                <c:pt idx="3484">
                  <c:v>23.869399999999999</c:v>
                </c:pt>
                <c:pt idx="3485">
                  <c:v>23.8794</c:v>
                </c:pt>
                <c:pt idx="3486">
                  <c:v>23.889399999999998</c:v>
                </c:pt>
                <c:pt idx="3487">
                  <c:v>23.8994</c:v>
                </c:pt>
                <c:pt idx="3488">
                  <c:v>23.909500000000001</c:v>
                </c:pt>
                <c:pt idx="3489">
                  <c:v>23.919499999999999</c:v>
                </c:pt>
                <c:pt idx="3490">
                  <c:v>23.929500000000001</c:v>
                </c:pt>
                <c:pt idx="3491">
                  <c:v>23.939499999999999</c:v>
                </c:pt>
                <c:pt idx="3492">
                  <c:v>23.9495</c:v>
                </c:pt>
                <c:pt idx="3493">
                  <c:v>23.959499999999998</c:v>
                </c:pt>
                <c:pt idx="3494">
                  <c:v>23.9695</c:v>
                </c:pt>
                <c:pt idx="3495">
                  <c:v>23.979500000000002</c:v>
                </c:pt>
                <c:pt idx="3496">
                  <c:v>23.9895</c:v>
                </c:pt>
                <c:pt idx="3497">
                  <c:v>23.999500000000001</c:v>
                </c:pt>
                <c:pt idx="3498">
                  <c:v>24.009499999999999</c:v>
                </c:pt>
                <c:pt idx="3499">
                  <c:v>24.019500000000001</c:v>
                </c:pt>
                <c:pt idx="3500">
                  <c:v>24.029499999999999</c:v>
                </c:pt>
                <c:pt idx="3501">
                  <c:v>24.0395</c:v>
                </c:pt>
                <c:pt idx="3502">
                  <c:v>24.049499999999998</c:v>
                </c:pt>
                <c:pt idx="3503">
                  <c:v>24.0595</c:v>
                </c:pt>
                <c:pt idx="3504">
                  <c:v>24.069500000000001</c:v>
                </c:pt>
                <c:pt idx="3505">
                  <c:v>24.079499999999999</c:v>
                </c:pt>
                <c:pt idx="3506">
                  <c:v>24.089500000000001</c:v>
                </c:pt>
                <c:pt idx="3507">
                  <c:v>24.099499999999999</c:v>
                </c:pt>
                <c:pt idx="3508">
                  <c:v>24.1096</c:v>
                </c:pt>
                <c:pt idx="3509">
                  <c:v>24.119599999999998</c:v>
                </c:pt>
                <c:pt idx="3510">
                  <c:v>24.1296</c:v>
                </c:pt>
                <c:pt idx="3511">
                  <c:v>24.139600000000002</c:v>
                </c:pt>
                <c:pt idx="3512">
                  <c:v>24.1496</c:v>
                </c:pt>
                <c:pt idx="3513">
                  <c:v>24.159600000000001</c:v>
                </c:pt>
                <c:pt idx="3514">
                  <c:v>24.169599999999999</c:v>
                </c:pt>
                <c:pt idx="3515">
                  <c:v>24.179600000000001</c:v>
                </c:pt>
                <c:pt idx="3516">
                  <c:v>24.189599999999999</c:v>
                </c:pt>
                <c:pt idx="3517">
                  <c:v>24.1996</c:v>
                </c:pt>
                <c:pt idx="3518">
                  <c:v>24.209599999999998</c:v>
                </c:pt>
                <c:pt idx="3519">
                  <c:v>24.2196</c:v>
                </c:pt>
                <c:pt idx="3520">
                  <c:v>24.229600000000001</c:v>
                </c:pt>
                <c:pt idx="3521">
                  <c:v>24.239599999999999</c:v>
                </c:pt>
                <c:pt idx="3522">
                  <c:v>24.249600000000001</c:v>
                </c:pt>
                <c:pt idx="3523">
                  <c:v>24.259599999999999</c:v>
                </c:pt>
                <c:pt idx="3524">
                  <c:v>24.269600000000001</c:v>
                </c:pt>
                <c:pt idx="3525">
                  <c:v>24.279599999999999</c:v>
                </c:pt>
                <c:pt idx="3526">
                  <c:v>24.2896</c:v>
                </c:pt>
                <c:pt idx="3527">
                  <c:v>24.299600000000002</c:v>
                </c:pt>
                <c:pt idx="3528">
                  <c:v>24.309699999999999</c:v>
                </c:pt>
                <c:pt idx="3529">
                  <c:v>24.319700000000001</c:v>
                </c:pt>
                <c:pt idx="3530">
                  <c:v>24.329699999999999</c:v>
                </c:pt>
                <c:pt idx="3531">
                  <c:v>24.339700000000001</c:v>
                </c:pt>
                <c:pt idx="3532">
                  <c:v>24.349699999999999</c:v>
                </c:pt>
                <c:pt idx="3533">
                  <c:v>24.3597</c:v>
                </c:pt>
                <c:pt idx="3534">
                  <c:v>24.369700000000002</c:v>
                </c:pt>
                <c:pt idx="3535">
                  <c:v>24.3797</c:v>
                </c:pt>
                <c:pt idx="3536">
                  <c:v>24.389700000000001</c:v>
                </c:pt>
                <c:pt idx="3537">
                  <c:v>24.399699999999999</c:v>
                </c:pt>
                <c:pt idx="3538">
                  <c:v>24.409700000000001</c:v>
                </c:pt>
                <c:pt idx="3539">
                  <c:v>24.419699999999999</c:v>
                </c:pt>
                <c:pt idx="3540">
                  <c:v>24.4297</c:v>
                </c:pt>
                <c:pt idx="3541">
                  <c:v>24.439699999999998</c:v>
                </c:pt>
                <c:pt idx="3542">
                  <c:v>24.4497</c:v>
                </c:pt>
                <c:pt idx="3543">
                  <c:v>24.459700000000002</c:v>
                </c:pt>
                <c:pt idx="3544">
                  <c:v>24.4697</c:v>
                </c:pt>
                <c:pt idx="3545">
                  <c:v>24.479700000000001</c:v>
                </c:pt>
                <c:pt idx="3546">
                  <c:v>24.489699999999999</c:v>
                </c:pt>
                <c:pt idx="3547">
                  <c:v>24.499700000000001</c:v>
                </c:pt>
                <c:pt idx="3548">
                  <c:v>24.509799999999998</c:v>
                </c:pt>
                <c:pt idx="3549">
                  <c:v>24.5198</c:v>
                </c:pt>
                <c:pt idx="3550">
                  <c:v>24.529800000000002</c:v>
                </c:pt>
                <c:pt idx="3551">
                  <c:v>24.5398</c:v>
                </c:pt>
                <c:pt idx="3552">
                  <c:v>24.549800000000001</c:v>
                </c:pt>
                <c:pt idx="3553">
                  <c:v>24.559799999999999</c:v>
                </c:pt>
                <c:pt idx="3554">
                  <c:v>24.569800000000001</c:v>
                </c:pt>
                <c:pt idx="3555">
                  <c:v>24.579799999999999</c:v>
                </c:pt>
                <c:pt idx="3556">
                  <c:v>24.5898</c:v>
                </c:pt>
                <c:pt idx="3557">
                  <c:v>24.599799999999998</c:v>
                </c:pt>
                <c:pt idx="3558">
                  <c:v>24.6098</c:v>
                </c:pt>
                <c:pt idx="3559">
                  <c:v>24.619800000000001</c:v>
                </c:pt>
                <c:pt idx="3560">
                  <c:v>24.629799999999999</c:v>
                </c:pt>
                <c:pt idx="3561">
                  <c:v>24.639800000000001</c:v>
                </c:pt>
                <c:pt idx="3562">
                  <c:v>24.649799999999999</c:v>
                </c:pt>
                <c:pt idx="3563">
                  <c:v>24.659800000000001</c:v>
                </c:pt>
                <c:pt idx="3564">
                  <c:v>24.669799999999999</c:v>
                </c:pt>
                <c:pt idx="3565">
                  <c:v>24.6798</c:v>
                </c:pt>
                <c:pt idx="3566">
                  <c:v>24.689800000000002</c:v>
                </c:pt>
                <c:pt idx="3567">
                  <c:v>24.6998</c:v>
                </c:pt>
                <c:pt idx="3568">
                  <c:v>24.709900000000001</c:v>
                </c:pt>
                <c:pt idx="3569">
                  <c:v>24.719899999999999</c:v>
                </c:pt>
                <c:pt idx="3570">
                  <c:v>24.729900000000001</c:v>
                </c:pt>
                <c:pt idx="3571">
                  <c:v>24.739899999999999</c:v>
                </c:pt>
                <c:pt idx="3572">
                  <c:v>24.7499</c:v>
                </c:pt>
                <c:pt idx="3573">
                  <c:v>24.759899999999998</c:v>
                </c:pt>
                <c:pt idx="3574">
                  <c:v>24.7699</c:v>
                </c:pt>
                <c:pt idx="3575">
                  <c:v>24.779900000000001</c:v>
                </c:pt>
                <c:pt idx="3576">
                  <c:v>24.789899999999999</c:v>
                </c:pt>
                <c:pt idx="3577">
                  <c:v>24.799900000000001</c:v>
                </c:pt>
                <c:pt idx="3578">
                  <c:v>24.809899999999999</c:v>
                </c:pt>
                <c:pt idx="3579">
                  <c:v>24.819900000000001</c:v>
                </c:pt>
                <c:pt idx="3580">
                  <c:v>24.829899999999999</c:v>
                </c:pt>
                <c:pt idx="3581">
                  <c:v>24.8399</c:v>
                </c:pt>
                <c:pt idx="3582">
                  <c:v>24.849900000000002</c:v>
                </c:pt>
                <c:pt idx="3583">
                  <c:v>24.8599</c:v>
                </c:pt>
                <c:pt idx="3584">
                  <c:v>24.869900000000001</c:v>
                </c:pt>
                <c:pt idx="3585">
                  <c:v>24.879899999999999</c:v>
                </c:pt>
                <c:pt idx="3586">
                  <c:v>24.889900000000001</c:v>
                </c:pt>
                <c:pt idx="3587">
                  <c:v>24.899899999999999</c:v>
                </c:pt>
                <c:pt idx="3588">
                  <c:v>24.91</c:v>
                </c:pt>
                <c:pt idx="3589">
                  <c:v>24.92</c:v>
                </c:pt>
                <c:pt idx="3590">
                  <c:v>24.93</c:v>
                </c:pt>
                <c:pt idx="3591">
                  <c:v>24.94</c:v>
                </c:pt>
                <c:pt idx="3592">
                  <c:v>24.95</c:v>
                </c:pt>
                <c:pt idx="3593">
                  <c:v>24.96</c:v>
                </c:pt>
                <c:pt idx="3594">
                  <c:v>24.97</c:v>
                </c:pt>
                <c:pt idx="3595">
                  <c:v>24.98</c:v>
                </c:pt>
                <c:pt idx="3596">
                  <c:v>24.99</c:v>
                </c:pt>
                <c:pt idx="3597">
                  <c:v>25</c:v>
                </c:pt>
                <c:pt idx="3598">
                  <c:v>25.1252</c:v>
                </c:pt>
                <c:pt idx="3599">
                  <c:v>25.250399999999999</c:v>
                </c:pt>
                <c:pt idx="3600">
                  <c:v>25.375599999999999</c:v>
                </c:pt>
                <c:pt idx="3601">
                  <c:v>25.500800000000002</c:v>
                </c:pt>
                <c:pt idx="3602">
                  <c:v>25.626000000000001</c:v>
                </c:pt>
                <c:pt idx="3603">
                  <c:v>25.751300000000001</c:v>
                </c:pt>
                <c:pt idx="3604">
                  <c:v>25.8765</c:v>
                </c:pt>
                <c:pt idx="3605">
                  <c:v>26.0017</c:v>
                </c:pt>
                <c:pt idx="3606">
                  <c:v>26.126899999999999</c:v>
                </c:pt>
                <c:pt idx="3607">
                  <c:v>26.252099999999999</c:v>
                </c:pt>
                <c:pt idx="3608">
                  <c:v>26.377300000000002</c:v>
                </c:pt>
                <c:pt idx="3609">
                  <c:v>26.502500000000001</c:v>
                </c:pt>
                <c:pt idx="3610">
                  <c:v>26.627700000000001</c:v>
                </c:pt>
                <c:pt idx="3611">
                  <c:v>26.7529</c:v>
                </c:pt>
                <c:pt idx="3612">
                  <c:v>26.8781</c:v>
                </c:pt>
                <c:pt idx="3613">
                  <c:v>27.003299999999999</c:v>
                </c:pt>
                <c:pt idx="3614">
                  <c:v>27.128499999999999</c:v>
                </c:pt>
                <c:pt idx="3615">
                  <c:v>27.253799999999998</c:v>
                </c:pt>
                <c:pt idx="3616">
                  <c:v>27.379000000000001</c:v>
                </c:pt>
                <c:pt idx="3617">
                  <c:v>27.504200000000001</c:v>
                </c:pt>
                <c:pt idx="3618">
                  <c:v>27.6294</c:v>
                </c:pt>
                <c:pt idx="3619">
                  <c:v>27.7546</c:v>
                </c:pt>
                <c:pt idx="3620">
                  <c:v>27.879799999999999</c:v>
                </c:pt>
                <c:pt idx="3621">
                  <c:v>28.004999999999999</c:v>
                </c:pt>
                <c:pt idx="3622">
                  <c:v>28.130199999999999</c:v>
                </c:pt>
                <c:pt idx="3623">
                  <c:v>28.255400000000002</c:v>
                </c:pt>
                <c:pt idx="3624">
                  <c:v>28.380600000000001</c:v>
                </c:pt>
                <c:pt idx="3625">
                  <c:v>28.505800000000001</c:v>
                </c:pt>
                <c:pt idx="3626">
                  <c:v>28.6311</c:v>
                </c:pt>
                <c:pt idx="3627">
                  <c:v>28.7563</c:v>
                </c:pt>
                <c:pt idx="3628">
                  <c:v>28.881499999999999</c:v>
                </c:pt>
                <c:pt idx="3629">
                  <c:v>29.006699999999999</c:v>
                </c:pt>
                <c:pt idx="3630">
                  <c:v>29.131900000000002</c:v>
                </c:pt>
                <c:pt idx="3631">
                  <c:v>29.257100000000001</c:v>
                </c:pt>
                <c:pt idx="3632">
                  <c:v>29.382300000000001</c:v>
                </c:pt>
                <c:pt idx="3633">
                  <c:v>29.5075</c:v>
                </c:pt>
                <c:pt idx="3634">
                  <c:v>29.6327</c:v>
                </c:pt>
                <c:pt idx="3635">
                  <c:v>29.757899999999999</c:v>
                </c:pt>
                <c:pt idx="3636">
                  <c:v>29.883099999999999</c:v>
                </c:pt>
                <c:pt idx="3637">
                  <c:v>30.008299999999998</c:v>
                </c:pt>
                <c:pt idx="3638">
                  <c:v>30.133600000000001</c:v>
                </c:pt>
                <c:pt idx="3639">
                  <c:v>30.258800000000001</c:v>
                </c:pt>
                <c:pt idx="3640">
                  <c:v>30.384</c:v>
                </c:pt>
                <c:pt idx="3641">
                  <c:v>30.5092</c:v>
                </c:pt>
                <c:pt idx="3642">
                  <c:v>30.634399999999999</c:v>
                </c:pt>
                <c:pt idx="3643">
                  <c:v>30.759599999999999</c:v>
                </c:pt>
                <c:pt idx="3644">
                  <c:v>30.884799999999998</c:v>
                </c:pt>
                <c:pt idx="3645">
                  <c:v>31.01</c:v>
                </c:pt>
                <c:pt idx="3646">
                  <c:v>31.135200000000001</c:v>
                </c:pt>
                <c:pt idx="3647">
                  <c:v>31.260400000000001</c:v>
                </c:pt>
                <c:pt idx="3648">
                  <c:v>31.3856</c:v>
                </c:pt>
                <c:pt idx="3649">
                  <c:v>31.510899999999999</c:v>
                </c:pt>
                <c:pt idx="3650">
                  <c:v>31.636099999999999</c:v>
                </c:pt>
                <c:pt idx="3651">
                  <c:v>31.761299999999999</c:v>
                </c:pt>
                <c:pt idx="3652">
                  <c:v>31.886500000000002</c:v>
                </c:pt>
                <c:pt idx="3653">
                  <c:v>32.011699999999998</c:v>
                </c:pt>
                <c:pt idx="3654">
                  <c:v>32.136899999999997</c:v>
                </c:pt>
                <c:pt idx="3655">
                  <c:v>32.262099999999997</c:v>
                </c:pt>
                <c:pt idx="3656">
                  <c:v>32.387300000000003</c:v>
                </c:pt>
                <c:pt idx="3657">
                  <c:v>32.512500000000003</c:v>
                </c:pt>
                <c:pt idx="3658">
                  <c:v>32.637700000000002</c:v>
                </c:pt>
                <c:pt idx="3659">
                  <c:v>32.762900000000002</c:v>
                </c:pt>
                <c:pt idx="3660">
                  <c:v>32.888100000000001</c:v>
                </c:pt>
                <c:pt idx="3661">
                  <c:v>33.013399999999997</c:v>
                </c:pt>
                <c:pt idx="3662">
                  <c:v>33.138599999999997</c:v>
                </c:pt>
                <c:pt idx="3663">
                  <c:v>33.263800000000003</c:v>
                </c:pt>
                <c:pt idx="3664">
                  <c:v>33.389000000000003</c:v>
                </c:pt>
                <c:pt idx="3665">
                  <c:v>33.514200000000002</c:v>
                </c:pt>
                <c:pt idx="3666">
                  <c:v>33.639400000000002</c:v>
                </c:pt>
                <c:pt idx="3667">
                  <c:v>33.764600000000002</c:v>
                </c:pt>
                <c:pt idx="3668">
                  <c:v>33.889800000000001</c:v>
                </c:pt>
                <c:pt idx="3669">
                  <c:v>34.015000000000001</c:v>
                </c:pt>
                <c:pt idx="3670">
                  <c:v>34.1402</c:v>
                </c:pt>
                <c:pt idx="3671">
                  <c:v>34.2654</c:v>
                </c:pt>
                <c:pt idx="3672">
                  <c:v>34.390700000000002</c:v>
                </c:pt>
                <c:pt idx="3673">
                  <c:v>34.515900000000002</c:v>
                </c:pt>
                <c:pt idx="3674">
                  <c:v>34.641100000000002</c:v>
                </c:pt>
                <c:pt idx="3675">
                  <c:v>34.766300000000001</c:v>
                </c:pt>
                <c:pt idx="3676">
                  <c:v>34.891500000000001</c:v>
                </c:pt>
                <c:pt idx="3677">
                  <c:v>35.0167</c:v>
                </c:pt>
                <c:pt idx="3678">
                  <c:v>35.1419</c:v>
                </c:pt>
                <c:pt idx="3679">
                  <c:v>35.267099999999999</c:v>
                </c:pt>
                <c:pt idx="3680">
                  <c:v>35.392299999999999</c:v>
                </c:pt>
                <c:pt idx="3681">
                  <c:v>35.517499999999998</c:v>
                </c:pt>
                <c:pt idx="3682">
                  <c:v>35.642699999999998</c:v>
                </c:pt>
                <c:pt idx="3683">
                  <c:v>35.767899999999997</c:v>
                </c:pt>
                <c:pt idx="3684">
                  <c:v>35.8932</c:v>
                </c:pt>
                <c:pt idx="3685">
                  <c:v>36.0184</c:v>
                </c:pt>
                <c:pt idx="3686">
                  <c:v>36.143599999999999</c:v>
                </c:pt>
                <c:pt idx="3687">
                  <c:v>36.268799999999999</c:v>
                </c:pt>
                <c:pt idx="3688">
                  <c:v>36.393999999999998</c:v>
                </c:pt>
                <c:pt idx="3689">
                  <c:v>36.519199999999998</c:v>
                </c:pt>
                <c:pt idx="3690">
                  <c:v>36.644399999999997</c:v>
                </c:pt>
                <c:pt idx="3691">
                  <c:v>36.769599999999997</c:v>
                </c:pt>
                <c:pt idx="3692">
                  <c:v>36.894799999999996</c:v>
                </c:pt>
                <c:pt idx="3693">
                  <c:v>37.020000000000003</c:v>
                </c:pt>
                <c:pt idx="3694">
                  <c:v>37.145200000000003</c:v>
                </c:pt>
                <c:pt idx="3695">
                  <c:v>37.270499999999998</c:v>
                </c:pt>
                <c:pt idx="3696">
                  <c:v>37.395699999999998</c:v>
                </c:pt>
                <c:pt idx="3697">
                  <c:v>37.520899999999997</c:v>
                </c:pt>
                <c:pt idx="3698">
                  <c:v>37.646099999999997</c:v>
                </c:pt>
                <c:pt idx="3699">
                  <c:v>37.771299999999997</c:v>
                </c:pt>
                <c:pt idx="3700">
                  <c:v>37.896500000000003</c:v>
                </c:pt>
                <c:pt idx="3701">
                  <c:v>38.021700000000003</c:v>
                </c:pt>
                <c:pt idx="3702">
                  <c:v>38.146900000000002</c:v>
                </c:pt>
                <c:pt idx="3703">
                  <c:v>38.272100000000002</c:v>
                </c:pt>
                <c:pt idx="3704">
                  <c:v>38.397300000000001</c:v>
                </c:pt>
                <c:pt idx="3705">
                  <c:v>38.522500000000001</c:v>
                </c:pt>
                <c:pt idx="3706">
                  <c:v>38.6477</c:v>
                </c:pt>
                <c:pt idx="3707">
                  <c:v>38.773000000000003</c:v>
                </c:pt>
                <c:pt idx="3708">
                  <c:v>38.898200000000003</c:v>
                </c:pt>
                <c:pt idx="3709">
                  <c:v>39.023400000000002</c:v>
                </c:pt>
                <c:pt idx="3710">
                  <c:v>39.148600000000002</c:v>
                </c:pt>
                <c:pt idx="3711">
                  <c:v>39.273800000000001</c:v>
                </c:pt>
                <c:pt idx="3712">
                  <c:v>39.399000000000001</c:v>
                </c:pt>
                <c:pt idx="3713">
                  <c:v>39.5242</c:v>
                </c:pt>
                <c:pt idx="3714">
                  <c:v>39.6494</c:v>
                </c:pt>
                <c:pt idx="3715">
                  <c:v>39.7746</c:v>
                </c:pt>
                <c:pt idx="3716">
                  <c:v>39.899799999999999</c:v>
                </c:pt>
                <c:pt idx="3717">
                  <c:v>40.024999999999999</c:v>
                </c:pt>
                <c:pt idx="3718">
                  <c:v>40.150300000000001</c:v>
                </c:pt>
                <c:pt idx="3719">
                  <c:v>40.275500000000001</c:v>
                </c:pt>
                <c:pt idx="3720">
                  <c:v>40.400700000000001</c:v>
                </c:pt>
                <c:pt idx="3721">
                  <c:v>40.5259</c:v>
                </c:pt>
                <c:pt idx="3722">
                  <c:v>40.6511</c:v>
                </c:pt>
                <c:pt idx="3723">
                  <c:v>40.776299999999999</c:v>
                </c:pt>
                <c:pt idx="3724">
                  <c:v>40.901499999999999</c:v>
                </c:pt>
                <c:pt idx="3725">
                  <c:v>41.026699999999998</c:v>
                </c:pt>
                <c:pt idx="3726">
                  <c:v>41.151899999999998</c:v>
                </c:pt>
                <c:pt idx="3727">
                  <c:v>41.277099999999997</c:v>
                </c:pt>
                <c:pt idx="3728">
                  <c:v>41.402299999999997</c:v>
                </c:pt>
                <c:pt idx="3729">
                  <c:v>41.527500000000003</c:v>
                </c:pt>
                <c:pt idx="3730">
                  <c:v>41.652799999999999</c:v>
                </c:pt>
                <c:pt idx="3731">
                  <c:v>41.777999999999999</c:v>
                </c:pt>
                <c:pt idx="3732">
                  <c:v>41.903199999999998</c:v>
                </c:pt>
                <c:pt idx="3733">
                  <c:v>42.028399999999998</c:v>
                </c:pt>
                <c:pt idx="3734">
                  <c:v>42.153599999999997</c:v>
                </c:pt>
                <c:pt idx="3735">
                  <c:v>42.278799999999997</c:v>
                </c:pt>
                <c:pt idx="3736">
                  <c:v>42.404000000000003</c:v>
                </c:pt>
                <c:pt idx="3737">
                  <c:v>42.529200000000003</c:v>
                </c:pt>
                <c:pt idx="3738">
                  <c:v>42.654400000000003</c:v>
                </c:pt>
                <c:pt idx="3739">
                  <c:v>42.779600000000002</c:v>
                </c:pt>
                <c:pt idx="3740">
                  <c:v>42.904800000000002</c:v>
                </c:pt>
                <c:pt idx="3741">
                  <c:v>43.030099999999997</c:v>
                </c:pt>
                <c:pt idx="3742">
                  <c:v>43.155299999999997</c:v>
                </c:pt>
                <c:pt idx="3743">
                  <c:v>43.280500000000004</c:v>
                </c:pt>
                <c:pt idx="3744">
                  <c:v>43.405700000000003</c:v>
                </c:pt>
                <c:pt idx="3745">
                  <c:v>43.530900000000003</c:v>
                </c:pt>
                <c:pt idx="3746">
                  <c:v>43.656100000000002</c:v>
                </c:pt>
                <c:pt idx="3747">
                  <c:v>43.781300000000002</c:v>
                </c:pt>
                <c:pt idx="3748">
                  <c:v>43.906500000000001</c:v>
                </c:pt>
                <c:pt idx="3749">
                  <c:v>44.031700000000001</c:v>
                </c:pt>
                <c:pt idx="3750">
                  <c:v>44.1569</c:v>
                </c:pt>
                <c:pt idx="3751">
                  <c:v>44.2821</c:v>
                </c:pt>
                <c:pt idx="3752">
                  <c:v>44.407299999999999</c:v>
                </c:pt>
                <c:pt idx="3753">
                  <c:v>44.532600000000002</c:v>
                </c:pt>
                <c:pt idx="3754">
                  <c:v>44.657800000000002</c:v>
                </c:pt>
                <c:pt idx="3755">
                  <c:v>44.783000000000001</c:v>
                </c:pt>
                <c:pt idx="3756">
                  <c:v>44.908200000000001</c:v>
                </c:pt>
                <c:pt idx="3757">
                  <c:v>45.0334</c:v>
                </c:pt>
                <c:pt idx="3758">
                  <c:v>45.1586</c:v>
                </c:pt>
                <c:pt idx="3759">
                  <c:v>45.283799999999999</c:v>
                </c:pt>
                <c:pt idx="3760">
                  <c:v>45.408999999999999</c:v>
                </c:pt>
                <c:pt idx="3761">
                  <c:v>45.534199999999998</c:v>
                </c:pt>
                <c:pt idx="3762">
                  <c:v>45.659399999999998</c:v>
                </c:pt>
                <c:pt idx="3763">
                  <c:v>45.784599999999998</c:v>
                </c:pt>
                <c:pt idx="3764">
                  <c:v>45.909799999999997</c:v>
                </c:pt>
                <c:pt idx="3765">
                  <c:v>46.0351</c:v>
                </c:pt>
                <c:pt idx="3766">
                  <c:v>46.160299999999999</c:v>
                </c:pt>
                <c:pt idx="3767">
                  <c:v>46.285499999999999</c:v>
                </c:pt>
                <c:pt idx="3768">
                  <c:v>46.410699999999999</c:v>
                </c:pt>
                <c:pt idx="3769">
                  <c:v>46.535899999999998</c:v>
                </c:pt>
                <c:pt idx="3770">
                  <c:v>46.661099999999998</c:v>
                </c:pt>
                <c:pt idx="3771">
                  <c:v>46.786299999999997</c:v>
                </c:pt>
                <c:pt idx="3772">
                  <c:v>46.911499999999997</c:v>
                </c:pt>
                <c:pt idx="3773">
                  <c:v>47.036700000000003</c:v>
                </c:pt>
                <c:pt idx="3774">
                  <c:v>47.161900000000003</c:v>
                </c:pt>
                <c:pt idx="3775">
                  <c:v>47.287100000000002</c:v>
                </c:pt>
                <c:pt idx="3776">
                  <c:v>47.412399999999998</c:v>
                </c:pt>
                <c:pt idx="3777">
                  <c:v>47.537599999999998</c:v>
                </c:pt>
                <c:pt idx="3778">
                  <c:v>47.662799999999997</c:v>
                </c:pt>
                <c:pt idx="3779">
                  <c:v>47.787999999999997</c:v>
                </c:pt>
                <c:pt idx="3780">
                  <c:v>47.913200000000003</c:v>
                </c:pt>
                <c:pt idx="3781">
                  <c:v>48.038400000000003</c:v>
                </c:pt>
                <c:pt idx="3782">
                  <c:v>48.163600000000002</c:v>
                </c:pt>
                <c:pt idx="3783">
                  <c:v>48.288800000000002</c:v>
                </c:pt>
                <c:pt idx="3784">
                  <c:v>48.414000000000001</c:v>
                </c:pt>
                <c:pt idx="3785">
                  <c:v>48.539200000000001</c:v>
                </c:pt>
                <c:pt idx="3786">
                  <c:v>48.664400000000001</c:v>
                </c:pt>
                <c:pt idx="3787">
                  <c:v>48.7896</c:v>
                </c:pt>
                <c:pt idx="3788">
                  <c:v>48.914900000000003</c:v>
                </c:pt>
                <c:pt idx="3789">
                  <c:v>49.040100000000002</c:v>
                </c:pt>
                <c:pt idx="3790">
                  <c:v>49.165300000000002</c:v>
                </c:pt>
                <c:pt idx="3791">
                  <c:v>49.290500000000002</c:v>
                </c:pt>
                <c:pt idx="3792">
                  <c:v>49.415700000000001</c:v>
                </c:pt>
                <c:pt idx="3793">
                  <c:v>49.540900000000001</c:v>
                </c:pt>
                <c:pt idx="3794">
                  <c:v>49.6661</c:v>
                </c:pt>
                <c:pt idx="3795">
                  <c:v>49.7913</c:v>
                </c:pt>
                <c:pt idx="3796">
                  <c:v>49.916499999999999</c:v>
                </c:pt>
                <c:pt idx="3797">
                  <c:v>50.041699999999999</c:v>
                </c:pt>
                <c:pt idx="3798">
                  <c:v>50.166899999999998</c:v>
                </c:pt>
                <c:pt idx="3799">
                  <c:v>50.292200000000001</c:v>
                </c:pt>
                <c:pt idx="3800">
                  <c:v>50.417400000000001</c:v>
                </c:pt>
                <c:pt idx="3801">
                  <c:v>50.5426</c:v>
                </c:pt>
                <c:pt idx="3802">
                  <c:v>50.6678</c:v>
                </c:pt>
                <c:pt idx="3803">
                  <c:v>50.792999999999999</c:v>
                </c:pt>
                <c:pt idx="3804">
                  <c:v>50.918199999999999</c:v>
                </c:pt>
                <c:pt idx="3805">
                  <c:v>51.043399999999998</c:v>
                </c:pt>
                <c:pt idx="3806">
                  <c:v>51.168599999999998</c:v>
                </c:pt>
                <c:pt idx="3807">
                  <c:v>51.293799999999997</c:v>
                </c:pt>
                <c:pt idx="3808">
                  <c:v>51.418999999999997</c:v>
                </c:pt>
                <c:pt idx="3809">
                  <c:v>51.544199999999996</c:v>
                </c:pt>
                <c:pt idx="3810">
                  <c:v>51.669400000000003</c:v>
                </c:pt>
                <c:pt idx="3811">
                  <c:v>51.794699999999999</c:v>
                </c:pt>
                <c:pt idx="3812">
                  <c:v>51.919899999999998</c:v>
                </c:pt>
                <c:pt idx="3813">
                  <c:v>52.045099999999998</c:v>
                </c:pt>
                <c:pt idx="3814">
                  <c:v>52.170299999999997</c:v>
                </c:pt>
                <c:pt idx="3815">
                  <c:v>52.295499999999997</c:v>
                </c:pt>
                <c:pt idx="3816">
                  <c:v>52.420699999999997</c:v>
                </c:pt>
                <c:pt idx="3817">
                  <c:v>52.545900000000003</c:v>
                </c:pt>
                <c:pt idx="3818">
                  <c:v>52.671100000000003</c:v>
                </c:pt>
                <c:pt idx="3819">
                  <c:v>52.796300000000002</c:v>
                </c:pt>
                <c:pt idx="3820">
                  <c:v>52.921500000000002</c:v>
                </c:pt>
                <c:pt idx="3821">
                  <c:v>53.046700000000001</c:v>
                </c:pt>
                <c:pt idx="3822">
                  <c:v>53.171999999999997</c:v>
                </c:pt>
                <c:pt idx="3823">
                  <c:v>53.297199999999997</c:v>
                </c:pt>
                <c:pt idx="3824">
                  <c:v>53.422400000000003</c:v>
                </c:pt>
                <c:pt idx="3825">
                  <c:v>53.547600000000003</c:v>
                </c:pt>
                <c:pt idx="3826">
                  <c:v>53.672800000000002</c:v>
                </c:pt>
                <c:pt idx="3827">
                  <c:v>53.798000000000002</c:v>
                </c:pt>
                <c:pt idx="3828">
                  <c:v>53.923200000000001</c:v>
                </c:pt>
                <c:pt idx="3829">
                  <c:v>54.048400000000001</c:v>
                </c:pt>
                <c:pt idx="3830">
                  <c:v>54.1736</c:v>
                </c:pt>
                <c:pt idx="3831">
                  <c:v>54.2988</c:v>
                </c:pt>
                <c:pt idx="3832">
                  <c:v>54.423999999999999</c:v>
                </c:pt>
                <c:pt idx="3833">
                  <c:v>54.549199999999999</c:v>
                </c:pt>
                <c:pt idx="3834">
                  <c:v>54.674500000000002</c:v>
                </c:pt>
                <c:pt idx="3835">
                  <c:v>54.799700000000001</c:v>
                </c:pt>
                <c:pt idx="3836">
                  <c:v>54.924900000000001</c:v>
                </c:pt>
                <c:pt idx="3837">
                  <c:v>55.0501</c:v>
                </c:pt>
                <c:pt idx="3838">
                  <c:v>55.1753</c:v>
                </c:pt>
                <c:pt idx="3839">
                  <c:v>55.3005</c:v>
                </c:pt>
                <c:pt idx="3840">
                  <c:v>55.425699999999999</c:v>
                </c:pt>
                <c:pt idx="3841">
                  <c:v>55.550899999999999</c:v>
                </c:pt>
                <c:pt idx="3842">
                  <c:v>55.676099999999998</c:v>
                </c:pt>
                <c:pt idx="3843">
                  <c:v>55.801299999999998</c:v>
                </c:pt>
                <c:pt idx="3844">
                  <c:v>55.926499999999997</c:v>
                </c:pt>
                <c:pt idx="3845">
                  <c:v>56.0518</c:v>
                </c:pt>
                <c:pt idx="3846">
                  <c:v>56.177</c:v>
                </c:pt>
                <c:pt idx="3847">
                  <c:v>56.302199999999999</c:v>
                </c:pt>
                <c:pt idx="3848">
                  <c:v>56.427399999999999</c:v>
                </c:pt>
                <c:pt idx="3849">
                  <c:v>56.552599999999998</c:v>
                </c:pt>
                <c:pt idx="3850">
                  <c:v>56.677799999999998</c:v>
                </c:pt>
                <c:pt idx="3851">
                  <c:v>56.802999999999997</c:v>
                </c:pt>
                <c:pt idx="3852">
                  <c:v>56.928199999999997</c:v>
                </c:pt>
                <c:pt idx="3853">
                  <c:v>57.053400000000003</c:v>
                </c:pt>
                <c:pt idx="3854">
                  <c:v>57.178600000000003</c:v>
                </c:pt>
                <c:pt idx="3855">
                  <c:v>57.303800000000003</c:v>
                </c:pt>
                <c:pt idx="3856">
                  <c:v>57.429000000000002</c:v>
                </c:pt>
                <c:pt idx="3857">
                  <c:v>57.554299999999998</c:v>
                </c:pt>
                <c:pt idx="3858">
                  <c:v>57.679499999999997</c:v>
                </c:pt>
                <c:pt idx="3859">
                  <c:v>57.804699999999997</c:v>
                </c:pt>
                <c:pt idx="3860">
                  <c:v>57.929900000000004</c:v>
                </c:pt>
                <c:pt idx="3861">
                  <c:v>58.055100000000003</c:v>
                </c:pt>
                <c:pt idx="3862">
                  <c:v>58.180300000000003</c:v>
                </c:pt>
                <c:pt idx="3863">
                  <c:v>58.305500000000002</c:v>
                </c:pt>
                <c:pt idx="3864">
                  <c:v>58.430700000000002</c:v>
                </c:pt>
                <c:pt idx="3865">
                  <c:v>58.555900000000001</c:v>
                </c:pt>
                <c:pt idx="3866">
                  <c:v>58.681100000000001</c:v>
                </c:pt>
                <c:pt idx="3867">
                  <c:v>58.8063</c:v>
                </c:pt>
                <c:pt idx="3868">
                  <c:v>58.931600000000003</c:v>
                </c:pt>
                <c:pt idx="3869">
                  <c:v>59.056800000000003</c:v>
                </c:pt>
                <c:pt idx="3870">
                  <c:v>59.182000000000002</c:v>
                </c:pt>
                <c:pt idx="3871">
                  <c:v>59.307200000000002</c:v>
                </c:pt>
                <c:pt idx="3872">
                  <c:v>59.432400000000001</c:v>
                </c:pt>
                <c:pt idx="3873">
                  <c:v>59.557600000000001</c:v>
                </c:pt>
                <c:pt idx="3874">
                  <c:v>59.6828</c:v>
                </c:pt>
                <c:pt idx="3875">
                  <c:v>59.808</c:v>
                </c:pt>
                <c:pt idx="3876">
                  <c:v>59.933199999999999</c:v>
                </c:pt>
                <c:pt idx="3877">
                  <c:v>60.058399999999999</c:v>
                </c:pt>
                <c:pt idx="3878">
                  <c:v>60.183599999999998</c:v>
                </c:pt>
                <c:pt idx="3879">
                  <c:v>60.308799999999998</c:v>
                </c:pt>
                <c:pt idx="3880">
                  <c:v>60.434100000000001</c:v>
                </c:pt>
                <c:pt idx="3881">
                  <c:v>60.5593</c:v>
                </c:pt>
                <c:pt idx="3882">
                  <c:v>60.6845</c:v>
                </c:pt>
                <c:pt idx="3883">
                  <c:v>60.809699999999999</c:v>
                </c:pt>
                <c:pt idx="3884">
                  <c:v>60.934899999999999</c:v>
                </c:pt>
                <c:pt idx="3885">
                  <c:v>61.060099999999998</c:v>
                </c:pt>
                <c:pt idx="3886">
                  <c:v>61.185299999999998</c:v>
                </c:pt>
                <c:pt idx="3887">
                  <c:v>61.310499999999998</c:v>
                </c:pt>
                <c:pt idx="3888">
                  <c:v>61.435699999999997</c:v>
                </c:pt>
                <c:pt idx="3889">
                  <c:v>61.560899999999997</c:v>
                </c:pt>
                <c:pt idx="3890">
                  <c:v>61.686100000000003</c:v>
                </c:pt>
                <c:pt idx="3891">
                  <c:v>61.811399999999999</c:v>
                </c:pt>
                <c:pt idx="3892">
                  <c:v>61.936599999999999</c:v>
                </c:pt>
                <c:pt idx="3893">
                  <c:v>62.061799999999998</c:v>
                </c:pt>
                <c:pt idx="3894">
                  <c:v>62.186999999999998</c:v>
                </c:pt>
                <c:pt idx="3895">
                  <c:v>62.312199999999997</c:v>
                </c:pt>
                <c:pt idx="3896">
                  <c:v>62.437399999999997</c:v>
                </c:pt>
                <c:pt idx="3897">
                  <c:v>62.562600000000003</c:v>
                </c:pt>
                <c:pt idx="3898">
                  <c:v>62.687800000000003</c:v>
                </c:pt>
                <c:pt idx="3899">
                  <c:v>62.813000000000002</c:v>
                </c:pt>
                <c:pt idx="3900">
                  <c:v>62.938200000000002</c:v>
                </c:pt>
                <c:pt idx="3901">
                  <c:v>63.063400000000001</c:v>
                </c:pt>
                <c:pt idx="3902">
                  <c:v>63.188600000000001</c:v>
                </c:pt>
                <c:pt idx="3903">
                  <c:v>63.313899999999997</c:v>
                </c:pt>
                <c:pt idx="3904">
                  <c:v>63.439100000000003</c:v>
                </c:pt>
                <c:pt idx="3905">
                  <c:v>63.564300000000003</c:v>
                </c:pt>
                <c:pt idx="3906">
                  <c:v>63.689500000000002</c:v>
                </c:pt>
                <c:pt idx="3907">
                  <c:v>63.814700000000002</c:v>
                </c:pt>
                <c:pt idx="3908">
                  <c:v>63.939900000000002</c:v>
                </c:pt>
                <c:pt idx="3909">
                  <c:v>64.065100000000001</c:v>
                </c:pt>
                <c:pt idx="3910">
                  <c:v>64.190299999999993</c:v>
                </c:pt>
                <c:pt idx="3911">
                  <c:v>64.3155</c:v>
                </c:pt>
                <c:pt idx="3912">
                  <c:v>64.440700000000007</c:v>
                </c:pt>
                <c:pt idx="3913">
                  <c:v>64.565899999999999</c:v>
                </c:pt>
                <c:pt idx="3914">
                  <c:v>64.691199999999995</c:v>
                </c:pt>
                <c:pt idx="3915">
                  <c:v>64.816400000000002</c:v>
                </c:pt>
                <c:pt idx="3916">
                  <c:v>64.941599999999994</c:v>
                </c:pt>
                <c:pt idx="3917">
                  <c:v>65.066800000000001</c:v>
                </c:pt>
                <c:pt idx="3918">
                  <c:v>65.191999999999993</c:v>
                </c:pt>
                <c:pt idx="3919">
                  <c:v>65.3172</c:v>
                </c:pt>
                <c:pt idx="3920">
                  <c:v>65.442400000000006</c:v>
                </c:pt>
                <c:pt idx="3921">
                  <c:v>65.567599999999999</c:v>
                </c:pt>
                <c:pt idx="3922">
                  <c:v>65.692800000000005</c:v>
                </c:pt>
                <c:pt idx="3923">
                  <c:v>65.817999999999998</c:v>
                </c:pt>
                <c:pt idx="3924">
                  <c:v>65.943200000000004</c:v>
                </c:pt>
                <c:pt idx="3925">
                  <c:v>66.068399999999997</c:v>
                </c:pt>
                <c:pt idx="3926">
                  <c:v>66.193700000000007</c:v>
                </c:pt>
                <c:pt idx="3927">
                  <c:v>66.318899999999999</c:v>
                </c:pt>
                <c:pt idx="3928">
                  <c:v>66.444100000000006</c:v>
                </c:pt>
                <c:pt idx="3929">
                  <c:v>66.569299999999998</c:v>
                </c:pt>
                <c:pt idx="3930">
                  <c:v>66.694500000000005</c:v>
                </c:pt>
                <c:pt idx="3931">
                  <c:v>66.819699999999997</c:v>
                </c:pt>
                <c:pt idx="3932">
                  <c:v>66.944900000000004</c:v>
                </c:pt>
                <c:pt idx="3933">
                  <c:v>67.070099999999996</c:v>
                </c:pt>
                <c:pt idx="3934">
                  <c:v>67.195300000000003</c:v>
                </c:pt>
                <c:pt idx="3935">
                  <c:v>67.320499999999996</c:v>
                </c:pt>
                <c:pt idx="3936">
                  <c:v>67.445700000000002</c:v>
                </c:pt>
                <c:pt idx="3937">
                  <c:v>67.570999999999998</c:v>
                </c:pt>
                <c:pt idx="3938">
                  <c:v>67.696200000000005</c:v>
                </c:pt>
                <c:pt idx="3939">
                  <c:v>67.821399999999997</c:v>
                </c:pt>
                <c:pt idx="3940">
                  <c:v>67.946600000000004</c:v>
                </c:pt>
                <c:pt idx="3941">
                  <c:v>68.071799999999996</c:v>
                </c:pt>
                <c:pt idx="3942">
                  <c:v>68.197000000000003</c:v>
                </c:pt>
                <c:pt idx="3943">
                  <c:v>68.322199999999995</c:v>
                </c:pt>
                <c:pt idx="3944">
                  <c:v>68.447400000000002</c:v>
                </c:pt>
                <c:pt idx="3945">
                  <c:v>68.572599999999994</c:v>
                </c:pt>
                <c:pt idx="3946">
                  <c:v>68.697800000000001</c:v>
                </c:pt>
                <c:pt idx="3947">
                  <c:v>68.822999999999993</c:v>
                </c:pt>
                <c:pt idx="3948">
                  <c:v>68.9482</c:v>
                </c:pt>
                <c:pt idx="3949">
                  <c:v>69.073499999999996</c:v>
                </c:pt>
                <c:pt idx="3950">
                  <c:v>69.198700000000002</c:v>
                </c:pt>
                <c:pt idx="3951">
                  <c:v>69.323899999999995</c:v>
                </c:pt>
                <c:pt idx="3952">
                  <c:v>69.449100000000001</c:v>
                </c:pt>
                <c:pt idx="3953">
                  <c:v>69.574299999999994</c:v>
                </c:pt>
                <c:pt idx="3954">
                  <c:v>69.6995</c:v>
                </c:pt>
                <c:pt idx="3955">
                  <c:v>69.824700000000007</c:v>
                </c:pt>
                <c:pt idx="3956">
                  <c:v>69.9499</c:v>
                </c:pt>
                <c:pt idx="3957">
                  <c:v>70.075100000000006</c:v>
                </c:pt>
                <c:pt idx="3958">
                  <c:v>70.200299999999999</c:v>
                </c:pt>
                <c:pt idx="3959">
                  <c:v>70.325500000000005</c:v>
                </c:pt>
                <c:pt idx="3960">
                  <c:v>70.450800000000001</c:v>
                </c:pt>
                <c:pt idx="3961">
                  <c:v>70.575999999999993</c:v>
                </c:pt>
                <c:pt idx="3962">
                  <c:v>70.7012</c:v>
                </c:pt>
                <c:pt idx="3963">
                  <c:v>70.826400000000007</c:v>
                </c:pt>
                <c:pt idx="3964">
                  <c:v>70.951599999999999</c:v>
                </c:pt>
                <c:pt idx="3965">
                  <c:v>71.076800000000006</c:v>
                </c:pt>
                <c:pt idx="3966">
                  <c:v>71.201999999999998</c:v>
                </c:pt>
                <c:pt idx="3967">
                  <c:v>71.327200000000005</c:v>
                </c:pt>
                <c:pt idx="3968">
                  <c:v>71.452399999999997</c:v>
                </c:pt>
                <c:pt idx="3969">
                  <c:v>71.577600000000004</c:v>
                </c:pt>
                <c:pt idx="3970">
                  <c:v>71.702799999999996</c:v>
                </c:pt>
                <c:pt idx="3971">
                  <c:v>71.828000000000003</c:v>
                </c:pt>
                <c:pt idx="3972">
                  <c:v>71.953299999999999</c:v>
                </c:pt>
                <c:pt idx="3973">
                  <c:v>72.078500000000005</c:v>
                </c:pt>
                <c:pt idx="3974">
                  <c:v>72.203699999999998</c:v>
                </c:pt>
                <c:pt idx="3975">
                  <c:v>72.328900000000004</c:v>
                </c:pt>
                <c:pt idx="3976">
                  <c:v>72.454099999999997</c:v>
                </c:pt>
                <c:pt idx="3977">
                  <c:v>72.579300000000003</c:v>
                </c:pt>
                <c:pt idx="3978">
                  <c:v>72.704499999999996</c:v>
                </c:pt>
                <c:pt idx="3979">
                  <c:v>72.829700000000003</c:v>
                </c:pt>
                <c:pt idx="3980">
                  <c:v>72.954899999999995</c:v>
                </c:pt>
                <c:pt idx="3981">
                  <c:v>73.080100000000002</c:v>
                </c:pt>
                <c:pt idx="3982">
                  <c:v>73.205299999999994</c:v>
                </c:pt>
                <c:pt idx="3983">
                  <c:v>73.330600000000004</c:v>
                </c:pt>
                <c:pt idx="3984">
                  <c:v>73.455799999999996</c:v>
                </c:pt>
                <c:pt idx="3985">
                  <c:v>73.581000000000003</c:v>
                </c:pt>
                <c:pt idx="3986">
                  <c:v>73.706199999999995</c:v>
                </c:pt>
                <c:pt idx="3987">
                  <c:v>73.831400000000002</c:v>
                </c:pt>
                <c:pt idx="3988">
                  <c:v>73.956599999999995</c:v>
                </c:pt>
                <c:pt idx="3989">
                  <c:v>74.081800000000001</c:v>
                </c:pt>
                <c:pt idx="3990">
                  <c:v>74.206999999999994</c:v>
                </c:pt>
                <c:pt idx="3991">
                  <c:v>74.3322</c:v>
                </c:pt>
                <c:pt idx="3992">
                  <c:v>74.457400000000007</c:v>
                </c:pt>
                <c:pt idx="3993">
                  <c:v>74.582599999999999</c:v>
                </c:pt>
                <c:pt idx="3994">
                  <c:v>74.707800000000006</c:v>
                </c:pt>
                <c:pt idx="3995">
                  <c:v>74.833100000000002</c:v>
                </c:pt>
                <c:pt idx="3996">
                  <c:v>74.958299999999994</c:v>
                </c:pt>
                <c:pt idx="3997">
                  <c:v>75.083500000000001</c:v>
                </c:pt>
                <c:pt idx="3998">
                  <c:v>75.208699999999993</c:v>
                </c:pt>
                <c:pt idx="3999">
                  <c:v>75.3339</c:v>
                </c:pt>
                <c:pt idx="4000">
                  <c:v>75.459100000000007</c:v>
                </c:pt>
                <c:pt idx="4001">
                  <c:v>75.584299999999999</c:v>
                </c:pt>
                <c:pt idx="4002">
                  <c:v>75.709500000000006</c:v>
                </c:pt>
                <c:pt idx="4003">
                  <c:v>75.834699999999998</c:v>
                </c:pt>
                <c:pt idx="4004">
                  <c:v>75.959900000000005</c:v>
                </c:pt>
                <c:pt idx="4005">
                  <c:v>76.085099999999997</c:v>
                </c:pt>
                <c:pt idx="4006">
                  <c:v>76.210400000000007</c:v>
                </c:pt>
                <c:pt idx="4007">
                  <c:v>76.335599999999999</c:v>
                </c:pt>
                <c:pt idx="4008">
                  <c:v>76.460800000000006</c:v>
                </c:pt>
                <c:pt idx="4009">
                  <c:v>76.585999999999999</c:v>
                </c:pt>
                <c:pt idx="4010">
                  <c:v>76.711200000000005</c:v>
                </c:pt>
                <c:pt idx="4011">
                  <c:v>76.836399999999998</c:v>
                </c:pt>
                <c:pt idx="4012">
                  <c:v>76.961600000000004</c:v>
                </c:pt>
                <c:pt idx="4013">
                  <c:v>77.086799999999997</c:v>
                </c:pt>
                <c:pt idx="4014">
                  <c:v>77.212000000000003</c:v>
                </c:pt>
                <c:pt idx="4015">
                  <c:v>77.337199999999996</c:v>
                </c:pt>
                <c:pt idx="4016">
                  <c:v>77.462400000000002</c:v>
                </c:pt>
                <c:pt idx="4017">
                  <c:v>77.587599999999995</c:v>
                </c:pt>
                <c:pt idx="4018">
                  <c:v>77.712900000000005</c:v>
                </c:pt>
                <c:pt idx="4019">
                  <c:v>77.838099999999997</c:v>
                </c:pt>
                <c:pt idx="4020">
                  <c:v>77.963300000000004</c:v>
                </c:pt>
                <c:pt idx="4021">
                  <c:v>78.088499999999996</c:v>
                </c:pt>
                <c:pt idx="4022">
                  <c:v>78.213700000000003</c:v>
                </c:pt>
                <c:pt idx="4023">
                  <c:v>78.338899999999995</c:v>
                </c:pt>
                <c:pt idx="4024">
                  <c:v>78.464100000000002</c:v>
                </c:pt>
                <c:pt idx="4025">
                  <c:v>78.589299999999994</c:v>
                </c:pt>
                <c:pt idx="4026">
                  <c:v>78.714500000000001</c:v>
                </c:pt>
                <c:pt idx="4027">
                  <c:v>78.839699999999993</c:v>
                </c:pt>
                <c:pt idx="4028">
                  <c:v>78.9649</c:v>
                </c:pt>
                <c:pt idx="4029">
                  <c:v>79.090199999999996</c:v>
                </c:pt>
                <c:pt idx="4030">
                  <c:v>79.215400000000002</c:v>
                </c:pt>
                <c:pt idx="4031">
                  <c:v>79.340599999999995</c:v>
                </c:pt>
                <c:pt idx="4032">
                  <c:v>79.465800000000002</c:v>
                </c:pt>
                <c:pt idx="4033">
                  <c:v>79.590999999999994</c:v>
                </c:pt>
                <c:pt idx="4034">
                  <c:v>79.716200000000001</c:v>
                </c:pt>
                <c:pt idx="4035">
                  <c:v>79.841399999999993</c:v>
                </c:pt>
                <c:pt idx="4036">
                  <c:v>79.9666</c:v>
                </c:pt>
                <c:pt idx="4037">
                  <c:v>80.091800000000006</c:v>
                </c:pt>
                <c:pt idx="4038">
                  <c:v>80.216999999999999</c:v>
                </c:pt>
                <c:pt idx="4039">
                  <c:v>80.342200000000005</c:v>
                </c:pt>
                <c:pt idx="4040">
                  <c:v>80.467399999999998</c:v>
                </c:pt>
                <c:pt idx="4041">
                  <c:v>80.592699999999994</c:v>
                </c:pt>
                <c:pt idx="4042">
                  <c:v>80.7179</c:v>
                </c:pt>
                <c:pt idx="4043">
                  <c:v>80.843100000000007</c:v>
                </c:pt>
                <c:pt idx="4044">
                  <c:v>80.968299999999999</c:v>
                </c:pt>
                <c:pt idx="4045">
                  <c:v>81.093500000000006</c:v>
                </c:pt>
                <c:pt idx="4046">
                  <c:v>81.218699999999998</c:v>
                </c:pt>
                <c:pt idx="4047">
                  <c:v>81.343900000000005</c:v>
                </c:pt>
                <c:pt idx="4048">
                  <c:v>81.469099999999997</c:v>
                </c:pt>
                <c:pt idx="4049">
                  <c:v>81.594300000000004</c:v>
                </c:pt>
                <c:pt idx="4050">
                  <c:v>81.719499999999996</c:v>
                </c:pt>
                <c:pt idx="4051">
                  <c:v>81.844700000000003</c:v>
                </c:pt>
                <c:pt idx="4052">
                  <c:v>81.969899999999996</c:v>
                </c:pt>
                <c:pt idx="4053">
                  <c:v>82.095200000000006</c:v>
                </c:pt>
                <c:pt idx="4054">
                  <c:v>82.220399999999998</c:v>
                </c:pt>
                <c:pt idx="4055">
                  <c:v>82.345600000000005</c:v>
                </c:pt>
                <c:pt idx="4056">
                  <c:v>82.470799999999997</c:v>
                </c:pt>
                <c:pt idx="4057">
                  <c:v>82.596000000000004</c:v>
                </c:pt>
                <c:pt idx="4058">
                  <c:v>82.721199999999996</c:v>
                </c:pt>
                <c:pt idx="4059">
                  <c:v>82.846400000000003</c:v>
                </c:pt>
                <c:pt idx="4060">
                  <c:v>82.971599999999995</c:v>
                </c:pt>
                <c:pt idx="4061">
                  <c:v>83.096800000000002</c:v>
                </c:pt>
                <c:pt idx="4062">
                  <c:v>83.221999999999994</c:v>
                </c:pt>
                <c:pt idx="4063">
                  <c:v>83.347200000000001</c:v>
                </c:pt>
                <c:pt idx="4064">
                  <c:v>83.472499999999997</c:v>
                </c:pt>
                <c:pt idx="4065">
                  <c:v>83.597700000000003</c:v>
                </c:pt>
                <c:pt idx="4066">
                  <c:v>83.722899999999996</c:v>
                </c:pt>
                <c:pt idx="4067">
                  <c:v>83.848100000000002</c:v>
                </c:pt>
                <c:pt idx="4068">
                  <c:v>83.973299999999995</c:v>
                </c:pt>
                <c:pt idx="4069">
                  <c:v>84.098500000000001</c:v>
                </c:pt>
                <c:pt idx="4070">
                  <c:v>84.223699999999994</c:v>
                </c:pt>
                <c:pt idx="4071">
                  <c:v>84.3489</c:v>
                </c:pt>
                <c:pt idx="4072">
                  <c:v>84.474100000000007</c:v>
                </c:pt>
                <c:pt idx="4073">
                  <c:v>84.599299999999999</c:v>
                </c:pt>
                <c:pt idx="4074">
                  <c:v>84.724500000000006</c:v>
                </c:pt>
                <c:pt idx="4075">
                  <c:v>84.849699999999999</c:v>
                </c:pt>
                <c:pt idx="4076">
                  <c:v>84.974999999999994</c:v>
                </c:pt>
                <c:pt idx="4077">
                  <c:v>85.100200000000001</c:v>
                </c:pt>
                <c:pt idx="4078">
                  <c:v>85.225399999999993</c:v>
                </c:pt>
                <c:pt idx="4079">
                  <c:v>85.3506</c:v>
                </c:pt>
                <c:pt idx="4080">
                  <c:v>85.475800000000007</c:v>
                </c:pt>
                <c:pt idx="4081">
                  <c:v>85.600999999999999</c:v>
                </c:pt>
                <c:pt idx="4082">
                  <c:v>85.726200000000006</c:v>
                </c:pt>
                <c:pt idx="4083">
                  <c:v>85.851399999999998</c:v>
                </c:pt>
                <c:pt idx="4084">
                  <c:v>85.976600000000005</c:v>
                </c:pt>
                <c:pt idx="4085">
                  <c:v>86.101799999999997</c:v>
                </c:pt>
                <c:pt idx="4086">
                  <c:v>86.227000000000004</c:v>
                </c:pt>
                <c:pt idx="4087">
                  <c:v>86.3523</c:v>
                </c:pt>
                <c:pt idx="4088">
                  <c:v>86.477500000000006</c:v>
                </c:pt>
                <c:pt idx="4089">
                  <c:v>86.602699999999999</c:v>
                </c:pt>
                <c:pt idx="4090">
                  <c:v>86.727900000000005</c:v>
                </c:pt>
                <c:pt idx="4091">
                  <c:v>86.853099999999998</c:v>
                </c:pt>
                <c:pt idx="4092">
                  <c:v>86.978300000000004</c:v>
                </c:pt>
                <c:pt idx="4093">
                  <c:v>87.103499999999997</c:v>
                </c:pt>
                <c:pt idx="4094">
                  <c:v>87.228700000000003</c:v>
                </c:pt>
                <c:pt idx="4095">
                  <c:v>87.353899999999996</c:v>
                </c:pt>
                <c:pt idx="4096">
                  <c:v>87.479100000000003</c:v>
                </c:pt>
                <c:pt idx="4097">
                  <c:v>87.604299999999995</c:v>
                </c:pt>
                <c:pt idx="4098">
                  <c:v>87.729500000000002</c:v>
                </c:pt>
                <c:pt idx="4099">
                  <c:v>87.854799999999997</c:v>
                </c:pt>
                <c:pt idx="4100">
                  <c:v>87.98</c:v>
                </c:pt>
                <c:pt idx="4101">
                  <c:v>88.105199999999996</c:v>
                </c:pt>
                <c:pt idx="4102">
                  <c:v>88.230400000000003</c:v>
                </c:pt>
                <c:pt idx="4103">
                  <c:v>88.355599999999995</c:v>
                </c:pt>
                <c:pt idx="4104">
                  <c:v>88.480800000000002</c:v>
                </c:pt>
                <c:pt idx="4105">
                  <c:v>88.605999999999995</c:v>
                </c:pt>
                <c:pt idx="4106">
                  <c:v>88.731200000000001</c:v>
                </c:pt>
                <c:pt idx="4107">
                  <c:v>88.856399999999994</c:v>
                </c:pt>
                <c:pt idx="4108">
                  <c:v>88.9816</c:v>
                </c:pt>
                <c:pt idx="4109">
                  <c:v>89.106800000000007</c:v>
                </c:pt>
                <c:pt idx="4110">
                  <c:v>89.232100000000003</c:v>
                </c:pt>
                <c:pt idx="4111">
                  <c:v>89.357299999999995</c:v>
                </c:pt>
                <c:pt idx="4112">
                  <c:v>89.482500000000002</c:v>
                </c:pt>
                <c:pt idx="4113">
                  <c:v>89.607699999999994</c:v>
                </c:pt>
                <c:pt idx="4114">
                  <c:v>89.732900000000001</c:v>
                </c:pt>
                <c:pt idx="4115">
                  <c:v>89.858099999999993</c:v>
                </c:pt>
                <c:pt idx="4116">
                  <c:v>89.9833</c:v>
                </c:pt>
                <c:pt idx="4117">
                  <c:v>90.108500000000006</c:v>
                </c:pt>
                <c:pt idx="4118">
                  <c:v>90.233699999999999</c:v>
                </c:pt>
                <c:pt idx="4119">
                  <c:v>90.358900000000006</c:v>
                </c:pt>
                <c:pt idx="4120">
                  <c:v>90.484099999999998</c:v>
                </c:pt>
                <c:pt idx="4121">
                  <c:v>90.609300000000005</c:v>
                </c:pt>
                <c:pt idx="4122">
                  <c:v>90.7346</c:v>
                </c:pt>
                <c:pt idx="4123">
                  <c:v>90.859800000000007</c:v>
                </c:pt>
                <c:pt idx="4124">
                  <c:v>90.984999999999999</c:v>
                </c:pt>
                <c:pt idx="4125">
                  <c:v>91.110200000000006</c:v>
                </c:pt>
                <c:pt idx="4126">
                  <c:v>91.235399999999998</c:v>
                </c:pt>
                <c:pt idx="4127">
                  <c:v>91.360600000000005</c:v>
                </c:pt>
                <c:pt idx="4128">
                  <c:v>91.485799999999998</c:v>
                </c:pt>
                <c:pt idx="4129">
                  <c:v>91.611000000000004</c:v>
                </c:pt>
                <c:pt idx="4130">
                  <c:v>91.736199999999997</c:v>
                </c:pt>
                <c:pt idx="4131">
                  <c:v>91.861400000000003</c:v>
                </c:pt>
                <c:pt idx="4132">
                  <c:v>91.986599999999996</c:v>
                </c:pt>
                <c:pt idx="4133">
                  <c:v>92.111900000000006</c:v>
                </c:pt>
                <c:pt idx="4134">
                  <c:v>92.237099999999998</c:v>
                </c:pt>
                <c:pt idx="4135">
                  <c:v>92.362300000000005</c:v>
                </c:pt>
                <c:pt idx="4136">
                  <c:v>92.487499999999997</c:v>
                </c:pt>
                <c:pt idx="4137">
                  <c:v>92.612700000000004</c:v>
                </c:pt>
                <c:pt idx="4138">
                  <c:v>92.737899999999996</c:v>
                </c:pt>
                <c:pt idx="4139">
                  <c:v>92.863100000000003</c:v>
                </c:pt>
                <c:pt idx="4140">
                  <c:v>92.988299999999995</c:v>
                </c:pt>
                <c:pt idx="4141">
                  <c:v>93.113500000000002</c:v>
                </c:pt>
                <c:pt idx="4142">
                  <c:v>93.238699999999994</c:v>
                </c:pt>
                <c:pt idx="4143">
                  <c:v>93.363900000000001</c:v>
                </c:pt>
                <c:pt idx="4144">
                  <c:v>93.489099999999993</c:v>
                </c:pt>
                <c:pt idx="4145">
                  <c:v>93.614400000000003</c:v>
                </c:pt>
                <c:pt idx="4146">
                  <c:v>93.739599999999996</c:v>
                </c:pt>
                <c:pt idx="4147">
                  <c:v>93.864800000000002</c:v>
                </c:pt>
                <c:pt idx="4148">
                  <c:v>93.99</c:v>
                </c:pt>
                <c:pt idx="4149">
                  <c:v>94.115200000000002</c:v>
                </c:pt>
                <c:pt idx="4150">
                  <c:v>94.240399999999994</c:v>
                </c:pt>
                <c:pt idx="4151">
                  <c:v>94.365600000000001</c:v>
                </c:pt>
                <c:pt idx="4152">
                  <c:v>94.490799999999993</c:v>
                </c:pt>
                <c:pt idx="4153">
                  <c:v>94.616</c:v>
                </c:pt>
                <c:pt idx="4154">
                  <c:v>94.741200000000006</c:v>
                </c:pt>
                <c:pt idx="4155">
                  <c:v>94.866399999999999</c:v>
                </c:pt>
                <c:pt idx="4156">
                  <c:v>94.991699999999994</c:v>
                </c:pt>
                <c:pt idx="4157">
                  <c:v>95.116900000000001</c:v>
                </c:pt>
                <c:pt idx="4158">
                  <c:v>95.242099999999994</c:v>
                </c:pt>
                <c:pt idx="4159">
                  <c:v>95.3673</c:v>
                </c:pt>
                <c:pt idx="4160">
                  <c:v>95.492500000000007</c:v>
                </c:pt>
                <c:pt idx="4161">
                  <c:v>95.617699999999999</c:v>
                </c:pt>
                <c:pt idx="4162">
                  <c:v>95.742900000000006</c:v>
                </c:pt>
                <c:pt idx="4163">
                  <c:v>95.868099999999998</c:v>
                </c:pt>
                <c:pt idx="4164">
                  <c:v>95.993300000000005</c:v>
                </c:pt>
                <c:pt idx="4165">
                  <c:v>96.118499999999997</c:v>
                </c:pt>
                <c:pt idx="4166">
                  <c:v>96.243700000000004</c:v>
                </c:pt>
                <c:pt idx="4167">
                  <c:v>96.368899999999996</c:v>
                </c:pt>
                <c:pt idx="4168">
                  <c:v>96.494200000000006</c:v>
                </c:pt>
                <c:pt idx="4169">
                  <c:v>96.619399999999999</c:v>
                </c:pt>
                <c:pt idx="4170">
                  <c:v>96.744600000000005</c:v>
                </c:pt>
                <c:pt idx="4171">
                  <c:v>96.869799999999998</c:v>
                </c:pt>
                <c:pt idx="4172">
                  <c:v>96.995000000000005</c:v>
                </c:pt>
                <c:pt idx="4173">
                  <c:v>97.120199999999997</c:v>
                </c:pt>
                <c:pt idx="4174">
                  <c:v>97.245400000000004</c:v>
                </c:pt>
                <c:pt idx="4175">
                  <c:v>97.370599999999996</c:v>
                </c:pt>
                <c:pt idx="4176">
                  <c:v>97.495800000000003</c:v>
                </c:pt>
                <c:pt idx="4177">
                  <c:v>97.620999999999995</c:v>
                </c:pt>
                <c:pt idx="4178">
                  <c:v>97.746200000000002</c:v>
                </c:pt>
                <c:pt idx="4179">
                  <c:v>97.871499999999997</c:v>
                </c:pt>
                <c:pt idx="4180">
                  <c:v>97.996700000000004</c:v>
                </c:pt>
                <c:pt idx="4181">
                  <c:v>98.121899999999997</c:v>
                </c:pt>
                <c:pt idx="4182">
                  <c:v>98.247100000000003</c:v>
                </c:pt>
                <c:pt idx="4183">
                  <c:v>98.372299999999996</c:v>
                </c:pt>
                <c:pt idx="4184">
                  <c:v>98.497500000000002</c:v>
                </c:pt>
                <c:pt idx="4185">
                  <c:v>98.622699999999995</c:v>
                </c:pt>
                <c:pt idx="4186">
                  <c:v>98.747900000000001</c:v>
                </c:pt>
                <c:pt idx="4187">
                  <c:v>98.873099999999994</c:v>
                </c:pt>
                <c:pt idx="4188">
                  <c:v>98.9983</c:v>
                </c:pt>
                <c:pt idx="4189">
                  <c:v>99.123500000000007</c:v>
                </c:pt>
                <c:pt idx="4190">
                  <c:v>99.248699999999999</c:v>
                </c:pt>
                <c:pt idx="4191">
                  <c:v>99.373999999999995</c:v>
                </c:pt>
                <c:pt idx="4192">
                  <c:v>99.499200000000002</c:v>
                </c:pt>
                <c:pt idx="4193">
                  <c:v>99.624399999999994</c:v>
                </c:pt>
                <c:pt idx="4194">
                  <c:v>99.749600000000001</c:v>
                </c:pt>
                <c:pt idx="4195">
                  <c:v>99.874799999999993</c:v>
                </c:pt>
                <c:pt idx="4196">
                  <c:v>100</c:v>
                </c:pt>
                <c:pt idx="4197">
                  <c:v>100.5</c:v>
                </c:pt>
                <c:pt idx="4198">
                  <c:v>101.001</c:v>
                </c:pt>
                <c:pt idx="4199">
                  <c:v>101.501</c:v>
                </c:pt>
                <c:pt idx="4200">
                  <c:v>102.001</c:v>
                </c:pt>
                <c:pt idx="4201">
                  <c:v>102.501</c:v>
                </c:pt>
                <c:pt idx="4202">
                  <c:v>103.002</c:v>
                </c:pt>
                <c:pt idx="4203">
                  <c:v>103.502</c:v>
                </c:pt>
                <c:pt idx="4204">
                  <c:v>104.002</c:v>
                </c:pt>
                <c:pt idx="4205">
                  <c:v>104.503</c:v>
                </c:pt>
                <c:pt idx="4206">
                  <c:v>105.003</c:v>
                </c:pt>
                <c:pt idx="4207">
                  <c:v>105.503</c:v>
                </c:pt>
                <c:pt idx="4208">
                  <c:v>106.003</c:v>
                </c:pt>
                <c:pt idx="4209">
                  <c:v>106.504</c:v>
                </c:pt>
                <c:pt idx="4210">
                  <c:v>107.004</c:v>
                </c:pt>
                <c:pt idx="4211">
                  <c:v>107.504</c:v>
                </c:pt>
                <c:pt idx="4212">
                  <c:v>108.004</c:v>
                </c:pt>
                <c:pt idx="4213">
                  <c:v>108.505</c:v>
                </c:pt>
                <c:pt idx="4214">
                  <c:v>109.005</c:v>
                </c:pt>
                <c:pt idx="4215">
                  <c:v>109.505</c:v>
                </c:pt>
                <c:pt idx="4216">
                  <c:v>110.006</c:v>
                </c:pt>
                <c:pt idx="4217">
                  <c:v>110.506</c:v>
                </c:pt>
                <c:pt idx="4218">
                  <c:v>111.006</c:v>
                </c:pt>
                <c:pt idx="4219">
                  <c:v>111.506</c:v>
                </c:pt>
                <c:pt idx="4220">
                  <c:v>112.00700000000001</c:v>
                </c:pt>
                <c:pt idx="4221">
                  <c:v>112.50700000000001</c:v>
                </c:pt>
                <c:pt idx="4222">
                  <c:v>113.00700000000001</c:v>
                </c:pt>
                <c:pt idx="4223">
                  <c:v>113.508</c:v>
                </c:pt>
                <c:pt idx="4224">
                  <c:v>114.008</c:v>
                </c:pt>
                <c:pt idx="4225">
                  <c:v>114.508</c:v>
                </c:pt>
                <c:pt idx="4226">
                  <c:v>115.008</c:v>
                </c:pt>
                <c:pt idx="4227">
                  <c:v>115.509</c:v>
                </c:pt>
                <c:pt idx="4228">
                  <c:v>116.009</c:v>
                </c:pt>
                <c:pt idx="4229">
                  <c:v>116.509</c:v>
                </c:pt>
                <c:pt idx="4230">
                  <c:v>117.009</c:v>
                </c:pt>
                <c:pt idx="4231">
                  <c:v>117.51</c:v>
                </c:pt>
                <c:pt idx="4232">
                  <c:v>118.01</c:v>
                </c:pt>
                <c:pt idx="4233">
                  <c:v>118.51</c:v>
                </c:pt>
                <c:pt idx="4234">
                  <c:v>119.011</c:v>
                </c:pt>
                <c:pt idx="4235">
                  <c:v>119.511</c:v>
                </c:pt>
                <c:pt idx="4236">
                  <c:v>120.011</c:v>
                </c:pt>
                <c:pt idx="4237">
                  <c:v>120.511</c:v>
                </c:pt>
                <c:pt idx="4238">
                  <c:v>121.012</c:v>
                </c:pt>
                <c:pt idx="4239">
                  <c:v>121.512</c:v>
                </c:pt>
                <c:pt idx="4240">
                  <c:v>122.012</c:v>
                </c:pt>
                <c:pt idx="4241">
                  <c:v>122.51300000000001</c:v>
                </c:pt>
                <c:pt idx="4242">
                  <c:v>123.01300000000001</c:v>
                </c:pt>
                <c:pt idx="4243">
                  <c:v>123.51300000000001</c:v>
                </c:pt>
                <c:pt idx="4244">
                  <c:v>124.01300000000001</c:v>
                </c:pt>
                <c:pt idx="4245">
                  <c:v>124.514</c:v>
                </c:pt>
                <c:pt idx="4246">
                  <c:v>125.014</c:v>
                </c:pt>
                <c:pt idx="4247">
                  <c:v>125.514</c:v>
                </c:pt>
                <c:pt idx="4248">
                  <c:v>126.014</c:v>
                </c:pt>
                <c:pt idx="4249">
                  <c:v>126.515</c:v>
                </c:pt>
                <c:pt idx="4250">
                  <c:v>127.015</c:v>
                </c:pt>
                <c:pt idx="4251">
                  <c:v>127.515</c:v>
                </c:pt>
                <c:pt idx="4252">
                  <c:v>128.01599999999999</c:v>
                </c:pt>
                <c:pt idx="4253">
                  <c:v>128.51599999999999</c:v>
                </c:pt>
                <c:pt idx="4254">
                  <c:v>129.01599999999999</c:v>
                </c:pt>
                <c:pt idx="4255">
                  <c:v>129.51599999999999</c:v>
                </c:pt>
                <c:pt idx="4256">
                  <c:v>130.017</c:v>
                </c:pt>
                <c:pt idx="4257">
                  <c:v>130.517</c:v>
                </c:pt>
                <c:pt idx="4258">
                  <c:v>131.017</c:v>
                </c:pt>
                <c:pt idx="4259">
                  <c:v>131.518</c:v>
                </c:pt>
                <c:pt idx="4260">
                  <c:v>132.018</c:v>
                </c:pt>
                <c:pt idx="4261">
                  <c:v>132.518</c:v>
                </c:pt>
                <c:pt idx="4262">
                  <c:v>133.018</c:v>
                </c:pt>
                <c:pt idx="4263">
                  <c:v>133.51900000000001</c:v>
                </c:pt>
                <c:pt idx="4264">
                  <c:v>134.01900000000001</c:v>
                </c:pt>
                <c:pt idx="4265">
                  <c:v>134.51900000000001</c:v>
                </c:pt>
                <c:pt idx="4266">
                  <c:v>135.01900000000001</c:v>
                </c:pt>
                <c:pt idx="4267">
                  <c:v>135.52000000000001</c:v>
                </c:pt>
                <c:pt idx="4268">
                  <c:v>136.02000000000001</c:v>
                </c:pt>
                <c:pt idx="4269">
                  <c:v>136.52000000000001</c:v>
                </c:pt>
                <c:pt idx="4270">
                  <c:v>137.02099999999999</c:v>
                </c:pt>
                <c:pt idx="4271">
                  <c:v>137.52099999999999</c:v>
                </c:pt>
                <c:pt idx="4272">
                  <c:v>138.02099999999999</c:v>
                </c:pt>
                <c:pt idx="4273">
                  <c:v>138.52099999999999</c:v>
                </c:pt>
                <c:pt idx="4274">
                  <c:v>139.02199999999999</c:v>
                </c:pt>
                <c:pt idx="4275">
                  <c:v>139.52199999999999</c:v>
                </c:pt>
                <c:pt idx="4276">
                  <c:v>140.02199999999999</c:v>
                </c:pt>
                <c:pt idx="4277">
                  <c:v>140.523</c:v>
                </c:pt>
                <c:pt idx="4278">
                  <c:v>141.023</c:v>
                </c:pt>
                <c:pt idx="4279">
                  <c:v>141.523</c:v>
                </c:pt>
                <c:pt idx="4280">
                  <c:v>142.023</c:v>
                </c:pt>
                <c:pt idx="4281">
                  <c:v>142.524</c:v>
                </c:pt>
                <c:pt idx="4282">
                  <c:v>143.024</c:v>
                </c:pt>
                <c:pt idx="4283">
                  <c:v>143.524</c:v>
                </c:pt>
                <c:pt idx="4284">
                  <c:v>144.024</c:v>
                </c:pt>
                <c:pt idx="4285">
                  <c:v>144.52500000000001</c:v>
                </c:pt>
                <c:pt idx="4286">
                  <c:v>145.02500000000001</c:v>
                </c:pt>
                <c:pt idx="4287">
                  <c:v>145.52500000000001</c:v>
                </c:pt>
                <c:pt idx="4288">
                  <c:v>146.02600000000001</c:v>
                </c:pt>
                <c:pt idx="4289">
                  <c:v>146.52600000000001</c:v>
                </c:pt>
                <c:pt idx="4290">
                  <c:v>147.02600000000001</c:v>
                </c:pt>
                <c:pt idx="4291">
                  <c:v>147.52600000000001</c:v>
                </c:pt>
                <c:pt idx="4292">
                  <c:v>148.02699999999999</c:v>
                </c:pt>
                <c:pt idx="4293">
                  <c:v>148.52699999999999</c:v>
                </c:pt>
                <c:pt idx="4294">
                  <c:v>149.02699999999999</c:v>
                </c:pt>
                <c:pt idx="4295">
                  <c:v>149.52799999999999</c:v>
                </c:pt>
                <c:pt idx="4296">
                  <c:v>150.02799999999999</c:v>
                </c:pt>
                <c:pt idx="4297">
                  <c:v>150.52799999999999</c:v>
                </c:pt>
                <c:pt idx="4298">
                  <c:v>151.02799999999999</c:v>
                </c:pt>
                <c:pt idx="4299">
                  <c:v>151.529</c:v>
                </c:pt>
                <c:pt idx="4300">
                  <c:v>152.029</c:v>
                </c:pt>
                <c:pt idx="4301">
                  <c:v>152.529</c:v>
                </c:pt>
                <c:pt idx="4302">
                  <c:v>153.029</c:v>
                </c:pt>
                <c:pt idx="4303">
                  <c:v>153.53</c:v>
                </c:pt>
                <c:pt idx="4304">
                  <c:v>154.03</c:v>
                </c:pt>
                <c:pt idx="4305">
                  <c:v>154.53</c:v>
                </c:pt>
                <c:pt idx="4306">
                  <c:v>155.03100000000001</c:v>
                </c:pt>
                <c:pt idx="4307">
                  <c:v>155.53100000000001</c:v>
                </c:pt>
                <c:pt idx="4308">
                  <c:v>156.03100000000001</c:v>
                </c:pt>
                <c:pt idx="4309">
                  <c:v>156.53100000000001</c:v>
                </c:pt>
                <c:pt idx="4310">
                  <c:v>157.03200000000001</c:v>
                </c:pt>
                <c:pt idx="4311">
                  <c:v>157.53200000000001</c:v>
                </c:pt>
                <c:pt idx="4312">
                  <c:v>158.03200000000001</c:v>
                </c:pt>
                <c:pt idx="4313">
                  <c:v>158.53299999999999</c:v>
                </c:pt>
                <c:pt idx="4314">
                  <c:v>159.03299999999999</c:v>
                </c:pt>
                <c:pt idx="4315">
                  <c:v>159.53299999999999</c:v>
                </c:pt>
                <c:pt idx="4316">
                  <c:v>160.03299999999999</c:v>
                </c:pt>
                <c:pt idx="4317">
                  <c:v>160.53399999999999</c:v>
                </c:pt>
                <c:pt idx="4318">
                  <c:v>161.03399999999999</c:v>
                </c:pt>
                <c:pt idx="4319">
                  <c:v>161.53399999999999</c:v>
                </c:pt>
                <c:pt idx="4320">
                  <c:v>162.03399999999999</c:v>
                </c:pt>
                <c:pt idx="4321">
                  <c:v>162.535</c:v>
                </c:pt>
                <c:pt idx="4322">
                  <c:v>163.035</c:v>
                </c:pt>
                <c:pt idx="4323">
                  <c:v>163.535</c:v>
                </c:pt>
                <c:pt idx="4324">
                  <c:v>164.036</c:v>
                </c:pt>
                <c:pt idx="4325">
                  <c:v>164.536</c:v>
                </c:pt>
                <c:pt idx="4326">
                  <c:v>165.036</c:v>
                </c:pt>
                <c:pt idx="4327">
                  <c:v>165.536</c:v>
                </c:pt>
                <c:pt idx="4328">
                  <c:v>166.03700000000001</c:v>
                </c:pt>
                <c:pt idx="4329">
                  <c:v>166.53700000000001</c:v>
                </c:pt>
                <c:pt idx="4330">
                  <c:v>167.03700000000001</c:v>
                </c:pt>
                <c:pt idx="4331">
                  <c:v>167.53800000000001</c:v>
                </c:pt>
                <c:pt idx="4332">
                  <c:v>168.03800000000001</c:v>
                </c:pt>
                <c:pt idx="4333">
                  <c:v>168.53800000000001</c:v>
                </c:pt>
                <c:pt idx="4334">
                  <c:v>169.03800000000001</c:v>
                </c:pt>
                <c:pt idx="4335">
                  <c:v>169.53899999999999</c:v>
                </c:pt>
                <c:pt idx="4336">
                  <c:v>170.03899999999999</c:v>
                </c:pt>
                <c:pt idx="4337">
                  <c:v>170.53899999999999</c:v>
                </c:pt>
                <c:pt idx="4338">
                  <c:v>171.03899999999999</c:v>
                </c:pt>
                <c:pt idx="4339">
                  <c:v>171.54</c:v>
                </c:pt>
                <c:pt idx="4340">
                  <c:v>172.04</c:v>
                </c:pt>
                <c:pt idx="4341">
                  <c:v>172.54</c:v>
                </c:pt>
                <c:pt idx="4342">
                  <c:v>173.041</c:v>
                </c:pt>
                <c:pt idx="4343">
                  <c:v>173.541</c:v>
                </c:pt>
                <c:pt idx="4344">
                  <c:v>174.041</c:v>
                </c:pt>
                <c:pt idx="4345">
                  <c:v>174.541</c:v>
                </c:pt>
                <c:pt idx="4346">
                  <c:v>175.042</c:v>
                </c:pt>
                <c:pt idx="4347">
                  <c:v>175.542</c:v>
                </c:pt>
                <c:pt idx="4348">
                  <c:v>176.042</c:v>
                </c:pt>
                <c:pt idx="4349">
                  <c:v>176.54300000000001</c:v>
                </c:pt>
                <c:pt idx="4350">
                  <c:v>177.04300000000001</c:v>
                </c:pt>
                <c:pt idx="4351">
                  <c:v>177.54300000000001</c:v>
                </c:pt>
                <c:pt idx="4352">
                  <c:v>178.04300000000001</c:v>
                </c:pt>
                <c:pt idx="4353">
                  <c:v>178.54400000000001</c:v>
                </c:pt>
                <c:pt idx="4354">
                  <c:v>179.04400000000001</c:v>
                </c:pt>
                <c:pt idx="4355">
                  <c:v>179.54400000000001</c:v>
                </c:pt>
                <c:pt idx="4356">
                  <c:v>180.04400000000001</c:v>
                </c:pt>
                <c:pt idx="4357">
                  <c:v>180.54499999999999</c:v>
                </c:pt>
                <c:pt idx="4358">
                  <c:v>181.04499999999999</c:v>
                </c:pt>
                <c:pt idx="4359">
                  <c:v>181.54499999999999</c:v>
                </c:pt>
                <c:pt idx="4360">
                  <c:v>182.04599999999999</c:v>
                </c:pt>
                <c:pt idx="4361">
                  <c:v>182.54599999999999</c:v>
                </c:pt>
                <c:pt idx="4362">
                  <c:v>183.04599999999999</c:v>
                </c:pt>
                <c:pt idx="4363">
                  <c:v>183.54599999999999</c:v>
                </c:pt>
                <c:pt idx="4364">
                  <c:v>184.047</c:v>
                </c:pt>
                <c:pt idx="4365">
                  <c:v>184.547</c:v>
                </c:pt>
                <c:pt idx="4366">
                  <c:v>185.047</c:v>
                </c:pt>
                <c:pt idx="4367">
                  <c:v>185.548</c:v>
                </c:pt>
                <c:pt idx="4368">
                  <c:v>186.048</c:v>
                </c:pt>
                <c:pt idx="4369">
                  <c:v>186.548</c:v>
                </c:pt>
                <c:pt idx="4370">
                  <c:v>187.048</c:v>
                </c:pt>
                <c:pt idx="4371">
                  <c:v>187.54900000000001</c:v>
                </c:pt>
                <c:pt idx="4372">
                  <c:v>188.04900000000001</c:v>
                </c:pt>
                <c:pt idx="4373">
                  <c:v>188.54900000000001</c:v>
                </c:pt>
                <c:pt idx="4374">
                  <c:v>189.04900000000001</c:v>
                </c:pt>
                <c:pt idx="4375">
                  <c:v>189.55</c:v>
                </c:pt>
                <c:pt idx="4376">
                  <c:v>190.05</c:v>
                </c:pt>
                <c:pt idx="4377">
                  <c:v>190.55</c:v>
                </c:pt>
                <c:pt idx="4378">
                  <c:v>191.05099999999999</c:v>
                </c:pt>
                <c:pt idx="4379">
                  <c:v>191.55099999999999</c:v>
                </c:pt>
                <c:pt idx="4380">
                  <c:v>192.05099999999999</c:v>
                </c:pt>
                <c:pt idx="4381">
                  <c:v>192.55099999999999</c:v>
                </c:pt>
                <c:pt idx="4382">
                  <c:v>193.05199999999999</c:v>
                </c:pt>
                <c:pt idx="4383">
                  <c:v>193.55199999999999</c:v>
                </c:pt>
                <c:pt idx="4384">
                  <c:v>194.05199999999999</c:v>
                </c:pt>
                <c:pt idx="4385">
                  <c:v>194.553</c:v>
                </c:pt>
                <c:pt idx="4386">
                  <c:v>195.053</c:v>
                </c:pt>
                <c:pt idx="4387">
                  <c:v>195.553</c:v>
                </c:pt>
                <c:pt idx="4388">
                  <c:v>196.053</c:v>
                </c:pt>
                <c:pt idx="4389">
                  <c:v>196.554</c:v>
                </c:pt>
                <c:pt idx="4390">
                  <c:v>197.054</c:v>
                </c:pt>
                <c:pt idx="4391">
                  <c:v>197.554</c:v>
                </c:pt>
                <c:pt idx="4392">
                  <c:v>198.054</c:v>
                </c:pt>
                <c:pt idx="4393">
                  <c:v>198.55500000000001</c:v>
                </c:pt>
                <c:pt idx="4394">
                  <c:v>199.05500000000001</c:v>
                </c:pt>
                <c:pt idx="4395">
                  <c:v>199.55500000000001</c:v>
                </c:pt>
                <c:pt idx="4396">
                  <c:v>200.05600000000001</c:v>
                </c:pt>
                <c:pt idx="4397">
                  <c:v>200.55600000000001</c:v>
                </c:pt>
                <c:pt idx="4398">
                  <c:v>201.05600000000001</c:v>
                </c:pt>
                <c:pt idx="4399">
                  <c:v>201.55600000000001</c:v>
                </c:pt>
                <c:pt idx="4400">
                  <c:v>202.05699999999999</c:v>
                </c:pt>
                <c:pt idx="4401">
                  <c:v>202.55699999999999</c:v>
                </c:pt>
                <c:pt idx="4402">
                  <c:v>203.05699999999999</c:v>
                </c:pt>
                <c:pt idx="4403">
                  <c:v>203.55799999999999</c:v>
                </c:pt>
                <c:pt idx="4404">
                  <c:v>204.05799999999999</c:v>
                </c:pt>
                <c:pt idx="4405">
                  <c:v>204.55799999999999</c:v>
                </c:pt>
                <c:pt idx="4406">
                  <c:v>205.05799999999999</c:v>
                </c:pt>
                <c:pt idx="4407">
                  <c:v>205.559</c:v>
                </c:pt>
                <c:pt idx="4408">
                  <c:v>206.059</c:v>
                </c:pt>
                <c:pt idx="4409">
                  <c:v>206.559</c:v>
                </c:pt>
                <c:pt idx="4410">
                  <c:v>207.059</c:v>
                </c:pt>
                <c:pt idx="4411">
                  <c:v>207.56</c:v>
                </c:pt>
                <c:pt idx="4412">
                  <c:v>208.06</c:v>
                </c:pt>
                <c:pt idx="4413">
                  <c:v>208.56</c:v>
                </c:pt>
                <c:pt idx="4414">
                  <c:v>209.06100000000001</c:v>
                </c:pt>
                <c:pt idx="4415">
                  <c:v>209.56100000000001</c:v>
                </c:pt>
                <c:pt idx="4416">
                  <c:v>210.06100000000001</c:v>
                </c:pt>
                <c:pt idx="4417">
                  <c:v>210.56100000000001</c:v>
                </c:pt>
                <c:pt idx="4418">
                  <c:v>211.06200000000001</c:v>
                </c:pt>
                <c:pt idx="4419">
                  <c:v>211.56200000000001</c:v>
                </c:pt>
                <c:pt idx="4420">
                  <c:v>212.06200000000001</c:v>
                </c:pt>
                <c:pt idx="4421">
                  <c:v>212.56299999999999</c:v>
                </c:pt>
                <c:pt idx="4422">
                  <c:v>213.06299999999999</c:v>
                </c:pt>
                <c:pt idx="4423">
                  <c:v>213.56299999999999</c:v>
                </c:pt>
                <c:pt idx="4424">
                  <c:v>214.06299999999999</c:v>
                </c:pt>
                <c:pt idx="4425">
                  <c:v>214.56399999999999</c:v>
                </c:pt>
                <c:pt idx="4426">
                  <c:v>215.06399999999999</c:v>
                </c:pt>
                <c:pt idx="4427">
                  <c:v>215.56399999999999</c:v>
                </c:pt>
                <c:pt idx="4428">
                  <c:v>216.06399999999999</c:v>
                </c:pt>
                <c:pt idx="4429">
                  <c:v>216.565</c:v>
                </c:pt>
                <c:pt idx="4430">
                  <c:v>217.065</c:v>
                </c:pt>
                <c:pt idx="4431">
                  <c:v>217.565</c:v>
                </c:pt>
                <c:pt idx="4432">
                  <c:v>218.066</c:v>
                </c:pt>
                <c:pt idx="4433">
                  <c:v>218.566</c:v>
                </c:pt>
                <c:pt idx="4434">
                  <c:v>219.066</c:v>
                </c:pt>
                <c:pt idx="4435">
                  <c:v>219.566</c:v>
                </c:pt>
                <c:pt idx="4436">
                  <c:v>220.06700000000001</c:v>
                </c:pt>
                <c:pt idx="4437">
                  <c:v>220.56700000000001</c:v>
                </c:pt>
                <c:pt idx="4438">
                  <c:v>221.06700000000001</c:v>
                </c:pt>
                <c:pt idx="4439">
                  <c:v>221.56800000000001</c:v>
                </c:pt>
                <c:pt idx="4440">
                  <c:v>222.06800000000001</c:v>
                </c:pt>
                <c:pt idx="4441">
                  <c:v>222.56800000000001</c:v>
                </c:pt>
                <c:pt idx="4442">
                  <c:v>223.06800000000001</c:v>
                </c:pt>
                <c:pt idx="4443">
                  <c:v>223.56899999999999</c:v>
                </c:pt>
                <c:pt idx="4444">
                  <c:v>224.06899999999999</c:v>
                </c:pt>
                <c:pt idx="4445">
                  <c:v>224.56899999999999</c:v>
                </c:pt>
                <c:pt idx="4446">
                  <c:v>225.06899999999999</c:v>
                </c:pt>
                <c:pt idx="4447">
                  <c:v>225.57</c:v>
                </c:pt>
                <c:pt idx="4448">
                  <c:v>226.07</c:v>
                </c:pt>
                <c:pt idx="4449">
                  <c:v>226.57</c:v>
                </c:pt>
                <c:pt idx="4450">
                  <c:v>227.071</c:v>
                </c:pt>
                <c:pt idx="4451">
                  <c:v>227.571</c:v>
                </c:pt>
                <c:pt idx="4452">
                  <c:v>228.071</c:v>
                </c:pt>
                <c:pt idx="4453">
                  <c:v>228.571</c:v>
                </c:pt>
                <c:pt idx="4454">
                  <c:v>229.072</c:v>
                </c:pt>
                <c:pt idx="4455">
                  <c:v>229.572</c:v>
                </c:pt>
                <c:pt idx="4456">
                  <c:v>230.072</c:v>
                </c:pt>
                <c:pt idx="4457">
                  <c:v>230.57300000000001</c:v>
                </c:pt>
                <c:pt idx="4458">
                  <c:v>231.07300000000001</c:v>
                </c:pt>
                <c:pt idx="4459">
                  <c:v>231.57300000000001</c:v>
                </c:pt>
                <c:pt idx="4460">
                  <c:v>232.07300000000001</c:v>
                </c:pt>
                <c:pt idx="4461">
                  <c:v>232.57400000000001</c:v>
                </c:pt>
                <c:pt idx="4462">
                  <c:v>233.07400000000001</c:v>
                </c:pt>
                <c:pt idx="4463">
                  <c:v>233.57400000000001</c:v>
                </c:pt>
                <c:pt idx="4464">
                  <c:v>234.07400000000001</c:v>
                </c:pt>
                <c:pt idx="4465">
                  <c:v>234.57499999999999</c:v>
                </c:pt>
                <c:pt idx="4466">
                  <c:v>235.07499999999999</c:v>
                </c:pt>
                <c:pt idx="4467">
                  <c:v>235.57499999999999</c:v>
                </c:pt>
                <c:pt idx="4468">
                  <c:v>236.07599999999999</c:v>
                </c:pt>
                <c:pt idx="4469">
                  <c:v>236.57599999999999</c:v>
                </c:pt>
                <c:pt idx="4470">
                  <c:v>237.07599999999999</c:v>
                </c:pt>
                <c:pt idx="4471">
                  <c:v>237.57599999999999</c:v>
                </c:pt>
                <c:pt idx="4472">
                  <c:v>238.077</c:v>
                </c:pt>
                <c:pt idx="4473">
                  <c:v>238.577</c:v>
                </c:pt>
                <c:pt idx="4474">
                  <c:v>239.077</c:v>
                </c:pt>
                <c:pt idx="4475">
                  <c:v>239.578</c:v>
                </c:pt>
                <c:pt idx="4476">
                  <c:v>240.078</c:v>
                </c:pt>
                <c:pt idx="4477">
                  <c:v>240.578</c:v>
                </c:pt>
                <c:pt idx="4478">
                  <c:v>241.078</c:v>
                </c:pt>
                <c:pt idx="4479">
                  <c:v>241.57900000000001</c:v>
                </c:pt>
                <c:pt idx="4480">
                  <c:v>242.07900000000001</c:v>
                </c:pt>
                <c:pt idx="4481">
                  <c:v>242.57900000000001</c:v>
                </c:pt>
                <c:pt idx="4482">
                  <c:v>243.07900000000001</c:v>
                </c:pt>
                <c:pt idx="4483">
                  <c:v>243.58</c:v>
                </c:pt>
                <c:pt idx="4484">
                  <c:v>244.08</c:v>
                </c:pt>
                <c:pt idx="4485">
                  <c:v>244.58</c:v>
                </c:pt>
                <c:pt idx="4486">
                  <c:v>245.08099999999999</c:v>
                </c:pt>
                <c:pt idx="4487">
                  <c:v>245.58099999999999</c:v>
                </c:pt>
                <c:pt idx="4488">
                  <c:v>246.08099999999999</c:v>
                </c:pt>
                <c:pt idx="4489">
                  <c:v>246.58099999999999</c:v>
                </c:pt>
                <c:pt idx="4490">
                  <c:v>247.08199999999999</c:v>
                </c:pt>
                <c:pt idx="4491">
                  <c:v>247.58199999999999</c:v>
                </c:pt>
                <c:pt idx="4492">
                  <c:v>248.08199999999999</c:v>
                </c:pt>
                <c:pt idx="4493">
                  <c:v>248.583</c:v>
                </c:pt>
                <c:pt idx="4494">
                  <c:v>249.083</c:v>
                </c:pt>
                <c:pt idx="4495">
                  <c:v>249.583</c:v>
                </c:pt>
                <c:pt idx="4496">
                  <c:v>250.083</c:v>
                </c:pt>
                <c:pt idx="4497">
                  <c:v>250.584</c:v>
                </c:pt>
                <c:pt idx="4498">
                  <c:v>251.084</c:v>
                </c:pt>
                <c:pt idx="4499">
                  <c:v>251.584</c:v>
                </c:pt>
                <c:pt idx="4500">
                  <c:v>252.084</c:v>
                </c:pt>
                <c:pt idx="4501">
                  <c:v>252.58500000000001</c:v>
                </c:pt>
                <c:pt idx="4502">
                  <c:v>253.08500000000001</c:v>
                </c:pt>
                <c:pt idx="4503">
                  <c:v>253.58500000000001</c:v>
                </c:pt>
                <c:pt idx="4504">
                  <c:v>254.08600000000001</c:v>
                </c:pt>
                <c:pt idx="4505">
                  <c:v>254.58600000000001</c:v>
                </c:pt>
                <c:pt idx="4506">
                  <c:v>255.08600000000001</c:v>
                </c:pt>
                <c:pt idx="4507">
                  <c:v>255.58600000000001</c:v>
                </c:pt>
                <c:pt idx="4508">
                  <c:v>256.08699999999999</c:v>
                </c:pt>
                <c:pt idx="4509">
                  <c:v>256.58699999999999</c:v>
                </c:pt>
                <c:pt idx="4510">
                  <c:v>257.08699999999999</c:v>
                </c:pt>
                <c:pt idx="4511">
                  <c:v>257.58800000000002</c:v>
                </c:pt>
                <c:pt idx="4512">
                  <c:v>258.08800000000002</c:v>
                </c:pt>
                <c:pt idx="4513">
                  <c:v>258.58800000000002</c:v>
                </c:pt>
                <c:pt idx="4514">
                  <c:v>259.08800000000002</c:v>
                </c:pt>
                <c:pt idx="4515">
                  <c:v>259.589</c:v>
                </c:pt>
                <c:pt idx="4516">
                  <c:v>260.089</c:v>
                </c:pt>
                <c:pt idx="4517">
                  <c:v>260.589</c:v>
                </c:pt>
                <c:pt idx="4518">
                  <c:v>261.089</c:v>
                </c:pt>
                <c:pt idx="4519">
                  <c:v>261.58999999999997</c:v>
                </c:pt>
                <c:pt idx="4520">
                  <c:v>262.08999999999997</c:v>
                </c:pt>
                <c:pt idx="4521">
                  <c:v>262.58999999999997</c:v>
                </c:pt>
                <c:pt idx="4522">
                  <c:v>263.09100000000001</c:v>
                </c:pt>
                <c:pt idx="4523">
                  <c:v>263.59100000000001</c:v>
                </c:pt>
                <c:pt idx="4524">
                  <c:v>264.09100000000001</c:v>
                </c:pt>
                <c:pt idx="4525">
                  <c:v>264.59100000000001</c:v>
                </c:pt>
                <c:pt idx="4526">
                  <c:v>265.09199999999998</c:v>
                </c:pt>
                <c:pt idx="4527">
                  <c:v>265.59199999999998</c:v>
                </c:pt>
                <c:pt idx="4528">
                  <c:v>266.09199999999998</c:v>
                </c:pt>
                <c:pt idx="4529">
                  <c:v>266.59300000000002</c:v>
                </c:pt>
                <c:pt idx="4530">
                  <c:v>267.09300000000002</c:v>
                </c:pt>
                <c:pt idx="4531">
                  <c:v>267.59300000000002</c:v>
                </c:pt>
                <c:pt idx="4532">
                  <c:v>268.09300000000002</c:v>
                </c:pt>
                <c:pt idx="4533">
                  <c:v>268.59399999999999</c:v>
                </c:pt>
                <c:pt idx="4534">
                  <c:v>269.09399999999999</c:v>
                </c:pt>
                <c:pt idx="4535">
                  <c:v>269.59399999999999</c:v>
                </c:pt>
                <c:pt idx="4536">
                  <c:v>270.09399999999999</c:v>
                </c:pt>
                <c:pt idx="4537">
                  <c:v>270.59500000000003</c:v>
                </c:pt>
                <c:pt idx="4538">
                  <c:v>271.09500000000003</c:v>
                </c:pt>
                <c:pt idx="4539">
                  <c:v>271.59500000000003</c:v>
                </c:pt>
                <c:pt idx="4540">
                  <c:v>272.096</c:v>
                </c:pt>
                <c:pt idx="4541">
                  <c:v>272.596</c:v>
                </c:pt>
                <c:pt idx="4542">
                  <c:v>273.096</c:v>
                </c:pt>
                <c:pt idx="4543">
                  <c:v>273.596</c:v>
                </c:pt>
                <c:pt idx="4544">
                  <c:v>274.09699999999998</c:v>
                </c:pt>
                <c:pt idx="4545">
                  <c:v>274.59699999999998</c:v>
                </c:pt>
                <c:pt idx="4546">
                  <c:v>275.09699999999998</c:v>
                </c:pt>
                <c:pt idx="4547">
                  <c:v>275.59800000000001</c:v>
                </c:pt>
                <c:pt idx="4548">
                  <c:v>276.09800000000001</c:v>
                </c:pt>
                <c:pt idx="4549">
                  <c:v>276.59800000000001</c:v>
                </c:pt>
                <c:pt idx="4550">
                  <c:v>277.09800000000001</c:v>
                </c:pt>
                <c:pt idx="4551">
                  <c:v>277.59899999999999</c:v>
                </c:pt>
                <c:pt idx="4552">
                  <c:v>278.09899999999999</c:v>
                </c:pt>
                <c:pt idx="4553">
                  <c:v>278.59899999999999</c:v>
                </c:pt>
                <c:pt idx="4554">
                  <c:v>279.09899999999999</c:v>
                </c:pt>
                <c:pt idx="4555">
                  <c:v>279.60000000000002</c:v>
                </c:pt>
                <c:pt idx="4556">
                  <c:v>280.10000000000002</c:v>
                </c:pt>
                <c:pt idx="4557">
                  <c:v>280.60000000000002</c:v>
                </c:pt>
                <c:pt idx="4558">
                  <c:v>281.101</c:v>
                </c:pt>
                <c:pt idx="4559">
                  <c:v>281.601</c:v>
                </c:pt>
                <c:pt idx="4560">
                  <c:v>282.101</c:v>
                </c:pt>
                <c:pt idx="4561">
                  <c:v>282.601</c:v>
                </c:pt>
                <c:pt idx="4562">
                  <c:v>283.10199999999998</c:v>
                </c:pt>
                <c:pt idx="4563">
                  <c:v>283.60199999999998</c:v>
                </c:pt>
                <c:pt idx="4564">
                  <c:v>284.10199999999998</c:v>
                </c:pt>
                <c:pt idx="4565">
                  <c:v>284.60300000000001</c:v>
                </c:pt>
                <c:pt idx="4566">
                  <c:v>285.10300000000001</c:v>
                </c:pt>
                <c:pt idx="4567">
                  <c:v>285.60300000000001</c:v>
                </c:pt>
                <c:pt idx="4568">
                  <c:v>286.10300000000001</c:v>
                </c:pt>
                <c:pt idx="4569">
                  <c:v>286.60399999999998</c:v>
                </c:pt>
                <c:pt idx="4570">
                  <c:v>287.10399999999998</c:v>
                </c:pt>
                <c:pt idx="4571">
                  <c:v>287.60399999999998</c:v>
                </c:pt>
                <c:pt idx="4572">
                  <c:v>288.10500000000002</c:v>
                </c:pt>
                <c:pt idx="4573">
                  <c:v>288.60500000000002</c:v>
                </c:pt>
                <c:pt idx="4574">
                  <c:v>289.10500000000002</c:v>
                </c:pt>
                <c:pt idx="4575">
                  <c:v>289.60500000000002</c:v>
                </c:pt>
                <c:pt idx="4576">
                  <c:v>290.10599999999999</c:v>
                </c:pt>
                <c:pt idx="4577">
                  <c:v>290.60599999999999</c:v>
                </c:pt>
                <c:pt idx="4578">
                  <c:v>291.10599999999999</c:v>
                </c:pt>
                <c:pt idx="4579">
                  <c:v>291.60599999999999</c:v>
                </c:pt>
                <c:pt idx="4580">
                  <c:v>292.10700000000003</c:v>
                </c:pt>
                <c:pt idx="4581">
                  <c:v>292.60700000000003</c:v>
                </c:pt>
                <c:pt idx="4582">
                  <c:v>293.10700000000003</c:v>
                </c:pt>
                <c:pt idx="4583">
                  <c:v>293.608</c:v>
                </c:pt>
                <c:pt idx="4584">
                  <c:v>294.108</c:v>
                </c:pt>
                <c:pt idx="4585">
                  <c:v>294.608</c:v>
                </c:pt>
                <c:pt idx="4586">
                  <c:v>295.108</c:v>
                </c:pt>
                <c:pt idx="4587">
                  <c:v>295.60899999999998</c:v>
                </c:pt>
                <c:pt idx="4588">
                  <c:v>296.10899999999998</c:v>
                </c:pt>
                <c:pt idx="4589">
                  <c:v>296.60899999999998</c:v>
                </c:pt>
                <c:pt idx="4590">
                  <c:v>297.11</c:v>
                </c:pt>
                <c:pt idx="4591">
                  <c:v>297.61</c:v>
                </c:pt>
                <c:pt idx="4592">
                  <c:v>298.11</c:v>
                </c:pt>
                <c:pt idx="4593">
                  <c:v>298.61</c:v>
                </c:pt>
                <c:pt idx="4594">
                  <c:v>299.11099999999999</c:v>
                </c:pt>
                <c:pt idx="4595">
                  <c:v>299.61099999999999</c:v>
                </c:pt>
                <c:pt idx="4596">
                  <c:v>300.11099999999999</c:v>
                </c:pt>
                <c:pt idx="4597">
                  <c:v>300.61099999999999</c:v>
                </c:pt>
                <c:pt idx="4598">
                  <c:v>301.11200000000002</c:v>
                </c:pt>
                <c:pt idx="4599">
                  <c:v>301.61200000000002</c:v>
                </c:pt>
                <c:pt idx="4600">
                  <c:v>302.11200000000002</c:v>
                </c:pt>
                <c:pt idx="4601">
                  <c:v>302.613</c:v>
                </c:pt>
                <c:pt idx="4602">
                  <c:v>303.113</c:v>
                </c:pt>
                <c:pt idx="4603">
                  <c:v>303.613</c:v>
                </c:pt>
                <c:pt idx="4604">
                  <c:v>304.113</c:v>
                </c:pt>
                <c:pt idx="4605">
                  <c:v>304.61399999999998</c:v>
                </c:pt>
                <c:pt idx="4606">
                  <c:v>305.11399999999998</c:v>
                </c:pt>
                <c:pt idx="4607">
                  <c:v>305.61399999999998</c:v>
                </c:pt>
                <c:pt idx="4608">
                  <c:v>306.11500000000001</c:v>
                </c:pt>
                <c:pt idx="4609">
                  <c:v>306.61500000000001</c:v>
                </c:pt>
                <c:pt idx="4610">
                  <c:v>307.11500000000001</c:v>
                </c:pt>
                <c:pt idx="4611">
                  <c:v>307.61500000000001</c:v>
                </c:pt>
                <c:pt idx="4612">
                  <c:v>308.11599999999999</c:v>
                </c:pt>
                <c:pt idx="4613">
                  <c:v>308.61599999999999</c:v>
                </c:pt>
                <c:pt idx="4614">
                  <c:v>309.11599999999999</c:v>
                </c:pt>
                <c:pt idx="4615">
                  <c:v>309.61599999999999</c:v>
                </c:pt>
                <c:pt idx="4616">
                  <c:v>310.11700000000002</c:v>
                </c:pt>
                <c:pt idx="4617">
                  <c:v>310.61700000000002</c:v>
                </c:pt>
                <c:pt idx="4618">
                  <c:v>311.11700000000002</c:v>
                </c:pt>
                <c:pt idx="4619">
                  <c:v>311.61799999999999</c:v>
                </c:pt>
                <c:pt idx="4620">
                  <c:v>312.11799999999999</c:v>
                </c:pt>
                <c:pt idx="4621">
                  <c:v>312.61799999999999</c:v>
                </c:pt>
                <c:pt idx="4622">
                  <c:v>313.11799999999999</c:v>
                </c:pt>
                <c:pt idx="4623">
                  <c:v>313.61900000000003</c:v>
                </c:pt>
                <c:pt idx="4624">
                  <c:v>314.11900000000003</c:v>
                </c:pt>
                <c:pt idx="4625">
                  <c:v>314.61900000000003</c:v>
                </c:pt>
                <c:pt idx="4626">
                  <c:v>315.12</c:v>
                </c:pt>
                <c:pt idx="4627">
                  <c:v>315.62</c:v>
                </c:pt>
                <c:pt idx="4628">
                  <c:v>316.12</c:v>
                </c:pt>
                <c:pt idx="4629">
                  <c:v>316.62</c:v>
                </c:pt>
                <c:pt idx="4630">
                  <c:v>317.12099999999998</c:v>
                </c:pt>
                <c:pt idx="4631">
                  <c:v>317.62099999999998</c:v>
                </c:pt>
                <c:pt idx="4632">
                  <c:v>318.12099999999998</c:v>
                </c:pt>
                <c:pt idx="4633">
                  <c:v>318.62099999999998</c:v>
                </c:pt>
                <c:pt idx="4634">
                  <c:v>319.12200000000001</c:v>
                </c:pt>
                <c:pt idx="4635">
                  <c:v>319.62200000000001</c:v>
                </c:pt>
                <c:pt idx="4636">
                  <c:v>320.12200000000001</c:v>
                </c:pt>
                <c:pt idx="4637">
                  <c:v>320.62299999999999</c:v>
                </c:pt>
                <c:pt idx="4638">
                  <c:v>321.12299999999999</c:v>
                </c:pt>
                <c:pt idx="4639">
                  <c:v>321.62299999999999</c:v>
                </c:pt>
                <c:pt idx="4640">
                  <c:v>322.12299999999999</c:v>
                </c:pt>
                <c:pt idx="4641">
                  <c:v>322.62400000000002</c:v>
                </c:pt>
                <c:pt idx="4642">
                  <c:v>323.12400000000002</c:v>
                </c:pt>
                <c:pt idx="4643">
                  <c:v>323.62400000000002</c:v>
                </c:pt>
                <c:pt idx="4644">
                  <c:v>324.125</c:v>
                </c:pt>
                <c:pt idx="4645">
                  <c:v>324.625</c:v>
                </c:pt>
                <c:pt idx="4646">
                  <c:v>325.125</c:v>
                </c:pt>
                <c:pt idx="4647">
                  <c:v>325.625</c:v>
                </c:pt>
                <c:pt idx="4648">
                  <c:v>326.12599999999998</c:v>
                </c:pt>
                <c:pt idx="4649">
                  <c:v>326.62599999999998</c:v>
                </c:pt>
                <c:pt idx="4650">
                  <c:v>327.12599999999998</c:v>
                </c:pt>
                <c:pt idx="4651">
                  <c:v>327.62599999999998</c:v>
                </c:pt>
                <c:pt idx="4652">
                  <c:v>328.12700000000001</c:v>
                </c:pt>
                <c:pt idx="4653">
                  <c:v>328.62700000000001</c:v>
                </c:pt>
                <c:pt idx="4654">
                  <c:v>329.12700000000001</c:v>
                </c:pt>
                <c:pt idx="4655">
                  <c:v>329.62799999999999</c:v>
                </c:pt>
                <c:pt idx="4656">
                  <c:v>330.12799999999999</c:v>
                </c:pt>
                <c:pt idx="4657">
                  <c:v>330.62799999999999</c:v>
                </c:pt>
                <c:pt idx="4658">
                  <c:v>331.12799999999999</c:v>
                </c:pt>
                <c:pt idx="4659">
                  <c:v>331.62900000000002</c:v>
                </c:pt>
                <c:pt idx="4660">
                  <c:v>332.12900000000002</c:v>
                </c:pt>
                <c:pt idx="4661">
                  <c:v>332.62900000000002</c:v>
                </c:pt>
                <c:pt idx="4662">
                  <c:v>333.13</c:v>
                </c:pt>
                <c:pt idx="4663">
                  <c:v>333.63</c:v>
                </c:pt>
                <c:pt idx="4664">
                  <c:v>334.13</c:v>
                </c:pt>
                <c:pt idx="4665">
                  <c:v>334.63</c:v>
                </c:pt>
                <c:pt idx="4666">
                  <c:v>335.13099999999997</c:v>
                </c:pt>
                <c:pt idx="4667">
                  <c:v>335.63099999999997</c:v>
                </c:pt>
                <c:pt idx="4668">
                  <c:v>336.13099999999997</c:v>
                </c:pt>
                <c:pt idx="4669">
                  <c:v>336.63099999999997</c:v>
                </c:pt>
                <c:pt idx="4670">
                  <c:v>337.13200000000001</c:v>
                </c:pt>
                <c:pt idx="4671">
                  <c:v>337.63200000000001</c:v>
                </c:pt>
                <c:pt idx="4672">
                  <c:v>338.13200000000001</c:v>
                </c:pt>
                <c:pt idx="4673">
                  <c:v>338.63299999999998</c:v>
                </c:pt>
                <c:pt idx="4674">
                  <c:v>339.13299999999998</c:v>
                </c:pt>
                <c:pt idx="4675">
                  <c:v>339.63299999999998</c:v>
                </c:pt>
                <c:pt idx="4676">
                  <c:v>340.13299999999998</c:v>
                </c:pt>
                <c:pt idx="4677">
                  <c:v>340.63400000000001</c:v>
                </c:pt>
                <c:pt idx="4678">
                  <c:v>341.13400000000001</c:v>
                </c:pt>
                <c:pt idx="4679">
                  <c:v>341.63400000000001</c:v>
                </c:pt>
                <c:pt idx="4680">
                  <c:v>342.13499999999999</c:v>
                </c:pt>
                <c:pt idx="4681">
                  <c:v>342.63499999999999</c:v>
                </c:pt>
                <c:pt idx="4682">
                  <c:v>343.13499999999999</c:v>
                </c:pt>
                <c:pt idx="4683">
                  <c:v>343.63499999999999</c:v>
                </c:pt>
                <c:pt idx="4684">
                  <c:v>344.13600000000002</c:v>
                </c:pt>
                <c:pt idx="4685">
                  <c:v>344.63600000000002</c:v>
                </c:pt>
                <c:pt idx="4686">
                  <c:v>345.13600000000002</c:v>
                </c:pt>
                <c:pt idx="4687">
                  <c:v>345.63600000000002</c:v>
                </c:pt>
                <c:pt idx="4688">
                  <c:v>346.137</c:v>
                </c:pt>
                <c:pt idx="4689">
                  <c:v>346.637</c:v>
                </c:pt>
                <c:pt idx="4690">
                  <c:v>347.137</c:v>
                </c:pt>
                <c:pt idx="4691">
                  <c:v>347.63799999999998</c:v>
                </c:pt>
                <c:pt idx="4692">
                  <c:v>348.13799999999998</c:v>
                </c:pt>
                <c:pt idx="4693">
                  <c:v>348.63799999999998</c:v>
                </c:pt>
                <c:pt idx="4694">
                  <c:v>349.13799999999998</c:v>
                </c:pt>
                <c:pt idx="4695">
                  <c:v>349.63900000000001</c:v>
                </c:pt>
                <c:pt idx="4696">
                  <c:v>350.13900000000001</c:v>
                </c:pt>
                <c:pt idx="4697">
                  <c:v>350.63900000000001</c:v>
                </c:pt>
                <c:pt idx="4698">
                  <c:v>351.14</c:v>
                </c:pt>
                <c:pt idx="4699">
                  <c:v>351.64</c:v>
                </c:pt>
                <c:pt idx="4700">
                  <c:v>352.14</c:v>
                </c:pt>
                <c:pt idx="4701">
                  <c:v>352.64</c:v>
                </c:pt>
                <c:pt idx="4702">
                  <c:v>353.14100000000002</c:v>
                </c:pt>
                <c:pt idx="4703">
                  <c:v>353.64100000000002</c:v>
                </c:pt>
                <c:pt idx="4704">
                  <c:v>354.14100000000002</c:v>
                </c:pt>
                <c:pt idx="4705">
                  <c:v>354.64100000000002</c:v>
                </c:pt>
                <c:pt idx="4706">
                  <c:v>355.142</c:v>
                </c:pt>
                <c:pt idx="4707">
                  <c:v>355.642</c:v>
                </c:pt>
                <c:pt idx="4708">
                  <c:v>356.142</c:v>
                </c:pt>
                <c:pt idx="4709">
                  <c:v>356.64299999999997</c:v>
                </c:pt>
                <c:pt idx="4710">
                  <c:v>357.14299999999997</c:v>
                </c:pt>
                <c:pt idx="4711">
                  <c:v>357.64299999999997</c:v>
                </c:pt>
                <c:pt idx="4712">
                  <c:v>358.14299999999997</c:v>
                </c:pt>
                <c:pt idx="4713">
                  <c:v>358.64400000000001</c:v>
                </c:pt>
                <c:pt idx="4714">
                  <c:v>359.14400000000001</c:v>
                </c:pt>
                <c:pt idx="4715">
                  <c:v>359.64400000000001</c:v>
                </c:pt>
                <c:pt idx="4716">
                  <c:v>360.14499999999998</c:v>
                </c:pt>
                <c:pt idx="4717">
                  <c:v>360.64499999999998</c:v>
                </c:pt>
                <c:pt idx="4718">
                  <c:v>361.14499999999998</c:v>
                </c:pt>
                <c:pt idx="4719">
                  <c:v>361.64499999999998</c:v>
                </c:pt>
                <c:pt idx="4720">
                  <c:v>362.14600000000002</c:v>
                </c:pt>
                <c:pt idx="4721">
                  <c:v>362.64600000000002</c:v>
                </c:pt>
                <c:pt idx="4722">
                  <c:v>363.14600000000002</c:v>
                </c:pt>
                <c:pt idx="4723">
                  <c:v>363.64600000000002</c:v>
                </c:pt>
                <c:pt idx="4724">
                  <c:v>364.14699999999999</c:v>
                </c:pt>
                <c:pt idx="4725">
                  <c:v>364.64699999999999</c:v>
                </c:pt>
                <c:pt idx="4726">
                  <c:v>365.14699999999999</c:v>
                </c:pt>
                <c:pt idx="4727">
                  <c:v>365.64800000000002</c:v>
                </c:pt>
                <c:pt idx="4728">
                  <c:v>366.14800000000002</c:v>
                </c:pt>
                <c:pt idx="4729">
                  <c:v>366.64800000000002</c:v>
                </c:pt>
                <c:pt idx="4730">
                  <c:v>367.14800000000002</c:v>
                </c:pt>
                <c:pt idx="4731">
                  <c:v>367.649</c:v>
                </c:pt>
                <c:pt idx="4732">
                  <c:v>368.149</c:v>
                </c:pt>
                <c:pt idx="4733">
                  <c:v>368.649</c:v>
                </c:pt>
                <c:pt idx="4734">
                  <c:v>369.15</c:v>
                </c:pt>
                <c:pt idx="4735">
                  <c:v>369.65</c:v>
                </c:pt>
                <c:pt idx="4736">
                  <c:v>370.15</c:v>
                </c:pt>
                <c:pt idx="4737">
                  <c:v>370.65</c:v>
                </c:pt>
                <c:pt idx="4738">
                  <c:v>371.15100000000001</c:v>
                </c:pt>
                <c:pt idx="4739">
                  <c:v>371.65100000000001</c:v>
                </c:pt>
                <c:pt idx="4740">
                  <c:v>372.15100000000001</c:v>
                </c:pt>
                <c:pt idx="4741">
                  <c:v>372.65100000000001</c:v>
                </c:pt>
                <c:pt idx="4742">
                  <c:v>373.15199999999999</c:v>
                </c:pt>
                <c:pt idx="4743">
                  <c:v>373.65199999999999</c:v>
                </c:pt>
                <c:pt idx="4744">
                  <c:v>374.15199999999999</c:v>
                </c:pt>
                <c:pt idx="4745">
                  <c:v>374.65300000000002</c:v>
                </c:pt>
                <c:pt idx="4746">
                  <c:v>375.15300000000002</c:v>
                </c:pt>
                <c:pt idx="4747">
                  <c:v>375.65300000000002</c:v>
                </c:pt>
                <c:pt idx="4748">
                  <c:v>376.15300000000002</c:v>
                </c:pt>
                <c:pt idx="4749">
                  <c:v>376.654</c:v>
                </c:pt>
                <c:pt idx="4750">
                  <c:v>377.154</c:v>
                </c:pt>
                <c:pt idx="4751">
                  <c:v>377.654</c:v>
                </c:pt>
                <c:pt idx="4752">
                  <c:v>378.15499999999997</c:v>
                </c:pt>
                <c:pt idx="4753">
                  <c:v>378.65499999999997</c:v>
                </c:pt>
                <c:pt idx="4754">
                  <c:v>379.15499999999997</c:v>
                </c:pt>
                <c:pt idx="4755">
                  <c:v>379.65499999999997</c:v>
                </c:pt>
                <c:pt idx="4756">
                  <c:v>380.15600000000001</c:v>
                </c:pt>
                <c:pt idx="4757">
                  <c:v>380.65600000000001</c:v>
                </c:pt>
                <c:pt idx="4758">
                  <c:v>381.15600000000001</c:v>
                </c:pt>
                <c:pt idx="4759">
                  <c:v>381.65600000000001</c:v>
                </c:pt>
                <c:pt idx="4760">
                  <c:v>382.15699999999998</c:v>
                </c:pt>
                <c:pt idx="4761">
                  <c:v>382.65699999999998</c:v>
                </c:pt>
                <c:pt idx="4762">
                  <c:v>383.15699999999998</c:v>
                </c:pt>
                <c:pt idx="4763">
                  <c:v>383.65800000000002</c:v>
                </c:pt>
                <c:pt idx="4764">
                  <c:v>384.15800000000002</c:v>
                </c:pt>
                <c:pt idx="4765">
                  <c:v>384.65800000000002</c:v>
                </c:pt>
                <c:pt idx="4766">
                  <c:v>385.15800000000002</c:v>
                </c:pt>
                <c:pt idx="4767">
                  <c:v>385.65899999999999</c:v>
                </c:pt>
                <c:pt idx="4768">
                  <c:v>386.15899999999999</c:v>
                </c:pt>
                <c:pt idx="4769">
                  <c:v>386.65899999999999</c:v>
                </c:pt>
                <c:pt idx="4770">
                  <c:v>387.16</c:v>
                </c:pt>
                <c:pt idx="4771">
                  <c:v>387.66</c:v>
                </c:pt>
                <c:pt idx="4772">
                  <c:v>388.16</c:v>
                </c:pt>
                <c:pt idx="4773">
                  <c:v>388.66</c:v>
                </c:pt>
                <c:pt idx="4774">
                  <c:v>389.161</c:v>
                </c:pt>
                <c:pt idx="4775">
                  <c:v>389.661</c:v>
                </c:pt>
                <c:pt idx="4776">
                  <c:v>390.161</c:v>
                </c:pt>
                <c:pt idx="4777">
                  <c:v>390.661</c:v>
                </c:pt>
                <c:pt idx="4778">
                  <c:v>391.16199999999998</c:v>
                </c:pt>
                <c:pt idx="4779">
                  <c:v>391.66199999999998</c:v>
                </c:pt>
                <c:pt idx="4780">
                  <c:v>392.16199999999998</c:v>
                </c:pt>
                <c:pt idx="4781">
                  <c:v>392.66300000000001</c:v>
                </c:pt>
                <c:pt idx="4782">
                  <c:v>393.16300000000001</c:v>
                </c:pt>
                <c:pt idx="4783">
                  <c:v>393.66300000000001</c:v>
                </c:pt>
                <c:pt idx="4784">
                  <c:v>394.16300000000001</c:v>
                </c:pt>
                <c:pt idx="4785">
                  <c:v>394.66399999999999</c:v>
                </c:pt>
                <c:pt idx="4786">
                  <c:v>395.16399999999999</c:v>
                </c:pt>
                <c:pt idx="4787">
                  <c:v>395.66399999999999</c:v>
                </c:pt>
                <c:pt idx="4788">
                  <c:v>396.16500000000002</c:v>
                </c:pt>
                <c:pt idx="4789">
                  <c:v>396.66500000000002</c:v>
                </c:pt>
                <c:pt idx="4790">
                  <c:v>397.16500000000002</c:v>
                </c:pt>
                <c:pt idx="4791">
                  <c:v>397.66500000000002</c:v>
                </c:pt>
                <c:pt idx="4792">
                  <c:v>398.166</c:v>
                </c:pt>
                <c:pt idx="4793">
                  <c:v>398.666</c:v>
                </c:pt>
                <c:pt idx="4794">
                  <c:v>399.166</c:v>
                </c:pt>
                <c:pt idx="4795">
                  <c:v>399.666</c:v>
                </c:pt>
                <c:pt idx="4796">
                  <c:v>400.16699999999997</c:v>
                </c:pt>
                <c:pt idx="4797">
                  <c:v>400.66699999999997</c:v>
                </c:pt>
                <c:pt idx="4798">
                  <c:v>401.16699999999997</c:v>
                </c:pt>
                <c:pt idx="4799">
                  <c:v>401.66800000000001</c:v>
                </c:pt>
                <c:pt idx="4800">
                  <c:v>402.16800000000001</c:v>
                </c:pt>
                <c:pt idx="4801">
                  <c:v>402.66800000000001</c:v>
                </c:pt>
                <c:pt idx="4802">
                  <c:v>403.16800000000001</c:v>
                </c:pt>
                <c:pt idx="4803">
                  <c:v>403.66899999999998</c:v>
                </c:pt>
                <c:pt idx="4804">
                  <c:v>404.16899999999998</c:v>
                </c:pt>
                <c:pt idx="4805">
                  <c:v>404.66899999999998</c:v>
                </c:pt>
                <c:pt idx="4806">
                  <c:v>405.17</c:v>
                </c:pt>
                <c:pt idx="4807">
                  <c:v>405.67</c:v>
                </c:pt>
                <c:pt idx="4808">
                  <c:v>406.17</c:v>
                </c:pt>
                <c:pt idx="4809">
                  <c:v>406.67</c:v>
                </c:pt>
                <c:pt idx="4810">
                  <c:v>407.17099999999999</c:v>
                </c:pt>
                <c:pt idx="4811">
                  <c:v>407.67099999999999</c:v>
                </c:pt>
                <c:pt idx="4812">
                  <c:v>408.17099999999999</c:v>
                </c:pt>
                <c:pt idx="4813">
                  <c:v>408.67099999999999</c:v>
                </c:pt>
                <c:pt idx="4814">
                  <c:v>409.17200000000003</c:v>
                </c:pt>
                <c:pt idx="4815">
                  <c:v>409.67200000000003</c:v>
                </c:pt>
                <c:pt idx="4816">
                  <c:v>410.17200000000003</c:v>
                </c:pt>
                <c:pt idx="4817">
                  <c:v>410.673</c:v>
                </c:pt>
                <c:pt idx="4818">
                  <c:v>411.173</c:v>
                </c:pt>
                <c:pt idx="4819">
                  <c:v>411.673</c:v>
                </c:pt>
                <c:pt idx="4820">
                  <c:v>412.173</c:v>
                </c:pt>
                <c:pt idx="4821">
                  <c:v>412.67399999999998</c:v>
                </c:pt>
                <c:pt idx="4822">
                  <c:v>413.17399999999998</c:v>
                </c:pt>
                <c:pt idx="4823">
                  <c:v>413.67399999999998</c:v>
                </c:pt>
                <c:pt idx="4824">
                  <c:v>414.17500000000001</c:v>
                </c:pt>
                <c:pt idx="4825">
                  <c:v>414.67500000000001</c:v>
                </c:pt>
                <c:pt idx="4826">
                  <c:v>415.17500000000001</c:v>
                </c:pt>
                <c:pt idx="4827">
                  <c:v>415.67500000000001</c:v>
                </c:pt>
                <c:pt idx="4828">
                  <c:v>416.17599999999999</c:v>
                </c:pt>
                <c:pt idx="4829">
                  <c:v>416.67599999999999</c:v>
                </c:pt>
                <c:pt idx="4830">
                  <c:v>417.17599999999999</c:v>
                </c:pt>
                <c:pt idx="4831">
                  <c:v>417.67599999999999</c:v>
                </c:pt>
                <c:pt idx="4832">
                  <c:v>418.17700000000002</c:v>
                </c:pt>
                <c:pt idx="4833">
                  <c:v>418.67700000000002</c:v>
                </c:pt>
                <c:pt idx="4834">
                  <c:v>419.17700000000002</c:v>
                </c:pt>
                <c:pt idx="4835">
                  <c:v>419.678</c:v>
                </c:pt>
                <c:pt idx="4836">
                  <c:v>420.178</c:v>
                </c:pt>
                <c:pt idx="4837">
                  <c:v>420.678</c:v>
                </c:pt>
                <c:pt idx="4838">
                  <c:v>421.178</c:v>
                </c:pt>
                <c:pt idx="4839">
                  <c:v>421.67899999999997</c:v>
                </c:pt>
                <c:pt idx="4840">
                  <c:v>422.17899999999997</c:v>
                </c:pt>
                <c:pt idx="4841">
                  <c:v>422.67899999999997</c:v>
                </c:pt>
                <c:pt idx="4842">
                  <c:v>423.18</c:v>
                </c:pt>
                <c:pt idx="4843">
                  <c:v>423.68</c:v>
                </c:pt>
                <c:pt idx="4844">
                  <c:v>424.18</c:v>
                </c:pt>
                <c:pt idx="4845">
                  <c:v>424.68</c:v>
                </c:pt>
                <c:pt idx="4846">
                  <c:v>425.18099999999998</c:v>
                </c:pt>
                <c:pt idx="4847">
                  <c:v>425.68099999999998</c:v>
                </c:pt>
                <c:pt idx="4848">
                  <c:v>426.18099999999998</c:v>
                </c:pt>
                <c:pt idx="4849">
                  <c:v>426.68099999999998</c:v>
                </c:pt>
                <c:pt idx="4850">
                  <c:v>427.18200000000002</c:v>
                </c:pt>
                <c:pt idx="4851">
                  <c:v>427.68200000000002</c:v>
                </c:pt>
                <c:pt idx="4852">
                  <c:v>428.18200000000002</c:v>
                </c:pt>
                <c:pt idx="4853">
                  <c:v>428.68299999999999</c:v>
                </c:pt>
                <c:pt idx="4854">
                  <c:v>429.18299999999999</c:v>
                </c:pt>
                <c:pt idx="4855">
                  <c:v>429.68299999999999</c:v>
                </c:pt>
                <c:pt idx="4856">
                  <c:v>430.18299999999999</c:v>
                </c:pt>
                <c:pt idx="4857">
                  <c:v>430.68400000000003</c:v>
                </c:pt>
                <c:pt idx="4858">
                  <c:v>431.18400000000003</c:v>
                </c:pt>
                <c:pt idx="4859">
                  <c:v>431.68400000000003</c:v>
                </c:pt>
                <c:pt idx="4860">
                  <c:v>432.185</c:v>
                </c:pt>
                <c:pt idx="4861">
                  <c:v>432.685</c:v>
                </c:pt>
                <c:pt idx="4862">
                  <c:v>433.185</c:v>
                </c:pt>
                <c:pt idx="4863">
                  <c:v>433.685</c:v>
                </c:pt>
                <c:pt idx="4864">
                  <c:v>434.18599999999998</c:v>
                </c:pt>
                <c:pt idx="4865">
                  <c:v>434.68599999999998</c:v>
                </c:pt>
                <c:pt idx="4866">
                  <c:v>435.18599999999998</c:v>
                </c:pt>
                <c:pt idx="4867">
                  <c:v>435.68599999999998</c:v>
                </c:pt>
                <c:pt idx="4868">
                  <c:v>436.18700000000001</c:v>
                </c:pt>
                <c:pt idx="4869">
                  <c:v>436.68700000000001</c:v>
                </c:pt>
                <c:pt idx="4870">
                  <c:v>437.18700000000001</c:v>
                </c:pt>
                <c:pt idx="4871">
                  <c:v>437.68799999999999</c:v>
                </c:pt>
                <c:pt idx="4872">
                  <c:v>438.18799999999999</c:v>
                </c:pt>
                <c:pt idx="4873">
                  <c:v>438.68799999999999</c:v>
                </c:pt>
                <c:pt idx="4874">
                  <c:v>439.18799999999999</c:v>
                </c:pt>
                <c:pt idx="4875">
                  <c:v>439.68900000000002</c:v>
                </c:pt>
                <c:pt idx="4876">
                  <c:v>440.18900000000002</c:v>
                </c:pt>
                <c:pt idx="4877">
                  <c:v>440.68900000000002</c:v>
                </c:pt>
                <c:pt idx="4878">
                  <c:v>441.19</c:v>
                </c:pt>
                <c:pt idx="4879">
                  <c:v>441.69</c:v>
                </c:pt>
                <c:pt idx="4880">
                  <c:v>442.19</c:v>
                </c:pt>
                <c:pt idx="4881">
                  <c:v>442.69</c:v>
                </c:pt>
                <c:pt idx="4882">
                  <c:v>443.19099999999997</c:v>
                </c:pt>
                <c:pt idx="4883">
                  <c:v>443.69099999999997</c:v>
                </c:pt>
                <c:pt idx="4884">
                  <c:v>444.19099999999997</c:v>
                </c:pt>
                <c:pt idx="4885">
                  <c:v>444.69099999999997</c:v>
                </c:pt>
                <c:pt idx="4886">
                  <c:v>445.19200000000001</c:v>
                </c:pt>
                <c:pt idx="4887">
                  <c:v>445.69200000000001</c:v>
                </c:pt>
                <c:pt idx="4888">
                  <c:v>446.19200000000001</c:v>
                </c:pt>
                <c:pt idx="4889">
                  <c:v>446.69299999999998</c:v>
                </c:pt>
                <c:pt idx="4890">
                  <c:v>447.19299999999998</c:v>
                </c:pt>
                <c:pt idx="4891">
                  <c:v>447.69299999999998</c:v>
                </c:pt>
                <c:pt idx="4892">
                  <c:v>448.19299999999998</c:v>
                </c:pt>
                <c:pt idx="4893">
                  <c:v>448.69400000000002</c:v>
                </c:pt>
                <c:pt idx="4894">
                  <c:v>449.19400000000002</c:v>
                </c:pt>
                <c:pt idx="4895">
                  <c:v>449.69400000000002</c:v>
                </c:pt>
                <c:pt idx="4896">
                  <c:v>450.19499999999999</c:v>
                </c:pt>
                <c:pt idx="4897">
                  <c:v>450.69499999999999</c:v>
                </c:pt>
                <c:pt idx="4898">
                  <c:v>451.19499999999999</c:v>
                </c:pt>
                <c:pt idx="4899">
                  <c:v>451.69499999999999</c:v>
                </c:pt>
                <c:pt idx="4900">
                  <c:v>452.19600000000003</c:v>
                </c:pt>
                <c:pt idx="4901">
                  <c:v>452.69600000000003</c:v>
                </c:pt>
                <c:pt idx="4902">
                  <c:v>453.19600000000003</c:v>
                </c:pt>
                <c:pt idx="4903">
                  <c:v>453.69600000000003</c:v>
                </c:pt>
                <c:pt idx="4904">
                  <c:v>454.197</c:v>
                </c:pt>
                <c:pt idx="4905">
                  <c:v>454.697</c:v>
                </c:pt>
                <c:pt idx="4906">
                  <c:v>455.197</c:v>
                </c:pt>
                <c:pt idx="4907">
                  <c:v>455.69799999999998</c:v>
                </c:pt>
                <c:pt idx="4908">
                  <c:v>456.19799999999998</c:v>
                </c:pt>
                <c:pt idx="4909">
                  <c:v>456.69799999999998</c:v>
                </c:pt>
                <c:pt idx="4910">
                  <c:v>457.19799999999998</c:v>
                </c:pt>
                <c:pt idx="4911">
                  <c:v>457.69900000000001</c:v>
                </c:pt>
                <c:pt idx="4912">
                  <c:v>458.19900000000001</c:v>
                </c:pt>
                <c:pt idx="4913">
                  <c:v>458.69900000000001</c:v>
                </c:pt>
                <c:pt idx="4914">
                  <c:v>459.2</c:v>
                </c:pt>
                <c:pt idx="4915">
                  <c:v>459.7</c:v>
                </c:pt>
                <c:pt idx="4916">
                  <c:v>460.2</c:v>
                </c:pt>
                <c:pt idx="4917">
                  <c:v>460.7</c:v>
                </c:pt>
                <c:pt idx="4918">
                  <c:v>461.20100000000002</c:v>
                </c:pt>
                <c:pt idx="4919">
                  <c:v>461.70100000000002</c:v>
                </c:pt>
                <c:pt idx="4920">
                  <c:v>462.20100000000002</c:v>
                </c:pt>
                <c:pt idx="4921">
                  <c:v>462.702</c:v>
                </c:pt>
                <c:pt idx="4922">
                  <c:v>463.202</c:v>
                </c:pt>
                <c:pt idx="4923">
                  <c:v>463.702</c:v>
                </c:pt>
                <c:pt idx="4924">
                  <c:v>464.202</c:v>
                </c:pt>
                <c:pt idx="4925">
                  <c:v>464.70299999999997</c:v>
                </c:pt>
                <c:pt idx="4926">
                  <c:v>465.20299999999997</c:v>
                </c:pt>
                <c:pt idx="4927">
                  <c:v>465.70299999999997</c:v>
                </c:pt>
                <c:pt idx="4928">
                  <c:v>466.20299999999997</c:v>
                </c:pt>
                <c:pt idx="4929">
                  <c:v>466.70400000000001</c:v>
                </c:pt>
                <c:pt idx="4930">
                  <c:v>467.20400000000001</c:v>
                </c:pt>
                <c:pt idx="4931">
                  <c:v>467.70400000000001</c:v>
                </c:pt>
                <c:pt idx="4932">
                  <c:v>468.20499999999998</c:v>
                </c:pt>
                <c:pt idx="4933">
                  <c:v>468.70499999999998</c:v>
                </c:pt>
                <c:pt idx="4934">
                  <c:v>469.20499999999998</c:v>
                </c:pt>
                <c:pt idx="4935">
                  <c:v>469.70499999999998</c:v>
                </c:pt>
                <c:pt idx="4936">
                  <c:v>470.20600000000002</c:v>
                </c:pt>
                <c:pt idx="4937">
                  <c:v>470.70600000000002</c:v>
                </c:pt>
                <c:pt idx="4938">
                  <c:v>471.20600000000002</c:v>
                </c:pt>
                <c:pt idx="4939">
                  <c:v>471.70699999999999</c:v>
                </c:pt>
                <c:pt idx="4940">
                  <c:v>472.20699999999999</c:v>
                </c:pt>
                <c:pt idx="4941">
                  <c:v>472.70699999999999</c:v>
                </c:pt>
                <c:pt idx="4942">
                  <c:v>473.20699999999999</c:v>
                </c:pt>
                <c:pt idx="4943">
                  <c:v>473.70800000000003</c:v>
                </c:pt>
                <c:pt idx="4944">
                  <c:v>474.20800000000003</c:v>
                </c:pt>
                <c:pt idx="4945">
                  <c:v>474.70800000000003</c:v>
                </c:pt>
                <c:pt idx="4946">
                  <c:v>475.20800000000003</c:v>
                </c:pt>
                <c:pt idx="4947">
                  <c:v>475.709</c:v>
                </c:pt>
                <c:pt idx="4948">
                  <c:v>476.209</c:v>
                </c:pt>
                <c:pt idx="4949">
                  <c:v>476.709</c:v>
                </c:pt>
                <c:pt idx="4950">
                  <c:v>477.21</c:v>
                </c:pt>
                <c:pt idx="4951">
                  <c:v>477.71</c:v>
                </c:pt>
                <c:pt idx="4952">
                  <c:v>478.21</c:v>
                </c:pt>
                <c:pt idx="4953">
                  <c:v>478.71</c:v>
                </c:pt>
                <c:pt idx="4954">
                  <c:v>479.21100000000001</c:v>
                </c:pt>
                <c:pt idx="4955">
                  <c:v>479.71100000000001</c:v>
                </c:pt>
                <c:pt idx="4956">
                  <c:v>480.21100000000001</c:v>
                </c:pt>
                <c:pt idx="4957">
                  <c:v>480.71199999999999</c:v>
                </c:pt>
                <c:pt idx="4958">
                  <c:v>481.21199999999999</c:v>
                </c:pt>
                <c:pt idx="4959">
                  <c:v>481.71199999999999</c:v>
                </c:pt>
                <c:pt idx="4960">
                  <c:v>482.21199999999999</c:v>
                </c:pt>
                <c:pt idx="4961">
                  <c:v>482.71300000000002</c:v>
                </c:pt>
                <c:pt idx="4962">
                  <c:v>483.21300000000002</c:v>
                </c:pt>
                <c:pt idx="4963">
                  <c:v>483.71300000000002</c:v>
                </c:pt>
                <c:pt idx="4964">
                  <c:v>484.21300000000002</c:v>
                </c:pt>
                <c:pt idx="4965">
                  <c:v>484.714</c:v>
                </c:pt>
                <c:pt idx="4966">
                  <c:v>485.214</c:v>
                </c:pt>
                <c:pt idx="4967">
                  <c:v>485.714</c:v>
                </c:pt>
                <c:pt idx="4968">
                  <c:v>486.21499999999997</c:v>
                </c:pt>
                <c:pt idx="4969">
                  <c:v>486.71499999999997</c:v>
                </c:pt>
                <c:pt idx="4970">
                  <c:v>487.21499999999997</c:v>
                </c:pt>
                <c:pt idx="4971">
                  <c:v>487.71499999999997</c:v>
                </c:pt>
                <c:pt idx="4972">
                  <c:v>488.21600000000001</c:v>
                </c:pt>
                <c:pt idx="4973">
                  <c:v>488.71600000000001</c:v>
                </c:pt>
                <c:pt idx="4974">
                  <c:v>489.21600000000001</c:v>
                </c:pt>
                <c:pt idx="4975">
                  <c:v>489.71699999999998</c:v>
                </c:pt>
                <c:pt idx="4976">
                  <c:v>490.21699999999998</c:v>
                </c:pt>
                <c:pt idx="4977">
                  <c:v>490.71699999999998</c:v>
                </c:pt>
                <c:pt idx="4978">
                  <c:v>491.21699999999998</c:v>
                </c:pt>
                <c:pt idx="4979">
                  <c:v>491.71800000000002</c:v>
                </c:pt>
                <c:pt idx="4980">
                  <c:v>492.21800000000002</c:v>
                </c:pt>
                <c:pt idx="4981">
                  <c:v>492.71800000000002</c:v>
                </c:pt>
                <c:pt idx="4982">
                  <c:v>493.21800000000002</c:v>
                </c:pt>
                <c:pt idx="4983">
                  <c:v>493.71899999999999</c:v>
                </c:pt>
                <c:pt idx="4984">
                  <c:v>494.21899999999999</c:v>
                </c:pt>
                <c:pt idx="4985">
                  <c:v>494.71899999999999</c:v>
                </c:pt>
                <c:pt idx="4986">
                  <c:v>495.22</c:v>
                </c:pt>
                <c:pt idx="4987">
                  <c:v>495.72</c:v>
                </c:pt>
                <c:pt idx="4988">
                  <c:v>496.22</c:v>
                </c:pt>
                <c:pt idx="4989">
                  <c:v>496.72</c:v>
                </c:pt>
                <c:pt idx="4990">
                  <c:v>497.221</c:v>
                </c:pt>
                <c:pt idx="4991">
                  <c:v>497.721</c:v>
                </c:pt>
                <c:pt idx="4992">
                  <c:v>498.221</c:v>
                </c:pt>
                <c:pt idx="4993">
                  <c:v>498.72199999999998</c:v>
                </c:pt>
                <c:pt idx="4994">
                  <c:v>499.22199999999998</c:v>
                </c:pt>
                <c:pt idx="4995">
                  <c:v>499.72199999999998</c:v>
                </c:pt>
                <c:pt idx="4996">
                  <c:v>500.22199999999998</c:v>
                </c:pt>
                <c:pt idx="4997">
                  <c:v>500.72300000000001</c:v>
                </c:pt>
                <c:pt idx="4998">
                  <c:v>501.22300000000001</c:v>
                </c:pt>
                <c:pt idx="4999">
                  <c:v>501.72300000000001</c:v>
                </c:pt>
                <c:pt idx="5000">
                  <c:v>502.22300000000001</c:v>
                </c:pt>
                <c:pt idx="5001">
                  <c:v>502.72399999999999</c:v>
                </c:pt>
                <c:pt idx="5002">
                  <c:v>503.22399999999999</c:v>
                </c:pt>
                <c:pt idx="5003">
                  <c:v>503.72399999999999</c:v>
                </c:pt>
                <c:pt idx="5004">
                  <c:v>504.22500000000002</c:v>
                </c:pt>
                <c:pt idx="5005">
                  <c:v>504.72500000000002</c:v>
                </c:pt>
                <c:pt idx="5006">
                  <c:v>505.22500000000002</c:v>
                </c:pt>
                <c:pt idx="5007">
                  <c:v>505.72500000000002</c:v>
                </c:pt>
                <c:pt idx="5008">
                  <c:v>506.226</c:v>
                </c:pt>
                <c:pt idx="5009">
                  <c:v>506.726</c:v>
                </c:pt>
                <c:pt idx="5010">
                  <c:v>507.226</c:v>
                </c:pt>
                <c:pt idx="5011">
                  <c:v>507.72699999999998</c:v>
                </c:pt>
                <c:pt idx="5012">
                  <c:v>508.22699999999998</c:v>
                </c:pt>
                <c:pt idx="5013">
                  <c:v>508.72699999999998</c:v>
                </c:pt>
                <c:pt idx="5014">
                  <c:v>509.22699999999998</c:v>
                </c:pt>
                <c:pt idx="5015">
                  <c:v>509.72800000000001</c:v>
                </c:pt>
                <c:pt idx="5016">
                  <c:v>510.22800000000001</c:v>
                </c:pt>
                <c:pt idx="5017">
                  <c:v>510.72800000000001</c:v>
                </c:pt>
                <c:pt idx="5018">
                  <c:v>511.22800000000001</c:v>
                </c:pt>
                <c:pt idx="5019">
                  <c:v>511.72899999999998</c:v>
                </c:pt>
                <c:pt idx="5020">
                  <c:v>512.22900000000004</c:v>
                </c:pt>
                <c:pt idx="5021">
                  <c:v>512.72900000000004</c:v>
                </c:pt>
                <c:pt idx="5022">
                  <c:v>513.23</c:v>
                </c:pt>
                <c:pt idx="5023">
                  <c:v>513.73</c:v>
                </c:pt>
                <c:pt idx="5024">
                  <c:v>514.23</c:v>
                </c:pt>
                <c:pt idx="5025">
                  <c:v>514.73</c:v>
                </c:pt>
                <c:pt idx="5026">
                  <c:v>515.23099999999999</c:v>
                </c:pt>
                <c:pt idx="5027">
                  <c:v>515.73099999999999</c:v>
                </c:pt>
                <c:pt idx="5028">
                  <c:v>516.23099999999999</c:v>
                </c:pt>
                <c:pt idx="5029">
                  <c:v>516.73199999999997</c:v>
                </c:pt>
                <c:pt idx="5030">
                  <c:v>517.23199999999997</c:v>
                </c:pt>
                <c:pt idx="5031">
                  <c:v>517.73199999999997</c:v>
                </c:pt>
                <c:pt idx="5032">
                  <c:v>518.23199999999997</c:v>
                </c:pt>
                <c:pt idx="5033">
                  <c:v>518.73299999999995</c:v>
                </c:pt>
                <c:pt idx="5034">
                  <c:v>519.23299999999995</c:v>
                </c:pt>
                <c:pt idx="5035">
                  <c:v>519.73299999999995</c:v>
                </c:pt>
                <c:pt idx="5036">
                  <c:v>520.23299999999995</c:v>
                </c:pt>
                <c:pt idx="5037">
                  <c:v>520.73400000000004</c:v>
                </c:pt>
                <c:pt idx="5038">
                  <c:v>521.23400000000004</c:v>
                </c:pt>
                <c:pt idx="5039">
                  <c:v>521.73400000000004</c:v>
                </c:pt>
                <c:pt idx="5040">
                  <c:v>522.23500000000001</c:v>
                </c:pt>
                <c:pt idx="5041">
                  <c:v>522.73500000000001</c:v>
                </c:pt>
                <c:pt idx="5042">
                  <c:v>523.23500000000001</c:v>
                </c:pt>
                <c:pt idx="5043">
                  <c:v>523.73500000000001</c:v>
                </c:pt>
                <c:pt idx="5044">
                  <c:v>524.23599999999999</c:v>
                </c:pt>
                <c:pt idx="5045">
                  <c:v>524.73599999999999</c:v>
                </c:pt>
                <c:pt idx="5046">
                  <c:v>525.23599999999999</c:v>
                </c:pt>
                <c:pt idx="5047">
                  <c:v>525.73699999999997</c:v>
                </c:pt>
                <c:pt idx="5048">
                  <c:v>526.23699999999997</c:v>
                </c:pt>
                <c:pt idx="5049">
                  <c:v>526.73699999999997</c:v>
                </c:pt>
                <c:pt idx="5050">
                  <c:v>527.23699999999997</c:v>
                </c:pt>
                <c:pt idx="5051">
                  <c:v>527.73800000000006</c:v>
                </c:pt>
                <c:pt idx="5052">
                  <c:v>528.23800000000006</c:v>
                </c:pt>
                <c:pt idx="5053">
                  <c:v>528.73800000000006</c:v>
                </c:pt>
                <c:pt idx="5054">
                  <c:v>529.23800000000006</c:v>
                </c:pt>
                <c:pt idx="5055">
                  <c:v>529.73900000000003</c:v>
                </c:pt>
                <c:pt idx="5056">
                  <c:v>530.23900000000003</c:v>
                </c:pt>
                <c:pt idx="5057">
                  <c:v>530.73900000000003</c:v>
                </c:pt>
                <c:pt idx="5058">
                  <c:v>531.24</c:v>
                </c:pt>
                <c:pt idx="5059">
                  <c:v>531.74</c:v>
                </c:pt>
                <c:pt idx="5060">
                  <c:v>532.24</c:v>
                </c:pt>
                <c:pt idx="5061">
                  <c:v>532.74</c:v>
                </c:pt>
                <c:pt idx="5062">
                  <c:v>533.24099999999999</c:v>
                </c:pt>
                <c:pt idx="5063">
                  <c:v>533.74099999999999</c:v>
                </c:pt>
                <c:pt idx="5064">
                  <c:v>534.24099999999999</c:v>
                </c:pt>
                <c:pt idx="5065">
                  <c:v>534.74199999999996</c:v>
                </c:pt>
                <c:pt idx="5066">
                  <c:v>535.24199999999996</c:v>
                </c:pt>
                <c:pt idx="5067">
                  <c:v>535.74199999999996</c:v>
                </c:pt>
                <c:pt idx="5068">
                  <c:v>536.24199999999996</c:v>
                </c:pt>
                <c:pt idx="5069">
                  <c:v>536.74300000000005</c:v>
                </c:pt>
                <c:pt idx="5070">
                  <c:v>537.24300000000005</c:v>
                </c:pt>
                <c:pt idx="5071">
                  <c:v>537.74300000000005</c:v>
                </c:pt>
                <c:pt idx="5072">
                  <c:v>538.24300000000005</c:v>
                </c:pt>
                <c:pt idx="5073">
                  <c:v>538.74400000000003</c:v>
                </c:pt>
                <c:pt idx="5074">
                  <c:v>539.24400000000003</c:v>
                </c:pt>
                <c:pt idx="5075">
                  <c:v>539.74400000000003</c:v>
                </c:pt>
                <c:pt idx="5076">
                  <c:v>540.245</c:v>
                </c:pt>
                <c:pt idx="5077">
                  <c:v>540.745</c:v>
                </c:pt>
                <c:pt idx="5078">
                  <c:v>541.245</c:v>
                </c:pt>
                <c:pt idx="5079">
                  <c:v>541.745</c:v>
                </c:pt>
                <c:pt idx="5080">
                  <c:v>542.24599999999998</c:v>
                </c:pt>
                <c:pt idx="5081">
                  <c:v>542.74599999999998</c:v>
                </c:pt>
                <c:pt idx="5082">
                  <c:v>543.24599999999998</c:v>
                </c:pt>
                <c:pt idx="5083">
                  <c:v>543.74699999999996</c:v>
                </c:pt>
                <c:pt idx="5084">
                  <c:v>544.24699999999996</c:v>
                </c:pt>
                <c:pt idx="5085">
                  <c:v>544.74699999999996</c:v>
                </c:pt>
                <c:pt idx="5086">
                  <c:v>545.24699999999996</c:v>
                </c:pt>
                <c:pt idx="5087">
                  <c:v>545.74800000000005</c:v>
                </c:pt>
                <c:pt idx="5088">
                  <c:v>546.24800000000005</c:v>
                </c:pt>
                <c:pt idx="5089">
                  <c:v>546.74800000000005</c:v>
                </c:pt>
                <c:pt idx="5090">
                  <c:v>547.24800000000005</c:v>
                </c:pt>
                <c:pt idx="5091">
                  <c:v>547.74900000000002</c:v>
                </c:pt>
                <c:pt idx="5092">
                  <c:v>548.24900000000002</c:v>
                </c:pt>
                <c:pt idx="5093">
                  <c:v>548.74900000000002</c:v>
                </c:pt>
                <c:pt idx="5094">
                  <c:v>549.25</c:v>
                </c:pt>
                <c:pt idx="5095">
                  <c:v>549.75</c:v>
                </c:pt>
                <c:pt idx="5096">
                  <c:v>550.25</c:v>
                </c:pt>
                <c:pt idx="5097">
                  <c:v>550.75</c:v>
                </c:pt>
                <c:pt idx="5098">
                  <c:v>551.25099999999998</c:v>
                </c:pt>
                <c:pt idx="5099">
                  <c:v>551.75099999999998</c:v>
                </c:pt>
                <c:pt idx="5100">
                  <c:v>552.25099999999998</c:v>
                </c:pt>
                <c:pt idx="5101">
                  <c:v>552.75199999999995</c:v>
                </c:pt>
                <c:pt idx="5102">
                  <c:v>553.25199999999995</c:v>
                </c:pt>
                <c:pt idx="5103">
                  <c:v>553.75199999999995</c:v>
                </c:pt>
                <c:pt idx="5104">
                  <c:v>554.25199999999995</c:v>
                </c:pt>
                <c:pt idx="5105">
                  <c:v>554.75300000000004</c:v>
                </c:pt>
                <c:pt idx="5106">
                  <c:v>555.25300000000004</c:v>
                </c:pt>
                <c:pt idx="5107">
                  <c:v>555.75300000000004</c:v>
                </c:pt>
                <c:pt idx="5108">
                  <c:v>556.25300000000004</c:v>
                </c:pt>
                <c:pt idx="5109">
                  <c:v>556.75400000000002</c:v>
                </c:pt>
                <c:pt idx="5110">
                  <c:v>557.25400000000002</c:v>
                </c:pt>
                <c:pt idx="5111">
                  <c:v>557.75400000000002</c:v>
                </c:pt>
                <c:pt idx="5112">
                  <c:v>558.255</c:v>
                </c:pt>
                <c:pt idx="5113">
                  <c:v>558.755</c:v>
                </c:pt>
                <c:pt idx="5114">
                  <c:v>559.255</c:v>
                </c:pt>
                <c:pt idx="5115">
                  <c:v>559.755</c:v>
                </c:pt>
                <c:pt idx="5116">
                  <c:v>560.25599999999997</c:v>
                </c:pt>
                <c:pt idx="5117">
                  <c:v>560.75599999999997</c:v>
                </c:pt>
                <c:pt idx="5118">
                  <c:v>561.25599999999997</c:v>
                </c:pt>
                <c:pt idx="5119">
                  <c:v>561.75699999999995</c:v>
                </c:pt>
                <c:pt idx="5120">
                  <c:v>562.25699999999995</c:v>
                </c:pt>
                <c:pt idx="5121">
                  <c:v>562.75699999999995</c:v>
                </c:pt>
                <c:pt idx="5122">
                  <c:v>563.25699999999995</c:v>
                </c:pt>
                <c:pt idx="5123">
                  <c:v>563.75800000000004</c:v>
                </c:pt>
                <c:pt idx="5124">
                  <c:v>564.25800000000004</c:v>
                </c:pt>
                <c:pt idx="5125">
                  <c:v>564.75800000000004</c:v>
                </c:pt>
                <c:pt idx="5126">
                  <c:v>565.25800000000004</c:v>
                </c:pt>
                <c:pt idx="5127">
                  <c:v>565.75900000000001</c:v>
                </c:pt>
                <c:pt idx="5128">
                  <c:v>566.25900000000001</c:v>
                </c:pt>
                <c:pt idx="5129">
                  <c:v>566.75900000000001</c:v>
                </c:pt>
                <c:pt idx="5130">
                  <c:v>567.26</c:v>
                </c:pt>
                <c:pt idx="5131">
                  <c:v>567.76</c:v>
                </c:pt>
                <c:pt idx="5132">
                  <c:v>568.26</c:v>
                </c:pt>
                <c:pt idx="5133">
                  <c:v>568.76</c:v>
                </c:pt>
                <c:pt idx="5134">
                  <c:v>569.26099999999997</c:v>
                </c:pt>
                <c:pt idx="5135">
                  <c:v>569.76099999999997</c:v>
                </c:pt>
                <c:pt idx="5136">
                  <c:v>570.26099999999997</c:v>
                </c:pt>
                <c:pt idx="5137">
                  <c:v>570.76199999999994</c:v>
                </c:pt>
                <c:pt idx="5138">
                  <c:v>571.26199999999994</c:v>
                </c:pt>
                <c:pt idx="5139">
                  <c:v>571.76199999999994</c:v>
                </c:pt>
                <c:pt idx="5140">
                  <c:v>572.26199999999994</c:v>
                </c:pt>
                <c:pt idx="5141">
                  <c:v>572.76300000000003</c:v>
                </c:pt>
                <c:pt idx="5142">
                  <c:v>573.26300000000003</c:v>
                </c:pt>
                <c:pt idx="5143">
                  <c:v>573.76300000000003</c:v>
                </c:pt>
                <c:pt idx="5144">
                  <c:v>574.26300000000003</c:v>
                </c:pt>
                <c:pt idx="5145">
                  <c:v>574.76400000000001</c:v>
                </c:pt>
                <c:pt idx="5146">
                  <c:v>575.26400000000001</c:v>
                </c:pt>
                <c:pt idx="5147">
                  <c:v>575.76400000000001</c:v>
                </c:pt>
                <c:pt idx="5148">
                  <c:v>576.26499999999999</c:v>
                </c:pt>
                <c:pt idx="5149">
                  <c:v>576.76499999999999</c:v>
                </c:pt>
                <c:pt idx="5150">
                  <c:v>577.26499999999999</c:v>
                </c:pt>
                <c:pt idx="5151">
                  <c:v>577.76499999999999</c:v>
                </c:pt>
                <c:pt idx="5152">
                  <c:v>578.26599999999996</c:v>
                </c:pt>
                <c:pt idx="5153">
                  <c:v>578.76599999999996</c:v>
                </c:pt>
                <c:pt idx="5154">
                  <c:v>579.26599999999996</c:v>
                </c:pt>
                <c:pt idx="5155">
                  <c:v>579.76700000000005</c:v>
                </c:pt>
                <c:pt idx="5156">
                  <c:v>580.26700000000005</c:v>
                </c:pt>
                <c:pt idx="5157">
                  <c:v>580.76700000000005</c:v>
                </c:pt>
                <c:pt idx="5158">
                  <c:v>581.26700000000005</c:v>
                </c:pt>
                <c:pt idx="5159">
                  <c:v>581.76800000000003</c:v>
                </c:pt>
                <c:pt idx="5160">
                  <c:v>582.26800000000003</c:v>
                </c:pt>
                <c:pt idx="5161">
                  <c:v>582.76800000000003</c:v>
                </c:pt>
                <c:pt idx="5162">
                  <c:v>583.26800000000003</c:v>
                </c:pt>
                <c:pt idx="5163">
                  <c:v>583.76900000000001</c:v>
                </c:pt>
                <c:pt idx="5164">
                  <c:v>584.26900000000001</c:v>
                </c:pt>
                <c:pt idx="5165">
                  <c:v>584.76900000000001</c:v>
                </c:pt>
                <c:pt idx="5166">
                  <c:v>585.27</c:v>
                </c:pt>
                <c:pt idx="5167">
                  <c:v>585.77</c:v>
                </c:pt>
                <c:pt idx="5168">
                  <c:v>586.27</c:v>
                </c:pt>
                <c:pt idx="5169">
                  <c:v>586.77</c:v>
                </c:pt>
                <c:pt idx="5170">
                  <c:v>587.27099999999996</c:v>
                </c:pt>
                <c:pt idx="5171">
                  <c:v>587.77099999999996</c:v>
                </c:pt>
                <c:pt idx="5172">
                  <c:v>588.27099999999996</c:v>
                </c:pt>
                <c:pt idx="5173">
                  <c:v>588.77200000000005</c:v>
                </c:pt>
                <c:pt idx="5174">
                  <c:v>589.27200000000005</c:v>
                </c:pt>
                <c:pt idx="5175">
                  <c:v>589.77200000000005</c:v>
                </c:pt>
                <c:pt idx="5176">
                  <c:v>590.27200000000005</c:v>
                </c:pt>
                <c:pt idx="5177">
                  <c:v>590.77300000000002</c:v>
                </c:pt>
                <c:pt idx="5178">
                  <c:v>591.27300000000002</c:v>
                </c:pt>
                <c:pt idx="5179">
                  <c:v>591.77300000000002</c:v>
                </c:pt>
                <c:pt idx="5180">
                  <c:v>592.27300000000002</c:v>
                </c:pt>
                <c:pt idx="5181">
                  <c:v>592.774</c:v>
                </c:pt>
                <c:pt idx="5182">
                  <c:v>593.274</c:v>
                </c:pt>
                <c:pt idx="5183">
                  <c:v>593.774</c:v>
                </c:pt>
                <c:pt idx="5184">
                  <c:v>594.27499999999998</c:v>
                </c:pt>
                <c:pt idx="5185">
                  <c:v>594.77499999999998</c:v>
                </c:pt>
                <c:pt idx="5186">
                  <c:v>595.27499999999998</c:v>
                </c:pt>
                <c:pt idx="5187">
                  <c:v>595.77499999999998</c:v>
                </c:pt>
                <c:pt idx="5188">
                  <c:v>596.27599999999995</c:v>
                </c:pt>
                <c:pt idx="5189">
                  <c:v>596.77599999999995</c:v>
                </c:pt>
                <c:pt idx="5190">
                  <c:v>597.27599999999995</c:v>
                </c:pt>
                <c:pt idx="5191">
                  <c:v>597.77700000000004</c:v>
                </c:pt>
                <c:pt idx="5192">
                  <c:v>598.27700000000004</c:v>
                </c:pt>
                <c:pt idx="5193">
                  <c:v>598.77700000000004</c:v>
                </c:pt>
                <c:pt idx="5194">
                  <c:v>599.27700000000004</c:v>
                </c:pt>
                <c:pt idx="5195">
                  <c:v>599.77800000000002</c:v>
                </c:pt>
                <c:pt idx="5196">
                  <c:v>600.27800000000002</c:v>
                </c:pt>
                <c:pt idx="5197">
                  <c:v>600.77800000000002</c:v>
                </c:pt>
                <c:pt idx="5198">
                  <c:v>601.27800000000002</c:v>
                </c:pt>
                <c:pt idx="5199">
                  <c:v>601.779</c:v>
                </c:pt>
                <c:pt idx="5200">
                  <c:v>602.279</c:v>
                </c:pt>
                <c:pt idx="5201">
                  <c:v>602.779</c:v>
                </c:pt>
                <c:pt idx="5202">
                  <c:v>603.28</c:v>
                </c:pt>
                <c:pt idx="5203">
                  <c:v>603.78</c:v>
                </c:pt>
                <c:pt idx="5204">
                  <c:v>604.28</c:v>
                </c:pt>
                <c:pt idx="5205">
                  <c:v>604.78</c:v>
                </c:pt>
                <c:pt idx="5206">
                  <c:v>605.28099999999995</c:v>
                </c:pt>
                <c:pt idx="5207">
                  <c:v>605.78099999999995</c:v>
                </c:pt>
                <c:pt idx="5208">
                  <c:v>606.28099999999995</c:v>
                </c:pt>
                <c:pt idx="5209">
                  <c:v>606.78200000000004</c:v>
                </c:pt>
                <c:pt idx="5210">
                  <c:v>607.28200000000004</c:v>
                </c:pt>
                <c:pt idx="5211">
                  <c:v>607.78200000000004</c:v>
                </c:pt>
                <c:pt idx="5212">
                  <c:v>608.28200000000004</c:v>
                </c:pt>
                <c:pt idx="5213">
                  <c:v>608.78300000000002</c:v>
                </c:pt>
                <c:pt idx="5214">
                  <c:v>609.28300000000002</c:v>
                </c:pt>
                <c:pt idx="5215">
                  <c:v>609.78300000000002</c:v>
                </c:pt>
                <c:pt idx="5216">
                  <c:v>610.28300000000002</c:v>
                </c:pt>
                <c:pt idx="5217">
                  <c:v>610.78399999999999</c:v>
                </c:pt>
                <c:pt idx="5218">
                  <c:v>611.28399999999999</c:v>
                </c:pt>
                <c:pt idx="5219">
                  <c:v>611.78399999999999</c:v>
                </c:pt>
                <c:pt idx="5220">
                  <c:v>612.28499999999997</c:v>
                </c:pt>
                <c:pt idx="5221">
                  <c:v>612.78499999999997</c:v>
                </c:pt>
                <c:pt idx="5222">
                  <c:v>613.28499999999997</c:v>
                </c:pt>
                <c:pt idx="5223">
                  <c:v>613.78499999999997</c:v>
                </c:pt>
                <c:pt idx="5224">
                  <c:v>614.28599999999994</c:v>
                </c:pt>
                <c:pt idx="5225">
                  <c:v>614.78599999999994</c:v>
                </c:pt>
                <c:pt idx="5226">
                  <c:v>615.28599999999994</c:v>
                </c:pt>
                <c:pt idx="5227">
                  <c:v>615.78700000000003</c:v>
                </c:pt>
                <c:pt idx="5228">
                  <c:v>616.28700000000003</c:v>
                </c:pt>
                <c:pt idx="5229">
                  <c:v>616.78700000000003</c:v>
                </c:pt>
                <c:pt idx="5230">
                  <c:v>617.28700000000003</c:v>
                </c:pt>
                <c:pt idx="5231">
                  <c:v>617.78800000000001</c:v>
                </c:pt>
                <c:pt idx="5232">
                  <c:v>618.28800000000001</c:v>
                </c:pt>
                <c:pt idx="5233">
                  <c:v>618.78800000000001</c:v>
                </c:pt>
                <c:pt idx="5234">
                  <c:v>619.28800000000001</c:v>
                </c:pt>
                <c:pt idx="5235">
                  <c:v>619.78899999999999</c:v>
                </c:pt>
                <c:pt idx="5236">
                  <c:v>620.28899999999999</c:v>
                </c:pt>
                <c:pt idx="5237">
                  <c:v>620.78899999999999</c:v>
                </c:pt>
                <c:pt idx="5238">
                  <c:v>621.29</c:v>
                </c:pt>
                <c:pt idx="5239">
                  <c:v>621.79</c:v>
                </c:pt>
                <c:pt idx="5240">
                  <c:v>622.29</c:v>
                </c:pt>
                <c:pt idx="5241">
                  <c:v>622.79</c:v>
                </c:pt>
                <c:pt idx="5242">
                  <c:v>623.29100000000005</c:v>
                </c:pt>
                <c:pt idx="5243">
                  <c:v>623.79100000000005</c:v>
                </c:pt>
                <c:pt idx="5244">
                  <c:v>624.29100000000005</c:v>
                </c:pt>
                <c:pt idx="5245">
                  <c:v>624.79200000000003</c:v>
                </c:pt>
                <c:pt idx="5246">
                  <c:v>625.29200000000003</c:v>
                </c:pt>
                <c:pt idx="5247">
                  <c:v>625.79200000000003</c:v>
                </c:pt>
                <c:pt idx="5248">
                  <c:v>626.29200000000003</c:v>
                </c:pt>
                <c:pt idx="5249">
                  <c:v>626.79300000000001</c:v>
                </c:pt>
                <c:pt idx="5250">
                  <c:v>627.29300000000001</c:v>
                </c:pt>
                <c:pt idx="5251">
                  <c:v>627.79300000000001</c:v>
                </c:pt>
                <c:pt idx="5252">
                  <c:v>628.29300000000001</c:v>
                </c:pt>
                <c:pt idx="5253">
                  <c:v>628.79399999999998</c:v>
                </c:pt>
                <c:pt idx="5254">
                  <c:v>629.29399999999998</c:v>
                </c:pt>
                <c:pt idx="5255">
                  <c:v>629.79399999999998</c:v>
                </c:pt>
                <c:pt idx="5256">
                  <c:v>630.29499999999996</c:v>
                </c:pt>
                <c:pt idx="5257">
                  <c:v>630.79499999999996</c:v>
                </c:pt>
                <c:pt idx="5258">
                  <c:v>631.29499999999996</c:v>
                </c:pt>
                <c:pt idx="5259">
                  <c:v>631.79499999999996</c:v>
                </c:pt>
                <c:pt idx="5260">
                  <c:v>632.29600000000005</c:v>
                </c:pt>
                <c:pt idx="5261">
                  <c:v>632.79600000000005</c:v>
                </c:pt>
                <c:pt idx="5262">
                  <c:v>633.29600000000005</c:v>
                </c:pt>
                <c:pt idx="5263">
                  <c:v>633.79700000000003</c:v>
                </c:pt>
                <c:pt idx="5264">
                  <c:v>634.29700000000003</c:v>
                </c:pt>
                <c:pt idx="5265">
                  <c:v>634.79700000000003</c:v>
                </c:pt>
                <c:pt idx="5266">
                  <c:v>635.29700000000003</c:v>
                </c:pt>
                <c:pt idx="5267">
                  <c:v>635.798</c:v>
                </c:pt>
                <c:pt idx="5268">
                  <c:v>636.298</c:v>
                </c:pt>
                <c:pt idx="5269">
                  <c:v>636.798</c:v>
                </c:pt>
                <c:pt idx="5270">
                  <c:v>637.298</c:v>
                </c:pt>
                <c:pt idx="5271">
                  <c:v>637.79899999999998</c:v>
                </c:pt>
                <c:pt idx="5272">
                  <c:v>638.29899999999998</c:v>
                </c:pt>
                <c:pt idx="5273">
                  <c:v>638.79899999999998</c:v>
                </c:pt>
                <c:pt idx="5274">
                  <c:v>639.29999999999995</c:v>
                </c:pt>
                <c:pt idx="5275">
                  <c:v>639.79999999999995</c:v>
                </c:pt>
                <c:pt idx="5276">
                  <c:v>640.29999999999995</c:v>
                </c:pt>
                <c:pt idx="5277">
                  <c:v>640.79999999999995</c:v>
                </c:pt>
                <c:pt idx="5278">
                  <c:v>641.30100000000004</c:v>
                </c:pt>
                <c:pt idx="5279">
                  <c:v>641.80100000000004</c:v>
                </c:pt>
                <c:pt idx="5280">
                  <c:v>642.30100000000004</c:v>
                </c:pt>
                <c:pt idx="5281">
                  <c:v>642.80200000000002</c:v>
                </c:pt>
                <c:pt idx="5282">
                  <c:v>643.30200000000002</c:v>
                </c:pt>
                <c:pt idx="5283">
                  <c:v>643.80200000000002</c:v>
                </c:pt>
                <c:pt idx="5284">
                  <c:v>644.30200000000002</c:v>
                </c:pt>
                <c:pt idx="5285">
                  <c:v>644.803</c:v>
                </c:pt>
                <c:pt idx="5286">
                  <c:v>645.303</c:v>
                </c:pt>
                <c:pt idx="5287">
                  <c:v>645.803</c:v>
                </c:pt>
                <c:pt idx="5288">
                  <c:v>646.30399999999997</c:v>
                </c:pt>
                <c:pt idx="5289">
                  <c:v>646.80399999999997</c:v>
                </c:pt>
                <c:pt idx="5290">
                  <c:v>647.30399999999997</c:v>
                </c:pt>
                <c:pt idx="5291">
                  <c:v>647.80399999999997</c:v>
                </c:pt>
                <c:pt idx="5292">
                  <c:v>648.30499999999995</c:v>
                </c:pt>
                <c:pt idx="5293">
                  <c:v>648.80499999999995</c:v>
                </c:pt>
                <c:pt idx="5294">
                  <c:v>649.30499999999995</c:v>
                </c:pt>
                <c:pt idx="5295">
                  <c:v>649.80499999999995</c:v>
                </c:pt>
                <c:pt idx="5296">
                  <c:v>650.30600000000004</c:v>
                </c:pt>
                <c:pt idx="5297">
                  <c:v>650.80600000000004</c:v>
                </c:pt>
                <c:pt idx="5298">
                  <c:v>651.30600000000004</c:v>
                </c:pt>
                <c:pt idx="5299">
                  <c:v>651.80700000000002</c:v>
                </c:pt>
                <c:pt idx="5300">
                  <c:v>652.30700000000002</c:v>
                </c:pt>
                <c:pt idx="5301">
                  <c:v>652.80700000000002</c:v>
                </c:pt>
                <c:pt idx="5302">
                  <c:v>653.30700000000002</c:v>
                </c:pt>
                <c:pt idx="5303">
                  <c:v>653.80799999999999</c:v>
                </c:pt>
                <c:pt idx="5304">
                  <c:v>654.30799999999999</c:v>
                </c:pt>
                <c:pt idx="5305">
                  <c:v>654.80799999999999</c:v>
                </c:pt>
                <c:pt idx="5306">
                  <c:v>655.30899999999997</c:v>
                </c:pt>
                <c:pt idx="5307">
                  <c:v>655.80899999999997</c:v>
                </c:pt>
                <c:pt idx="5308">
                  <c:v>656.30899999999997</c:v>
                </c:pt>
                <c:pt idx="5309">
                  <c:v>656.80899999999997</c:v>
                </c:pt>
                <c:pt idx="5310">
                  <c:v>657.31</c:v>
                </c:pt>
                <c:pt idx="5311">
                  <c:v>657.81</c:v>
                </c:pt>
                <c:pt idx="5312">
                  <c:v>658.31</c:v>
                </c:pt>
                <c:pt idx="5313">
                  <c:v>658.81</c:v>
                </c:pt>
                <c:pt idx="5314">
                  <c:v>659.31100000000004</c:v>
                </c:pt>
                <c:pt idx="5315">
                  <c:v>659.81100000000004</c:v>
                </c:pt>
                <c:pt idx="5316">
                  <c:v>660.31100000000004</c:v>
                </c:pt>
                <c:pt idx="5317">
                  <c:v>660.81200000000001</c:v>
                </c:pt>
                <c:pt idx="5318">
                  <c:v>661.31200000000001</c:v>
                </c:pt>
                <c:pt idx="5319">
                  <c:v>661.81200000000001</c:v>
                </c:pt>
                <c:pt idx="5320">
                  <c:v>662.31200000000001</c:v>
                </c:pt>
                <c:pt idx="5321">
                  <c:v>662.81299999999999</c:v>
                </c:pt>
                <c:pt idx="5322">
                  <c:v>663.31299999999999</c:v>
                </c:pt>
                <c:pt idx="5323">
                  <c:v>663.81299999999999</c:v>
                </c:pt>
                <c:pt idx="5324">
                  <c:v>664.31399999999996</c:v>
                </c:pt>
                <c:pt idx="5325">
                  <c:v>664.81399999999996</c:v>
                </c:pt>
                <c:pt idx="5326">
                  <c:v>665.31399999999996</c:v>
                </c:pt>
                <c:pt idx="5327">
                  <c:v>665.81399999999996</c:v>
                </c:pt>
                <c:pt idx="5328">
                  <c:v>666.31500000000005</c:v>
                </c:pt>
                <c:pt idx="5329">
                  <c:v>666.81500000000005</c:v>
                </c:pt>
                <c:pt idx="5330">
                  <c:v>667.31500000000005</c:v>
                </c:pt>
                <c:pt idx="5331">
                  <c:v>667.81500000000005</c:v>
                </c:pt>
                <c:pt idx="5332">
                  <c:v>668.31600000000003</c:v>
                </c:pt>
                <c:pt idx="5333">
                  <c:v>668.81600000000003</c:v>
                </c:pt>
                <c:pt idx="5334">
                  <c:v>669.31600000000003</c:v>
                </c:pt>
                <c:pt idx="5335">
                  <c:v>669.81700000000001</c:v>
                </c:pt>
                <c:pt idx="5336">
                  <c:v>670.31700000000001</c:v>
                </c:pt>
                <c:pt idx="5337">
                  <c:v>670.81700000000001</c:v>
                </c:pt>
                <c:pt idx="5338">
                  <c:v>671.31700000000001</c:v>
                </c:pt>
                <c:pt idx="5339">
                  <c:v>671.81799999999998</c:v>
                </c:pt>
                <c:pt idx="5340">
                  <c:v>672.31799999999998</c:v>
                </c:pt>
                <c:pt idx="5341">
                  <c:v>672.81799999999998</c:v>
                </c:pt>
                <c:pt idx="5342">
                  <c:v>673.31899999999996</c:v>
                </c:pt>
                <c:pt idx="5343">
                  <c:v>673.81899999999996</c:v>
                </c:pt>
                <c:pt idx="5344">
                  <c:v>674.31899999999996</c:v>
                </c:pt>
                <c:pt idx="5345">
                  <c:v>674.81899999999996</c:v>
                </c:pt>
                <c:pt idx="5346">
                  <c:v>675.32</c:v>
                </c:pt>
                <c:pt idx="5347">
                  <c:v>675.82</c:v>
                </c:pt>
                <c:pt idx="5348">
                  <c:v>676.32</c:v>
                </c:pt>
                <c:pt idx="5349">
                  <c:v>676.82</c:v>
                </c:pt>
                <c:pt idx="5350">
                  <c:v>677.32100000000003</c:v>
                </c:pt>
                <c:pt idx="5351">
                  <c:v>677.82100000000003</c:v>
                </c:pt>
                <c:pt idx="5352">
                  <c:v>678.32100000000003</c:v>
                </c:pt>
                <c:pt idx="5353">
                  <c:v>678.822</c:v>
                </c:pt>
                <c:pt idx="5354">
                  <c:v>679.322</c:v>
                </c:pt>
                <c:pt idx="5355">
                  <c:v>679.822</c:v>
                </c:pt>
                <c:pt idx="5356">
                  <c:v>680.322</c:v>
                </c:pt>
                <c:pt idx="5357">
                  <c:v>680.82299999999998</c:v>
                </c:pt>
                <c:pt idx="5358">
                  <c:v>681.32299999999998</c:v>
                </c:pt>
                <c:pt idx="5359">
                  <c:v>681.82299999999998</c:v>
                </c:pt>
                <c:pt idx="5360">
                  <c:v>682.32399999999996</c:v>
                </c:pt>
                <c:pt idx="5361">
                  <c:v>682.82399999999996</c:v>
                </c:pt>
                <c:pt idx="5362">
                  <c:v>683.32399999999996</c:v>
                </c:pt>
                <c:pt idx="5363">
                  <c:v>683.82399999999996</c:v>
                </c:pt>
                <c:pt idx="5364">
                  <c:v>684.32500000000005</c:v>
                </c:pt>
                <c:pt idx="5365">
                  <c:v>684.82500000000005</c:v>
                </c:pt>
                <c:pt idx="5366">
                  <c:v>685.32500000000005</c:v>
                </c:pt>
                <c:pt idx="5367">
                  <c:v>685.82500000000005</c:v>
                </c:pt>
                <c:pt idx="5368">
                  <c:v>686.32600000000002</c:v>
                </c:pt>
                <c:pt idx="5369">
                  <c:v>686.82600000000002</c:v>
                </c:pt>
                <c:pt idx="5370">
                  <c:v>687.32600000000002</c:v>
                </c:pt>
                <c:pt idx="5371">
                  <c:v>687.827</c:v>
                </c:pt>
                <c:pt idx="5372">
                  <c:v>688.327</c:v>
                </c:pt>
                <c:pt idx="5373">
                  <c:v>688.827</c:v>
                </c:pt>
                <c:pt idx="5374">
                  <c:v>689.327</c:v>
                </c:pt>
                <c:pt idx="5375">
                  <c:v>689.82799999999997</c:v>
                </c:pt>
                <c:pt idx="5376">
                  <c:v>690.32799999999997</c:v>
                </c:pt>
                <c:pt idx="5377">
                  <c:v>690.82799999999997</c:v>
                </c:pt>
                <c:pt idx="5378">
                  <c:v>691.32899999999995</c:v>
                </c:pt>
                <c:pt idx="5379">
                  <c:v>691.82899999999995</c:v>
                </c:pt>
                <c:pt idx="5380">
                  <c:v>692.32899999999995</c:v>
                </c:pt>
                <c:pt idx="5381">
                  <c:v>692.82899999999995</c:v>
                </c:pt>
                <c:pt idx="5382">
                  <c:v>693.33</c:v>
                </c:pt>
                <c:pt idx="5383">
                  <c:v>693.83</c:v>
                </c:pt>
                <c:pt idx="5384">
                  <c:v>694.33</c:v>
                </c:pt>
                <c:pt idx="5385">
                  <c:v>694.83</c:v>
                </c:pt>
                <c:pt idx="5386">
                  <c:v>695.33100000000002</c:v>
                </c:pt>
                <c:pt idx="5387">
                  <c:v>695.83100000000002</c:v>
                </c:pt>
                <c:pt idx="5388">
                  <c:v>696.33100000000002</c:v>
                </c:pt>
                <c:pt idx="5389">
                  <c:v>696.83199999999999</c:v>
                </c:pt>
                <c:pt idx="5390">
                  <c:v>697.33199999999999</c:v>
                </c:pt>
                <c:pt idx="5391">
                  <c:v>697.83199999999999</c:v>
                </c:pt>
                <c:pt idx="5392">
                  <c:v>698.33199999999999</c:v>
                </c:pt>
                <c:pt idx="5393">
                  <c:v>698.83299999999997</c:v>
                </c:pt>
                <c:pt idx="5394">
                  <c:v>699.33299999999997</c:v>
                </c:pt>
                <c:pt idx="5395">
                  <c:v>699.83299999999997</c:v>
                </c:pt>
                <c:pt idx="5396">
                  <c:v>700.33399999999995</c:v>
                </c:pt>
                <c:pt idx="5397">
                  <c:v>700.83399999999995</c:v>
                </c:pt>
                <c:pt idx="5398">
                  <c:v>701.33399999999995</c:v>
                </c:pt>
                <c:pt idx="5399">
                  <c:v>701.83399999999995</c:v>
                </c:pt>
                <c:pt idx="5400">
                  <c:v>702.33500000000004</c:v>
                </c:pt>
                <c:pt idx="5401">
                  <c:v>702.83500000000004</c:v>
                </c:pt>
                <c:pt idx="5402">
                  <c:v>703.33500000000004</c:v>
                </c:pt>
                <c:pt idx="5403">
                  <c:v>703.83500000000004</c:v>
                </c:pt>
                <c:pt idx="5404">
                  <c:v>704.33600000000001</c:v>
                </c:pt>
                <c:pt idx="5405">
                  <c:v>704.83600000000001</c:v>
                </c:pt>
                <c:pt idx="5406">
                  <c:v>705.33600000000001</c:v>
                </c:pt>
                <c:pt idx="5407">
                  <c:v>705.83699999999999</c:v>
                </c:pt>
                <c:pt idx="5408">
                  <c:v>706.33699999999999</c:v>
                </c:pt>
                <c:pt idx="5409">
                  <c:v>706.83699999999999</c:v>
                </c:pt>
                <c:pt idx="5410">
                  <c:v>707.33699999999999</c:v>
                </c:pt>
                <c:pt idx="5411">
                  <c:v>707.83799999999997</c:v>
                </c:pt>
                <c:pt idx="5412">
                  <c:v>708.33799999999997</c:v>
                </c:pt>
                <c:pt idx="5413">
                  <c:v>708.83799999999997</c:v>
                </c:pt>
                <c:pt idx="5414">
                  <c:v>709.33900000000006</c:v>
                </c:pt>
                <c:pt idx="5415">
                  <c:v>709.83900000000006</c:v>
                </c:pt>
                <c:pt idx="5416">
                  <c:v>710.33900000000006</c:v>
                </c:pt>
                <c:pt idx="5417">
                  <c:v>710.83900000000006</c:v>
                </c:pt>
                <c:pt idx="5418">
                  <c:v>711.34</c:v>
                </c:pt>
                <c:pt idx="5419">
                  <c:v>711.84</c:v>
                </c:pt>
                <c:pt idx="5420">
                  <c:v>712.34</c:v>
                </c:pt>
                <c:pt idx="5421">
                  <c:v>712.84</c:v>
                </c:pt>
                <c:pt idx="5422">
                  <c:v>713.34100000000001</c:v>
                </c:pt>
                <c:pt idx="5423">
                  <c:v>713.84100000000001</c:v>
                </c:pt>
                <c:pt idx="5424">
                  <c:v>714.34100000000001</c:v>
                </c:pt>
                <c:pt idx="5425">
                  <c:v>714.84199999999998</c:v>
                </c:pt>
                <c:pt idx="5426">
                  <c:v>715.34199999999998</c:v>
                </c:pt>
                <c:pt idx="5427">
                  <c:v>715.84199999999998</c:v>
                </c:pt>
                <c:pt idx="5428">
                  <c:v>716.34199999999998</c:v>
                </c:pt>
                <c:pt idx="5429">
                  <c:v>716.84299999999996</c:v>
                </c:pt>
                <c:pt idx="5430">
                  <c:v>717.34299999999996</c:v>
                </c:pt>
                <c:pt idx="5431">
                  <c:v>717.84299999999996</c:v>
                </c:pt>
                <c:pt idx="5432">
                  <c:v>718.34400000000005</c:v>
                </c:pt>
                <c:pt idx="5433">
                  <c:v>718.84400000000005</c:v>
                </c:pt>
                <c:pt idx="5434">
                  <c:v>719.34400000000005</c:v>
                </c:pt>
                <c:pt idx="5435">
                  <c:v>719.84400000000005</c:v>
                </c:pt>
                <c:pt idx="5436">
                  <c:v>720.34500000000003</c:v>
                </c:pt>
                <c:pt idx="5437">
                  <c:v>720.84500000000003</c:v>
                </c:pt>
                <c:pt idx="5438">
                  <c:v>721.34500000000003</c:v>
                </c:pt>
                <c:pt idx="5439">
                  <c:v>721.84500000000003</c:v>
                </c:pt>
                <c:pt idx="5440">
                  <c:v>722.346</c:v>
                </c:pt>
                <c:pt idx="5441">
                  <c:v>722.846</c:v>
                </c:pt>
                <c:pt idx="5442">
                  <c:v>723.346</c:v>
                </c:pt>
                <c:pt idx="5443">
                  <c:v>723.84699999999998</c:v>
                </c:pt>
                <c:pt idx="5444">
                  <c:v>724.34699999999998</c:v>
                </c:pt>
                <c:pt idx="5445">
                  <c:v>724.84699999999998</c:v>
                </c:pt>
                <c:pt idx="5446">
                  <c:v>725.34699999999998</c:v>
                </c:pt>
                <c:pt idx="5447">
                  <c:v>725.84799999999996</c:v>
                </c:pt>
                <c:pt idx="5448">
                  <c:v>726.34799999999996</c:v>
                </c:pt>
                <c:pt idx="5449">
                  <c:v>726.84799999999996</c:v>
                </c:pt>
                <c:pt idx="5450">
                  <c:v>727.34900000000005</c:v>
                </c:pt>
                <c:pt idx="5451">
                  <c:v>727.84900000000005</c:v>
                </c:pt>
                <c:pt idx="5452">
                  <c:v>728.34900000000005</c:v>
                </c:pt>
                <c:pt idx="5453">
                  <c:v>728.84900000000005</c:v>
                </c:pt>
                <c:pt idx="5454">
                  <c:v>729.35</c:v>
                </c:pt>
                <c:pt idx="5455">
                  <c:v>729.85</c:v>
                </c:pt>
                <c:pt idx="5456">
                  <c:v>730.35</c:v>
                </c:pt>
                <c:pt idx="5457">
                  <c:v>730.85</c:v>
                </c:pt>
                <c:pt idx="5458">
                  <c:v>731.351</c:v>
                </c:pt>
                <c:pt idx="5459">
                  <c:v>731.851</c:v>
                </c:pt>
                <c:pt idx="5460">
                  <c:v>732.351</c:v>
                </c:pt>
                <c:pt idx="5461">
                  <c:v>732.85199999999998</c:v>
                </c:pt>
                <c:pt idx="5462">
                  <c:v>733.35199999999998</c:v>
                </c:pt>
                <c:pt idx="5463">
                  <c:v>733.85199999999998</c:v>
                </c:pt>
                <c:pt idx="5464">
                  <c:v>734.35199999999998</c:v>
                </c:pt>
                <c:pt idx="5465">
                  <c:v>734.85299999999995</c:v>
                </c:pt>
                <c:pt idx="5466">
                  <c:v>735.35299999999995</c:v>
                </c:pt>
                <c:pt idx="5467">
                  <c:v>735.85299999999995</c:v>
                </c:pt>
                <c:pt idx="5468">
                  <c:v>736.35400000000004</c:v>
                </c:pt>
                <c:pt idx="5469">
                  <c:v>736.85400000000004</c:v>
                </c:pt>
                <c:pt idx="5470">
                  <c:v>737.35400000000004</c:v>
                </c:pt>
                <c:pt idx="5471">
                  <c:v>737.85400000000004</c:v>
                </c:pt>
                <c:pt idx="5472">
                  <c:v>738.35500000000002</c:v>
                </c:pt>
                <c:pt idx="5473">
                  <c:v>738.85500000000002</c:v>
                </c:pt>
                <c:pt idx="5474">
                  <c:v>739.35500000000002</c:v>
                </c:pt>
                <c:pt idx="5475">
                  <c:v>739.85500000000002</c:v>
                </c:pt>
                <c:pt idx="5476">
                  <c:v>740.35599999999999</c:v>
                </c:pt>
                <c:pt idx="5477">
                  <c:v>740.85599999999999</c:v>
                </c:pt>
                <c:pt idx="5478">
                  <c:v>741.35599999999999</c:v>
                </c:pt>
                <c:pt idx="5479">
                  <c:v>741.85699999999997</c:v>
                </c:pt>
                <c:pt idx="5480">
                  <c:v>742.35699999999997</c:v>
                </c:pt>
                <c:pt idx="5481">
                  <c:v>742.85699999999997</c:v>
                </c:pt>
                <c:pt idx="5482">
                  <c:v>743.35699999999997</c:v>
                </c:pt>
                <c:pt idx="5483">
                  <c:v>743.85799999999995</c:v>
                </c:pt>
                <c:pt idx="5484">
                  <c:v>744.35799999999995</c:v>
                </c:pt>
                <c:pt idx="5485">
                  <c:v>744.85799999999995</c:v>
                </c:pt>
                <c:pt idx="5486">
                  <c:v>745.35900000000004</c:v>
                </c:pt>
                <c:pt idx="5487">
                  <c:v>745.85900000000004</c:v>
                </c:pt>
                <c:pt idx="5488">
                  <c:v>746.35900000000004</c:v>
                </c:pt>
                <c:pt idx="5489">
                  <c:v>746.85900000000004</c:v>
                </c:pt>
                <c:pt idx="5490">
                  <c:v>747.36</c:v>
                </c:pt>
                <c:pt idx="5491">
                  <c:v>747.86</c:v>
                </c:pt>
                <c:pt idx="5492">
                  <c:v>748.36</c:v>
                </c:pt>
                <c:pt idx="5493">
                  <c:v>748.86</c:v>
                </c:pt>
                <c:pt idx="5494">
                  <c:v>749.36099999999999</c:v>
                </c:pt>
                <c:pt idx="5495">
                  <c:v>749.86099999999999</c:v>
                </c:pt>
                <c:pt idx="5496">
                  <c:v>750.36099999999999</c:v>
                </c:pt>
                <c:pt idx="5497">
                  <c:v>750.86199999999997</c:v>
                </c:pt>
                <c:pt idx="5498">
                  <c:v>751.36199999999997</c:v>
                </c:pt>
                <c:pt idx="5499">
                  <c:v>751.86199999999997</c:v>
                </c:pt>
                <c:pt idx="5500">
                  <c:v>752.36199999999997</c:v>
                </c:pt>
                <c:pt idx="5501">
                  <c:v>752.86300000000006</c:v>
                </c:pt>
                <c:pt idx="5502">
                  <c:v>753.36300000000006</c:v>
                </c:pt>
                <c:pt idx="5503">
                  <c:v>753.86300000000006</c:v>
                </c:pt>
                <c:pt idx="5504">
                  <c:v>754.36400000000003</c:v>
                </c:pt>
                <c:pt idx="5505">
                  <c:v>754.86400000000003</c:v>
                </c:pt>
                <c:pt idx="5506">
                  <c:v>755.36400000000003</c:v>
                </c:pt>
                <c:pt idx="5507">
                  <c:v>755.86400000000003</c:v>
                </c:pt>
                <c:pt idx="5508">
                  <c:v>756.36500000000001</c:v>
                </c:pt>
                <c:pt idx="5509">
                  <c:v>756.86500000000001</c:v>
                </c:pt>
                <c:pt idx="5510">
                  <c:v>757.36500000000001</c:v>
                </c:pt>
                <c:pt idx="5511">
                  <c:v>757.86500000000001</c:v>
                </c:pt>
                <c:pt idx="5512">
                  <c:v>758.36599999999999</c:v>
                </c:pt>
                <c:pt idx="5513">
                  <c:v>758.86599999999999</c:v>
                </c:pt>
                <c:pt idx="5514">
                  <c:v>759.36599999999999</c:v>
                </c:pt>
                <c:pt idx="5515">
                  <c:v>759.86699999999996</c:v>
                </c:pt>
                <c:pt idx="5516">
                  <c:v>760.36699999999996</c:v>
                </c:pt>
                <c:pt idx="5517">
                  <c:v>760.86699999999996</c:v>
                </c:pt>
                <c:pt idx="5518">
                  <c:v>761.36699999999996</c:v>
                </c:pt>
                <c:pt idx="5519">
                  <c:v>761.86800000000005</c:v>
                </c:pt>
                <c:pt idx="5520">
                  <c:v>762.36800000000005</c:v>
                </c:pt>
                <c:pt idx="5521">
                  <c:v>762.86800000000005</c:v>
                </c:pt>
                <c:pt idx="5522">
                  <c:v>763.36900000000003</c:v>
                </c:pt>
                <c:pt idx="5523">
                  <c:v>763.86900000000003</c:v>
                </c:pt>
                <c:pt idx="5524">
                  <c:v>764.36900000000003</c:v>
                </c:pt>
                <c:pt idx="5525">
                  <c:v>764.86900000000003</c:v>
                </c:pt>
                <c:pt idx="5526">
                  <c:v>765.37</c:v>
                </c:pt>
                <c:pt idx="5527">
                  <c:v>765.87</c:v>
                </c:pt>
                <c:pt idx="5528">
                  <c:v>766.37</c:v>
                </c:pt>
                <c:pt idx="5529">
                  <c:v>766.87</c:v>
                </c:pt>
                <c:pt idx="5530">
                  <c:v>767.37099999999998</c:v>
                </c:pt>
                <c:pt idx="5531">
                  <c:v>767.87099999999998</c:v>
                </c:pt>
                <c:pt idx="5532">
                  <c:v>768.37099999999998</c:v>
                </c:pt>
                <c:pt idx="5533">
                  <c:v>768.87199999999996</c:v>
                </c:pt>
                <c:pt idx="5534">
                  <c:v>769.37199999999996</c:v>
                </c:pt>
                <c:pt idx="5535">
                  <c:v>769.87199999999996</c:v>
                </c:pt>
                <c:pt idx="5536">
                  <c:v>770.37199999999996</c:v>
                </c:pt>
                <c:pt idx="5537">
                  <c:v>770.87300000000005</c:v>
                </c:pt>
                <c:pt idx="5538">
                  <c:v>771.37300000000005</c:v>
                </c:pt>
                <c:pt idx="5539">
                  <c:v>771.87300000000005</c:v>
                </c:pt>
                <c:pt idx="5540">
                  <c:v>772.37400000000002</c:v>
                </c:pt>
                <c:pt idx="5541">
                  <c:v>772.87400000000002</c:v>
                </c:pt>
                <c:pt idx="5542">
                  <c:v>773.37400000000002</c:v>
                </c:pt>
                <c:pt idx="5543">
                  <c:v>773.87400000000002</c:v>
                </c:pt>
                <c:pt idx="5544">
                  <c:v>774.375</c:v>
                </c:pt>
                <c:pt idx="5545">
                  <c:v>774.875</c:v>
                </c:pt>
                <c:pt idx="5546">
                  <c:v>775.375</c:v>
                </c:pt>
                <c:pt idx="5547">
                  <c:v>775.875</c:v>
                </c:pt>
                <c:pt idx="5548">
                  <c:v>776.37599999999998</c:v>
                </c:pt>
                <c:pt idx="5549">
                  <c:v>776.87599999999998</c:v>
                </c:pt>
                <c:pt idx="5550">
                  <c:v>777.37599999999998</c:v>
                </c:pt>
                <c:pt idx="5551">
                  <c:v>777.87699999999995</c:v>
                </c:pt>
                <c:pt idx="5552">
                  <c:v>778.37699999999995</c:v>
                </c:pt>
                <c:pt idx="5553">
                  <c:v>778.87699999999995</c:v>
                </c:pt>
                <c:pt idx="5554">
                  <c:v>779.37699999999995</c:v>
                </c:pt>
                <c:pt idx="5555">
                  <c:v>779.87800000000004</c:v>
                </c:pt>
                <c:pt idx="5556">
                  <c:v>780.37800000000004</c:v>
                </c:pt>
                <c:pt idx="5557">
                  <c:v>780.87800000000004</c:v>
                </c:pt>
                <c:pt idx="5558">
                  <c:v>781.37900000000002</c:v>
                </c:pt>
                <c:pt idx="5559">
                  <c:v>781.87900000000002</c:v>
                </c:pt>
                <c:pt idx="5560">
                  <c:v>782.37900000000002</c:v>
                </c:pt>
                <c:pt idx="5561">
                  <c:v>782.87900000000002</c:v>
                </c:pt>
                <c:pt idx="5562">
                  <c:v>783.38</c:v>
                </c:pt>
                <c:pt idx="5563">
                  <c:v>783.88</c:v>
                </c:pt>
                <c:pt idx="5564">
                  <c:v>784.38</c:v>
                </c:pt>
                <c:pt idx="5565">
                  <c:v>784.88</c:v>
                </c:pt>
                <c:pt idx="5566">
                  <c:v>785.38099999999997</c:v>
                </c:pt>
                <c:pt idx="5567">
                  <c:v>785.88099999999997</c:v>
                </c:pt>
                <c:pt idx="5568">
                  <c:v>786.38099999999997</c:v>
                </c:pt>
                <c:pt idx="5569">
                  <c:v>786.88199999999995</c:v>
                </c:pt>
                <c:pt idx="5570">
                  <c:v>787.38199999999995</c:v>
                </c:pt>
                <c:pt idx="5571">
                  <c:v>787.88199999999995</c:v>
                </c:pt>
                <c:pt idx="5572">
                  <c:v>788.38199999999995</c:v>
                </c:pt>
                <c:pt idx="5573">
                  <c:v>788.88300000000004</c:v>
                </c:pt>
                <c:pt idx="5574">
                  <c:v>789.38300000000004</c:v>
                </c:pt>
                <c:pt idx="5575">
                  <c:v>789.88300000000004</c:v>
                </c:pt>
                <c:pt idx="5576">
                  <c:v>790.38400000000001</c:v>
                </c:pt>
                <c:pt idx="5577">
                  <c:v>790.88400000000001</c:v>
                </c:pt>
                <c:pt idx="5578">
                  <c:v>791.38400000000001</c:v>
                </c:pt>
                <c:pt idx="5579">
                  <c:v>791.88400000000001</c:v>
                </c:pt>
                <c:pt idx="5580">
                  <c:v>792.38499999999999</c:v>
                </c:pt>
                <c:pt idx="5581">
                  <c:v>792.88499999999999</c:v>
                </c:pt>
                <c:pt idx="5582">
                  <c:v>793.38499999999999</c:v>
                </c:pt>
                <c:pt idx="5583">
                  <c:v>793.88499999999999</c:v>
                </c:pt>
                <c:pt idx="5584">
                  <c:v>794.38599999999997</c:v>
                </c:pt>
                <c:pt idx="5585">
                  <c:v>794.88599999999997</c:v>
                </c:pt>
                <c:pt idx="5586">
                  <c:v>795.38599999999997</c:v>
                </c:pt>
                <c:pt idx="5587">
                  <c:v>795.88699999999994</c:v>
                </c:pt>
                <c:pt idx="5588">
                  <c:v>796.38699999999994</c:v>
                </c:pt>
                <c:pt idx="5589">
                  <c:v>796.88699999999994</c:v>
                </c:pt>
                <c:pt idx="5590">
                  <c:v>797.38699999999994</c:v>
                </c:pt>
                <c:pt idx="5591">
                  <c:v>797.88800000000003</c:v>
                </c:pt>
                <c:pt idx="5592">
                  <c:v>798.38800000000003</c:v>
                </c:pt>
                <c:pt idx="5593">
                  <c:v>798.88800000000003</c:v>
                </c:pt>
                <c:pt idx="5594">
                  <c:v>799.38900000000001</c:v>
                </c:pt>
                <c:pt idx="5595">
                  <c:v>799.88900000000001</c:v>
                </c:pt>
                <c:pt idx="5596">
                  <c:v>800.38900000000001</c:v>
                </c:pt>
                <c:pt idx="5597">
                  <c:v>800.88900000000001</c:v>
                </c:pt>
                <c:pt idx="5598">
                  <c:v>801.39</c:v>
                </c:pt>
                <c:pt idx="5599">
                  <c:v>801.89</c:v>
                </c:pt>
                <c:pt idx="5600">
                  <c:v>802.39</c:v>
                </c:pt>
                <c:pt idx="5601">
                  <c:v>802.89</c:v>
                </c:pt>
                <c:pt idx="5602">
                  <c:v>803.39099999999996</c:v>
                </c:pt>
                <c:pt idx="5603">
                  <c:v>803.89099999999996</c:v>
                </c:pt>
                <c:pt idx="5604">
                  <c:v>804.39099999999996</c:v>
                </c:pt>
                <c:pt idx="5605">
                  <c:v>804.89200000000005</c:v>
                </c:pt>
                <c:pt idx="5606">
                  <c:v>805.39200000000005</c:v>
                </c:pt>
                <c:pt idx="5607">
                  <c:v>805.89200000000005</c:v>
                </c:pt>
                <c:pt idx="5608">
                  <c:v>806.39200000000005</c:v>
                </c:pt>
                <c:pt idx="5609">
                  <c:v>806.89300000000003</c:v>
                </c:pt>
                <c:pt idx="5610">
                  <c:v>807.39300000000003</c:v>
                </c:pt>
                <c:pt idx="5611">
                  <c:v>807.89300000000003</c:v>
                </c:pt>
                <c:pt idx="5612">
                  <c:v>808.39400000000001</c:v>
                </c:pt>
                <c:pt idx="5613">
                  <c:v>808.89400000000001</c:v>
                </c:pt>
                <c:pt idx="5614">
                  <c:v>809.39400000000001</c:v>
                </c:pt>
                <c:pt idx="5615">
                  <c:v>809.89400000000001</c:v>
                </c:pt>
                <c:pt idx="5616">
                  <c:v>810.39499999999998</c:v>
                </c:pt>
                <c:pt idx="5617">
                  <c:v>810.89499999999998</c:v>
                </c:pt>
                <c:pt idx="5618">
                  <c:v>811.39499999999998</c:v>
                </c:pt>
                <c:pt idx="5619">
                  <c:v>811.89499999999998</c:v>
                </c:pt>
                <c:pt idx="5620">
                  <c:v>812.39599999999996</c:v>
                </c:pt>
                <c:pt idx="5621">
                  <c:v>812.89599999999996</c:v>
                </c:pt>
                <c:pt idx="5622">
                  <c:v>813.39599999999996</c:v>
                </c:pt>
                <c:pt idx="5623">
                  <c:v>813.89700000000005</c:v>
                </c:pt>
                <c:pt idx="5624">
                  <c:v>814.39700000000005</c:v>
                </c:pt>
                <c:pt idx="5625">
                  <c:v>814.89700000000005</c:v>
                </c:pt>
                <c:pt idx="5626">
                  <c:v>815.39700000000005</c:v>
                </c:pt>
                <c:pt idx="5627">
                  <c:v>815.89800000000002</c:v>
                </c:pt>
                <c:pt idx="5628">
                  <c:v>816.39800000000002</c:v>
                </c:pt>
                <c:pt idx="5629">
                  <c:v>816.89800000000002</c:v>
                </c:pt>
                <c:pt idx="5630">
                  <c:v>817.399</c:v>
                </c:pt>
                <c:pt idx="5631">
                  <c:v>817.899</c:v>
                </c:pt>
                <c:pt idx="5632">
                  <c:v>818.399</c:v>
                </c:pt>
                <c:pt idx="5633">
                  <c:v>818.899</c:v>
                </c:pt>
                <c:pt idx="5634">
                  <c:v>819.4</c:v>
                </c:pt>
                <c:pt idx="5635">
                  <c:v>819.9</c:v>
                </c:pt>
                <c:pt idx="5636">
                  <c:v>820.4</c:v>
                </c:pt>
                <c:pt idx="5637">
                  <c:v>820.90099999999995</c:v>
                </c:pt>
                <c:pt idx="5638">
                  <c:v>821.40099999999995</c:v>
                </c:pt>
                <c:pt idx="5639">
                  <c:v>821.90099999999995</c:v>
                </c:pt>
                <c:pt idx="5640">
                  <c:v>822.40099999999995</c:v>
                </c:pt>
                <c:pt idx="5641">
                  <c:v>822.90200000000004</c:v>
                </c:pt>
                <c:pt idx="5642">
                  <c:v>823.40200000000004</c:v>
                </c:pt>
                <c:pt idx="5643">
                  <c:v>823.90200000000004</c:v>
                </c:pt>
                <c:pt idx="5644">
                  <c:v>824.40200000000004</c:v>
                </c:pt>
                <c:pt idx="5645">
                  <c:v>824.90300000000002</c:v>
                </c:pt>
                <c:pt idx="5646">
                  <c:v>825.40300000000002</c:v>
                </c:pt>
                <c:pt idx="5647">
                  <c:v>825.90300000000002</c:v>
                </c:pt>
                <c:pt idx="5648">
                  <c:v>826.404</c:v>
                </c:pt>
                <c:pt idx="5649">
                  <c:v>826.904</c:v>
                </c:pt>
                <c:pt idx="5650">
                  <c:v>827.404</c:v>
                </c:pt>
                <c:pt idx="5651">
                  <c:v>827.904</c:v>
                </c:pt>
                <c:pt idx="5652">
                  <c:v>828.40499999999997</c:v>
                </c:pt>
                <c:pt idx="5653">
                  <c:v>828.90499999999997</c:v>
                </c:pt>
                <c:pt idx="5654">
                  <c:v>829.40499999999997</c:v>
                </c:pt>
                <c:pt idx="5655">
                  <c:v>829.90599999999995</c:v>
                </c:pt>
                <c:pt idx="5656">
                  <c:v>830.40599999999995</c:v>
                </c:pt>
                <c:pt idx="5657">
                  <c:v>830.90599999999995</c:v>
                </c:pt>
                <c:pt idx="5658">
                  <c:v>831.40599999999995</c:v>
                </c:pt>
                <c:pt idx="5659">
                  <c:v>831.90700000000004</c:v>
                </c:pt>
                <c:pt idx="5660">
                  <c:v>832.40700000000004</c:v>
                </c:pt>
                <c:pt idx="5661">
                  <c:v>832.90700000000004</c:v>
                </c:pt>
                <c:pt idx="5662">
                  <c:v>833.40700000000004</c:v>
                </c:pt>
                <c:pt idx="5663">
                  <c:v>833.90800000000002</c:v>
                </c:pt>
                <c:pt idx="5664">
                  <c:v>834.40800000000002</c:v>
                </c:pt>
                <c:pt idx="5665">
                  <c:v>834.90800000000002</c:v>
                </c:pt>
                <c:pt idx="5666">
                  <c:v>835.40899999999999</c:v>
                </c:pt>
                <c:pt idx="5667">
                  <c:v>835.90899999999999</c:v>
                </c:pt>
                <c:pt idx="5668">
                  <c:v>836.40899999999999</c:v>
                </c:pt>
                <c:pt idx="5669">
                  <c:v>836.90899999999999</c:v>
                </c:pt>
                <c:pt idx="5670">
                  <c:v>837.41</c:v>
                </c:pt>
                <c:pt idx="5671">
                  <c:v>837.91</c:v>
                </c:pt>
                <c:pt idx="5672">
                  <c:v>838.41</c:v>
                </c:pt>
                <c:pt idx="5673">
                  <c:v>838.91099999999994</c:v>
                </c:pt>
                <c:pt idx="5674">
                  <c:v>839.41099999999994</c:v>
                </c:pt>
                <c:pt idx="5675">
                  <c:v>839.91099999999994</c:v>
                </c:pt>
                <c:pt idx="5676">
                  <c:v>840.41099999999994</c:v>
                </c:pt>
                <c:pt idx="5677">
                  <c:v>840.91200000000003</c:v>
                </c:pt>
                <c:pt idx="5678">
                  <c:v>841.41200000000003</c:v>
                </c:pt>
                <c:pt idx="5679">
                  <c:v>841.91200000000003</c:v>
                </c:pt>
                <c:pt idx="5680">
                  <c:v>842.41200000000003</c:v>
                </c:pt>
                <c:pt idx="5681">
                  <c:v>842.91300000000001</c:v>
                </c:pt>
                <c:pt idx="5682">
                  <c:v>843.41300000000001</c:v>
                </c:pt>
                <c:pt idx="5683">
                  <c:v>843.91300000000001</c:v>
                </c:pt>
                <c:pt idx="5684">
                  <c:v>844.41399999999999</c:v>
                </c:pt>
                <c:pt idx="5685">
                  <c:v>844.91399999999999</c:v>
                </c:pt>
                <c:pt idx="5686">
                  <c:v>845.41399999999999</c:v>
                </c:pt>
                <c:pt idx="5687">
                  <c:v>845.91399999999999</c:v>
                </c:pt>
                <c:pt idx="5688">
                  <c:v>846.41499999999996</c:v>
                </c:pt>
                <c:pt idx="5689">
                  <c:v>846.91499999999996</c:v>
                </c:pt>
                <c:pt idx="5690">
                  <c:v>847.41499999999996</c:v>
                </c:pt>
                <c:pt idx="5691">
                  <c:v>847.91600000000005</c:v>
                </c:pt>
                <c:pt idx="5692">
                  <c:v>848.41600000000005</c:v>
                </c:pt>
                <c:pt idx="5693">
                  <c:v>848.91600000000005</c:v>
                </c:pt>
                <c:pt idx="5694">
                  <c:v>849.41600000000005</c:v>
                </c:pt>
                <c:pt idx="5695">
                  <c:v>849.91700000000003</c:v>
                </c:pt>
                <c:pt idx="5696">
                  <c:v>850.41700000000003</c:v>
                </c:pt>
                <c:pt idx="5697">
                  <c:v>850.91700000000003</c:v>
                </c:pt>
                <c:pt idx="5698">
                  <c:v>851.41700000000003</c:v>
                </c:pt>
                <c:pt idx="5699">
                  <c:v>851.91800000000001</c:v>
                </c:pt>
                <c:pt idx="5700">
                  <c:v>852.41800000000001</c:v>
                </c:pt>
                <c:pt idx="5701">
                  <c:v>852.91800000000001</c:v>
                </c:pt>
                <c:pt idx="5702">
                  <c:v>853.41899999999998</c:v>
                </c:pt>
                <c:pt idx="5703">
                  <c:v>853.91899999999998</c:v>
                </c:pt>
                <c:pt idx="5704">
                  <c:v>854.41899999999998</c:v>
                </c:pt>
                <c:pt idx="5705">
                  <c:v>854.91899999999998</c:v>
                </c:pt>
                <c:pt idx="5706">
                  <c:v>855.42</c:v>
                </c:pt>
                <c:pt idx="5707">
                  <c:v>855.92</c:v>
                </c:pt>
                <c:pt idx="5708">
                  <c:v>856.42</c:v>
                </c:pt>
                <c:pt idx="5709">
                  <c:v>856.92100000000005</c:v>
                </c:pt>
                <c:pt idx="5710">
                  <c:v>857.42100000000005</c:v>
                </c:pt>
                <c:pt idx="5711">
                  <c:v>857.92100000000005</c:v>
                </c:pt>
                <c:pt idx="5712">
                  <c:v>858.42100000000005</c:v>
                </c:pt>
                <c:pt idx="5713">
                  <c:v>858.92200000000003</c:v>
                </c:pt>
                <c:pt idx="5714">
                  <c:v>859.42200000000003</c:v>
                </c:pt>
                <c:pt idx="5715">
                  <c:v>859.92200000000003</c:v>
                </c:pt>
                <c:pt idx="5716">
                  <c:v>860.42200000000003</c:v>
                </c:pt>
                <c:pt idx="5717">
                  <c:v>860.923</c:v>
                </c:pt>
                <c:pt idx="5718">
                  <c:v>861.423</c:v>
                </c:pt>
                <c:pt idx="5719">
                  <c:v>861.923</c:v>
                </c:pt>
                <c:pt idx="5720">
                  <c:v>862.42399999999998</c:v>
                </c:pt>
                <c:pt idx="5721">
                  <c:v>862.92399999999998</c:v>
                </c:pt>
                <c:pt idx="5722">
                  <c:v>863.42399999999998</c:v>
                </c:pt>
                <c:pt idx="5723">
                  <c:v>863.92399999999998</c:v>
                </c:pt>
                <c:pt idx="5724">
                  <c:v>864.42499999999995</c:v>
                </c:pt>
                <c:pt idx="5725">
                  <c:v>864.92499999999995</c:v>
                </c:pt>
                <c:pt idx="5726">
                  <c:v>865.42499999999995</c:v>
                </c:pt>
                <c:pt idx="5727">
                  <c:v>865.92600000000004</c:v>
                </c:pt>
                <c:pt idx="5728">
                  <c:v>866.42600000000004</c:v>
                </c:pt>
                <c:pt idx="5729">
                  <c:v>866.92600000000004</c:v>
                </c:pt>
                <c:pt idx="5730">
                  <c:v>867.42600000000004</c:v>
                </c:pt>
                <c:pt idx="5731">
                  <c:v>867.92700000000002</c:v>
                </c:pt>
                <c:pt idx="5732">
                  <c:v>868.42700000000002</c:v>
                </c:pt>
                <c:pt idx="5733">
                  <c:v>868.92700000000002</c:v>
                </c:pt>
                <c:pt idx="5734">
                  <c:v>869.42700000000002</c:v>
                </c:pt>
                <c:pt idx="5735">
                  <c:v>869.928</c:v>
                </c:pt>
                <c:pt idx="5736">
                  <c:v>870.428</c:v>
                </c:pt>
                <c:pt idx="5737">
                  <c:v>870.928</c:v>
                </c:pt>
                <c:pt idx="5738">
                  <c:v>871.42899999999997</c:v>
                </c:pt>
                <c:pt idx="5739">
                  <c:v>871.92899999999997</c:v>
                </c:pt>
                <c:pt idx="5740">
                  <c:v>872.42899999999997</c:v>
                </c:pt>
                <c:pt idx="5741">
                  <c:v>872.92899999999997</c:v>
                </c:pt>
                <c:pt idx="5742">
                  <c:v>873.43</c:v>
                </c:pt>
                <c:pt idx="5743">
                  <c:v>873.93</c:v>
                </c:pt>
                <c:pt idx="5744">
                  <c:v>874.43</c:v>
                </c:pt>
                <c:pt idx="5745">
                  <c:v>874.93100000000004</c:v>
                </c:pt>
                <c:pt idx="5746">
                  <c:v>875.43100000000004</c:v>
                </c:pt>
                <c:pt idx="5747">
                  <c:v>875.93100000000004</c:v>
                </c:pt>
                <c:pt idx="5748">
                  <c:v>876.43100000000004</c:v>
                </c:pt>
                <c:pt idx="5749">
                  <c:v>876.93200000000002</c:v>
                </c:pt>
                <c:pt idx="5750">
                  <c:v>877.43200000000002</c:v>
                </c:pt>
                <c:pt idx="5751">
                  <c:v>877.93200000000002</c:v>
                </c:pt>
                <c:pt idx="5752">
                  <c:v>878.43200000000002</c:v>
                </c:pt>
                <c:pt idx="5753">
                  <c:v>878.93299999999999</c:v>
                </c:pt>
                <c:pt idx="5754">
                  <c:v>879.43299999999999</c:v>
                </c:pt>
                <c:pt idx="5755">
                  <c:v>879.93299999999999</c:v>
                </c:pt>
                <c:pt idx="5756">
                  <c:v>880.43399999999997</c:v>
                </c:pt>
                <c:pt idx="5757">
                  <c:v>880.93399999999997</c:v>
                </c:pt>
                <c:pt idx="5758">
                  <c:v>881.43399999999997</c:v>
                </c:pt>
                <c:pt idx="5759">
                  <c:v>881.93399999999997</c:v>
                </c:pt>
                <c:pt idx="5760">
                  <c:v>882.43499999999995</c:v>
                </c:pt>
                <c:pt idx="5761">
                  <c:v>882.93499999999995</c:v>
                </c:pt>
                <c:pt idx="5762">
                  <c:v>883.43499999999995</c:v>
                </c:pt>
                <c:pt idx="5763">
                  <c:v>883.93600000000004</c:v>
                </c:pt>
                <c:pt idx="5764">
                  <c:v>884.43600000000004</c:v>
                </c:pt>
                <c:pt idx="5765">
                  <c:v>884.93600000000004</c:v>
                </c:pt>
                <c:pt idx="5766">
                  <c:v>885.43600000000004</c:v>
                </c:pt>
                <c:pt idx="5767">
                  <c:v>885.93700000000001</c:v>
                </c:pt>
                <c:pt idx="5768">
                  <c:v>886.43700000000001</c:v>
                </c:pt>
                <c:pt idx="5769">
                  <c:v>886.93700000000001</c:v>
                </c:pt>
                <c:pt idx="5770">
                  <c:v>887.43700000000001</c:v>
                </c:pt>
                <c:pt idx="5771">
                  <c:v>887.93799999999999</c:v>
                </c:pt>
                <c:pt idx="5772">
                  <c:v>888.43799999999999</c:v>
                </c:pt>
                <c:pt idx="5773">
                  <c:v>888.93799999999999</c:v>
                </c:pt>
                <c:pt idx="5774">
                  <c:v>889.43899999999996</c:v>
                </c:pt>
                <c:pt idx="5775">
                  <c:v>889.93899999999996</c:v>
                </c:pt>
                <c:pt idx="5776">
                  <c:v>890.43899999999996</c:v>
                </c:pt>
                <c:pt idx="5777">
                  <c:v>890.93899999999996</c:v>
                </c:pt>
                <c:pt idx="5778">
                  <c:v>891.44</c:v>
                </c:pt>
                <c:pt idx="5779">
                  <c:v>891.94</c:v>
                </c:pt>
                <c:pt idx="5780">
                  <c:v>892.44</c:v>
                </c:pt>
                <c:pt idx="5781">
                  <c:v>892.94100000000003</c:v>
                </c:pt>
                <c:pt idx="5782">
                  <c:v>893.44100000000003</c:v>
                </c:pt>
                <c:pt idx="5783">
                  <c:v>893.94100000000003</c:v>
                </c:pt>
                <c:pt idx="5784">
                  <c:v>894.44100000000003</c:v>
                </c:pt>
                <c:pt idx="5785">
                  <c:v>894.94200000000001</c:v>
                </c:pt>
                <c:pt idx="5786">
                  <c:v>895.44200000000001</c:v>
                </c:pt>
                <c:pt idx="5787">
                  <c:v>895.94200000000001</c:v>
                </c:pt>
                <c:pt idx="5788">
                  <c:v>896.44200000000001</c:v>
                </c:pt>
                <c:pt idx="5789">
                  <c:v>896.94299999999998</c:v>
                </c:pt>
                <c:pt idx="5790">
                  <c:v>897.44299999999998</c:v>
                </c:pt>
                <c:pt idx="5791">
                  <c:v>897.94299999999998</c:v>
                </c:pt>
                <c:pt idx="5792">
                  <c:v>898.44399999999996</c:v>
                </c:pt>
                <c:pt idx="5793">
                  <c:v>898.94399999999996</c:v>
                </c:pt>
                <c:pt idx="5794">
                  <c:v>899.44399999999996</c:v>
                </c:pt>
                <c:pt idx="5795">
                  <c:v>899.94399999999996</c:v>
                </c:pt>
                <c:pt idx="5796">
                  <c:v>900.44500000000005</c:v>
                </c:pt>
                <c:pt idx="5797">
                  <c:v>900.94500000000005</c:v>
                </c:pt>
                <c:pt idx="5798">
                  <c:v>901.44500000000005</c:v>
                </c:pt>
                <c:pt idx="5799">
                  <c:v>901.94600000000003</c:v>
                </c:pt>
                <c:pt idx="5800">
                  <c:v>902.44600000000003</c:v>
                </c:pt>
                <c:pt idx="5801">
                  <c:v>902.94600000000003</c:v>
                </c:pt>
                <c:pt idx="5802">
                  <c:v>903.44600000000003</c:v>
                </c:pt>
                <c:pt idx="5803">
                  <c:v>903.947</c:v>
                </c:pt>
                <c:pt idx="5804">
                  <c:v>904.447</c:v>
                </c:pt>
                <c:pt idx="5805">
                  <c:v>904.947</c:v>
                </c:pt>
                <c:pt idx="5806">
                  <c:v>905.447</c:v>
                </c:pt>
                <c:pt idx="5807">
                  <c:v>905.94799999999998</c:v>
                </c:pt>
                <c:pt idx="5808">
                  <c:v>906.44799999999998</c:v>
                </c:pt>
                <c:pt idx="5809">
                  <c:v>906.94799999999998</c:v>
                </c:pt>
                <c:pt idx="5810">
                  <c:v>907.44899999999996</c:v>
                </c:pt>
                <c:pt idx="5811">
                  <c:v>907.94899999999996</c:v>
                </c:pt>
                <c:pt idx="5812">
                  <c:v>908.44899999999996</c:v>
                </c:pt>
                <c:pt idx="5813">
                  <c:v>908.94899999999996</c:v>
                </c:pt>
                <c:pt idx="5814">
                  <c:v>909.45</c:v>
                </c:pt>
                <c:pt idx="5815">
                  <c:v>909.95</c:v>
                </c:pt>
                <c:pt idx="5816">
                  <c:v>910.45</c:v>
                </c:pt>
                <c:pt idx="5817">
                  <c:v>910.95100000000002</c:v>
                </c:pt>
                <c:pt idx="5818">
                  <c:v>911.45100000000002</c:v>
                </c:pt>
                <c:pt idx="5819">
                  <c:v>911.95100000000002</c:v>
                </c:pt>
                <c:pt idx="5820">
                  <c:v>912.45100000000002</c:v>
                </c:pt>
                <c:pt idx="5821">
                  <c:v>912.952</c:v>
                </c:pt>
                <c:pt idx="5822">
                  <c:v>913.452</c:v>
                </c:pt>
                <c:pt idx="5823">
                  <c:v>913.952</c:v>
                </c:pt>
                <c:pt idx="5824">
                  <c:v>914.452</c:v>
                </c:pt>
                <c:pt idx="5825">
                  <c:v>914.95299999999997</c:v>
                </c:pt>
                <c:pt idx="5826">
                  <c:v>915.45299999999997</c:v>
                </c:pt>
                <c:pt idx="5827">
                  <c:v>915.95299999999997</c:v>
                </c:pt>
                <c:pt idx="5828">
                  <c:v>916.45399999999995</c:v>
                </c:pt>
                <c:pt idx="5829">
                  <c:v>916.95399999999995</c:v>
                </c:pt>
                <c:pt idx="5830">
                  <c:v>917.45399999999995</c:v>
                </c:pt>
                <c:pt idx="5831">
                  <c:v>917.95399999999995</c:v>
                </c:pt>
                <c:pt idx="5832">
                  <c:v>918.45500000000004</c:v>
                </c:pt>
                <c:pt idx="5833">
                  <c:v>918.95500000000004</c:v>
                </c:pt>
                <c:pt idx="5834">
                  <c:v>919.45500000000004</c:v>
                </c:pt>
                <c:pt idx="5835">
                  <c:v>919.95600000000002</c:v>
                </c:pt>
                <c:pt idx="5836">
                  <c:v>920.45600000000002</c:v>
                </c:pt>
                <c:pt idx="5837">
                  <c:v>920.95600000000002</c:v>
                </c:pt>
                <c:pt idx="5838">
                  <c:v>921.45600000000002</c:v>
                </c:pt>
                <c:pt idx="5839">
                  <c:v>921.95699999999999</c:v>
                </c:pt>
                <c:pt idx="5840">
                  <c:v>922.45699999999999</c:v>
                </c:pt>
                <c:pt idx="5841">
                  <c:v>922.95699999999999</c:v>
                </c:pt>
                <c:pt idx="5842">
                  <c:v>923.45699999999999</c:v>
                </c:pt>
                <c:pt idx="5843">
                  <c:v>923.95799999999997</c:v>
                </c:pt>
                <c:pt idx="5844">
                  <c:v>924.45799999999997</c:v>
                </c:pt>
                <c:pt idx="5845">
                  <c:v>924.95799999999997</c:v>
                </c:pt>
                <c:pt idx="5846">
                  <c:v>925.45899999999995</c:v>
                </c:pt>
                <c:pt idx="5847">
                  <c:v>925.95899999999995</c:v>
                </c:pt>
                <c:pt idx="5848">
                  <c:v>926.45899999999995</c:v>
                </c:pt>
                <c:pt idx="5849">
                  <c:v>926.95899999999995</c:v>
                </c:pt>
                <c:pt idx="5850">
                  <c:v>927.46</c:v>
                </c:pt>
                <c:pt idx="5851">
                  <c:v>927.96</c:v>
                </c:pt>
                <c:pt idx="5852">
                  <c:v>928.46</c:v>
                </c:pt>
                <c:pt idx="5853">
                  <c:v>928.96100000000001</c:v>
                </c:pt>
                <c:pt idx="5854">
                  <c:v>929.46100000000001</c:v>
                </c:pt>
                <c:pt idx="5855">
                  <c:v>929.96100000000001</c:v>
                </c:pt>
                <c:pt idx="5856">
                  <c:v>930.46100000000001</c:v>
                </c:pt>
                <c:pt idx="5857">
                  <c:v>930.96199999999999</c:v>
                </c:pt>
                <c:pt idx="5858">
                  <c:v>931.46199999999999</c:v>
                </c:pt>
                <c:pt idx="5859">
                  <c:v>931.96199999999999</c:v>
                </c:pt>
                <c:pt idx="5860">
                  <c:v>932.46199999999999</c:v>
                </c:pt>
                <c:pt idx="5861">
                  <c:v>932.96299999999997</c:v>
                </c:pt>
                <c:pt idx="5862">
                  <c:v>933.46299999999997</c:v>
                </c:pt>
                <c:pt idx="5863">
                  <c:v>933.96299999999997</c:v>
                </c:pt>
                <c:pt idx="5864">
                  <c:v>934.46400000000006</c:v>
                </c:pt>
                <c:pt idx="5865">
                  <c:v>934.96400000000006</c:v>
                </c:pt>
                <c:pt idx="5866">
                  <c:v>935.46400000000006</c:v>
                </c:pt>
                <c:pt idx="5867">
                  <c:v>935.96400000000006</c:v>
                </c:pt>
                <c:pt idx="5868">
                  <c:v>936.46500000000003</c:v>
                </c:pt>
                <c:pt idx="5869">
                  <c:v>936.96500000000003</c:v>
                </c:pt>
                <c:pt idx="5870">
                  <c:v>937.46500000000003</c:v>
                </c:pt>
                <c:pt idx="5871">
                  <c:v>937.96600000000001</c:v>
                </c:pt>
                <c:pt idx="5872">
                  <c:v>938.46600000000001</c:v>
                </c:pt>
                <c:pt idx="5873">
                  <c:v>938.96600000000001</c:v>
                </c:pt>
                <c:pt idx="5874">
                  <c:v>939.46600000000001</c:v>
                </c:pt>
                <c:pt idx="5875">
                  <c:v>939.96699999999998</c:v>
                </c:pt>
                <c:pt idx="5876">
                  <c:v>940.46699999999998</c:v>
                </c:pt>
                <c:pt idx="5877">
                  <c:v>940.96699999999998</c:v>
                </c:pt>
                <c:pt idx="5878">
                  <c:v>941.46699999999998</c:v>
                </c:pt>
                <c:pt idx="5879">
                  <c:v>941.96799999999996</c:v>
                </c:pt>
                <c:pt idx="5880">
                  <c:v>942.46799999999996</c:v>
                </c:pt>
                <c:pt idx="5881">
                  <c:v>942.96799999999996</c:v>
                </c:pt>
                <c:pt idx="5882">
                  <c:v>943.46900000000005</c:v>
                </c:pt>
                <c:pt idx="5883">
                  <c:v>943.96900000000005</c:v>
                </c:pt>
                <c:pt idx="5884">
                  <c:v>944.46900000000005</c:v>
                </c:pt>
                <c:pt idx="5885">
                  <c:v>944.96900000000005</c:v>
                </c:pt>
                <c:pt idx="5886">
                  <c:v>945.47</c:v>
                </c:pt>
                <c:pt idx="5887">
                  <c:v>945.97</c:v>
                </c:pt>
                <c:pt idx="5888">
                  <c:v>946.47</c:v>
                </c:pt>
                <c:pt idx="5889">
                  <c:v>946.971</c:v>
                </c:pt>
                <c:pt idx="5890">
                  <c:v>947.471</c:v>
                </c:pt>
                <c:pt idx="5891">
                  <c:v>947.971</c:v>
                </c:pt>
                <c:pt idx="5892">
                  <c:v>948.471</c:v>
                </c:pt>
                <c:pt idx="5893">
                  <c:v>948.97199999999998</c:v>
                </c:pt>
                <c:pt idx="5894">
                  <c:v>949.47199999999998</c:v>
                </c:pt>
                <c:pt idx="5895">
                  <c:v>949.97199999999998</c:v>
                </c:pt>
                <c:pt idx="5896">
                  <c:v>950.47199999999998</c:v>
                </c:pt>
                <c:pt idx="5897">
                  <c:v>950.97299999999996</c:v>
                </c:pt>
                <c:pt idx="5898">
                  <c:v>951.47299999999996</c:v>
                </c:pt>
                <c:pt idx="5899">
                  <c:v>951.97299999999996</c:v>
                </c:pt>
                <c:pt idx="5900">
                  <c:v>952.47400000000005</c:v>
                </c:pt>
                <c:pt idx="5901">
                  <c:v>952.97400000000005</c:v>
                </c:pt>
                <c:pt idx="5902">
                  <c:v>953.47400000000005</c:v>
                </c:pt>
                <c:pt idx="5903">
                  <c:v>953.97400000000005</c:v>
                </c:pt>
                <c:pt idx="5904">
                  <c:v>954.47500000000002</c:v>
                </c:pt>
                <c:pt idx="5905">
                  <c:v>954.97500000000002</c:v>
                </c:pt>
                <c:pt idx="5906">
                  <c:v>955.47500000000002</c:v>
                </c:pt>
                <c:pt idx="5907">
                  <c:v>955.976</c:v>
                </c:pt>
                <c:pt idx="5908">
                  <c:v>956.476</c:v>
                </c:pt>
                <c:pt idx="5909">
                  <c:v>956.976</c:v>
                </c:pt>
                <c:pt idx="5910">
                  <c:v>957.476</c:v>
                </c:pt>
                <c:pt idx="5911">
                  <c:v>957.97699999999998</c:v>
                </c:pt>
                <c:pt idx="5912">
                  <c:v>958.47699999999998</c:v>
                </c:pt>
                <c:pt idx="5913">
                  <c:v>958.97699999999998</c:v>
                </c:pt>
                <c:pt idx="5914">
                  <c:v>959.47699999999998</c:v>
                </c:pt>
                <c:pt idx="5915">
                  <c:v>959.97799999999995</c:v>
                </c:pt>
                <c:pt idx="5916">
                  <c:v>960.47799999999995</c:v>
                </c:pt>
                <c:pt idx="5917">
                  <c:v>960.97799999999995</c:v>
                </c:pt>
                <c:pt idx="5918">
                  <c:v>961.47900000000004</c:v>
                </c:pt>
                <c:pt idx="5919">
                  <c:v>961.97900000000004</c:v>
                </c:pt>
                <c:pt idx="5920">
                  <c:v>962.47900000000004</c:v>
                </c:pt>
                <c:pt idx="5921">
                  <c:v>962.97900000000004</c:v>
                </c:pt>
                <c:pt idx="5922">
                  <c:v>963.48</c:v>
                </c:pt>
                <c:pt idx="5923">
                  <c:v>963.98</c:v>
                </c:pt>
                <c:pt idx="5924">
                  <c:v>964.48</c:v>
                </c:pt>
                <c:pt idx="5925">
                  <c:v>964.98099999999999</c:v>
                </c:pt>
                <c:pt idx="5926">
                  <c:v>965.48099999999999</c:v>
                </c:pt>
                <c:pt idx="5927">
                  <c:v>965.98099999999999</c:v>
                </c:pt>
                <c:pt idx="5928">
                  <c:v>966.48099999999999</c:v>
                </c:pt>
                <c:pt idx="5929">
                  <c:v>966.98199999999997</c:v>
                </c:pt>
                <c:pt idx="5930">
                  <c:v>967.48199999999997</c:v>
                </c:pt>
                <c:pt idx="5931">
                  <c:v>967.98199999999997</c:v>
                </c:pt>
                <c:pt idx="5932">
                  <c:v>968.48199999999997</c:v>
                </c:pt>
                <c:pt idx="5933">
                  <c:v>968.98299999999995</c:v>
                </c:pt>
                <c:pt idx="5934">
                  <c:v>969.48299999999995</c:v>
                </c:pt>
                <c:pt idx="5935">
                  <c:v>969.98299999999995</c:v>
                </c:pt>
                <c:pt idx="5936">
                  <c:v>970.48400000000004</c:v>
                </c:pt>
                <c:pt idx="5937">
                  <c:v>970.98400000000004</c:v>
                </c:pt>
                <c:pt idx="5938">
                  <c:v>971.48400000000004</c:v>
                </c:pt>
                <c:pt idx="5939">
                  <c:v>971.98400000000004</c:v>
                </c:pt>
                <c:pt idx="5940">
                  <c:v>972.48500000000001</c:v>
                </c:pt>
                <c:pt idx="5941">
                  <c:v>972.98500000000001</c:v>
                </c:pt>
                <c:pt idx="5942">
                  <c:v>973.48500000000001</c:v>
                </c:pt>
                <c:pt idx="5943">
                  <c:v>973.98599999999999</c:v>
                </c:pt>
                <c:pt idx="5944">
                  <c:v>974.48599999999999</c:v>
                </c:pt>
                <c:pt idx="5945">
                  <c:v>974.98599999999999</c:v>
                </c:pt>
                <c:pt idx="5946">
                  <c:v>975.48599999999999</c:v>
                </c:pt>
                <c:pt idx="5947">
                  <c:v>975.98699999999997</c:v>
                </c:pt>
                <c:pt idx="5948">
                  <c:v>976.48699999999997</c:v>
                </c:pt>
                <c:pt idx="5949">
                  <c:v>976.98699999999997</c:v>
                </c:pt>
                <c:pt idx="5950">
                  <c:v>977.48699999999997</c:v>
                </c:pt>
                <c:pt idx="5951">
                  <c:v>977.98800000000006</c:v>
                </c:pt>
                <c:pt idx="5952">
                  <c:v>978.48800000000006</c:v>
                </c:pt>
                <c:pt idx="5953">
                  <c:v>978.98800000000006</c:v>
                </c:pt>
                <c:pt idx="5954">
                  <c:v>979.48900000000003</c:v>
                </c:pt>
                <c:pt idx="5955">
                  <c:v>979.98900000000003</c:v>
                </c:pt>
                <c:pt idx="5956">
                  <c:v>980.48900000000003</c:v>
                </c:pt>
                <c:pt idx="5957">
                  <c:v>980.98900000000003</c:v>
                </c:pt>
                <c:pt idx="5958">
                  <c:v>981.49</c:v>
                </c:pt>
                <c:pt idx="5959">
                  <c:v>981.99</c:v>
                </c:pt>
                <c:pt idx="5960">
                  <c:v>982.49</c:v>
                </c:pt>
                <c:pt idx="5961">
                  <c:v>982.99099999999999</c:v>
                </c:pt>
                <c:pt idx="5962">
                  <c:v>983.49099999999999</c:v>
                </c:pt>
                <c:pt idx="5963">
                  <c:v>983.99099999999999</c:v>
                </c:pt>
                <c:pt idx="5964">
                  <c:v>984.49099999999999</c:v>
                </c:pt>
                <c:pt idx="5965">
                  <c:v>984.99199999999996</c:v>
                </c:pt>
                <c:pt idx="5966">
                  <c:v>985.49199999999996</c:v>
                </c:pt>
                <c:pt idx="5967">
                  <c:v>985.99199999999996</c:v>
                </c:pt>
                <c:pt idx="5968">
                  <c:v>986.49199999999996</c:v>
                </c:pt>
                <c:pt idx="5969">
                  <c:v>986.99300000000005</c:v>
                </c:pt>
                <c:pt idx="5970">
                  <c:v>987.49300000000005</c:v>
                </c:pt>
                <c:pt idx="5971">
                  <c:v>987.99300000000005</c:v>
                </c:pt>
                <c:pt idx="5972">
                  <c:v>988.49400000000003</c:v>
                </c:pt>
                <c:pt idx="5973">
                  <c:v>988.99400000000003</c:v>
                </c:pt>
                <c:pt idx="5974">
                  <c:v>989.49400000000003</c:v>
                </c:pt>
                <c:pt idx="5975">
                  <c:v>989.99400000000003</c:v>
                </c:pt>
                <c:pt idx="5976">
                  <c:v>990.495</c:v>
                </c:pt>
                <c:pt idx="5977">
                  <c:v>990.995</c:v>
                </c:pt>
                <c:pt idx="5978">
                  <c:v>991.495</c:v>
                </c:pt>
                <c:pt idx="5979">
                  <c:v>991.99599999999998</c:v>
                </c:pt>
                <c:pt idx="5980">
                  <c:v>992.49599999999998</c:v>
                </c:pt>
                <c:pt idx="5981">
                  <c:v>992.99599999999998</c:v>
                </c:pt>
                <c:pt idx="5982">
                  <c:v>993.49599999999998</c:v>
                </c:pt>
                <c:pt idx="5983">
                  <c:v>993.99699999999996</c:v>
                </c:pt>
                <c:pt idx="5984">
                  <c:v>994.49699999999996</c:v>
                </c:pt>
                <c:pt idx="5985">
                  <c:v>994.99699999999996</c:v>
                </c:pt>
                <c:pt idx="5986">
                  <c:v>995.49699999999996</c:v>
                </c:pt>
                <c:pt idx="5987">
                  <c:v>995.99800000000005</c:v>
                </c:pt>
                <c:pt idx="5988">
                  <c:v>996.49800000000005</c:v>
                </c:pt>
                <c:pt idx="5989">
                  <c:v>996.99800000000005</c:v>
                </c:pt>
                <c:pt idx="5990">
                  <c:v>997.49900000000002</c:v>
                </c:pt>
                <c:pt idx="5991">
                  <c:v>997.99900000000002</c:v>
                </c:pt>
                <c:pt idx="5992">
                  <c:v>998.49900000000002</c:v>
                </c:pt>
                <c:pt idx="5993">
                  <c:v>998.99900000000002</c:v>
                </c:pt>
                <c:pt idx="5994">
                  <c:v>999.5</c:v>
                </c:pt>
                <c:pt idx="5995">
                  <c:v>1000</c:v>
                </c:pt>
              </c:numCache>
            </c:numRef>
          </c:xVal>
          <c:yVal>
            <c:numRef>
              <c:f>'crtrs.dat'!$F$3:$F$5998</c:f>
              <c:numCache>
                <c:formatCode>0.000000E+00</c:formatCode>
                <c:ptCount val="59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7.8202099999999995E-23</c:v>
                </c:pt>
                <c:pt idx="1485">
                  <c:v>1.57371E-22</c:v>
                </c:pt>
                <c:pt idx="1486">
                  <c:v>2.3653200000000002E-22</c:v>
                </c:pt>
                <c:pt idx="1487">
                  <c:v>3.157E-22</c:v>
                </c:pt>
                <c:pt idx="1488">
                  <c:v>3.9486100000000002E-22</c:v>
                </c:pt>
                <c:pt idx="1489">
                  <c:v>4.7402999999999997E-22</c:v>
                </c:pt>
                <c:pt idx="1490">
                  <c:v>5.5319799999999999E-22</c:v>
                </c:pt>
                <c:pt idx="1491">
                  <c:v>6.3235900000000001E-22</c:v>
                </c:pt>
                <c:pt idx="1492">
                  <c:v>7.11528E-22</c:v>
                </c:pt>
                <c:pt idx="1493">
                  <c:v>7.9069600000000003E-22</c:v>
                </c:pt>
                <c:pt idx="1494">
                  <c:v>8.6985699999999995E-22</c:v>
                </c:pt>
                <c:pt idx="1495">
                  <c:v>9.4902599999999995E-22</c:v>
                </c:pt>
                <c:pt idx="1496">
                  <c:v>1.0281900000000001E-21</c:v>
                </c:pt>
                <c:pt idx="1497">
                  <c:v>1.10736E-21</c:v>
                </c:pt>
                <c:pt idx="1498">
                  <c:v>1.1865200000000001E-21</c:v>
                </c:pt>
                <c:pt idx="1499">
                  <c:v>1.2656799999999999E-21</c:v>
                </c:pt>
                <c:pt idx="1500">
                  <c:v>1.3448499999999999E-21</c:v>
                </c:pt>
                <c:pt idx="1501">
                  <c:v>1.42401E-21</c:v>
                </c:pt>
                <c:pt idx="1502">
                  <c:v>1.5031799999999999E-21</c:v>
                </c:pt>
                <c:pt idx="1503">
                  <c:v>1.5823500000000001E-21</c:v>
                </c:pt>
                <c:pt idx="1504">
                  <c:v>1.6615099999999999E-21</c:v>
                </c:pt>
                <c:pt idx="1505">
                  <c:v>1.7406800000000001E-21</c:v>
                </c:pt>
                <c:pt idx="1506">
                  <c:v>1.8198499999999999E-21</c:v>
                </c:pt>
                <c:pt idx="1507">
                  <c:v>1.8990099999999999E-21</c:v>
                </c:pt>
                <c:pt idx="1508">
                  <c:v>1.9781800000000001E-21</c:v>
                </c:pt>
                <c:pt idx="1509">
                  <c:v>2.0573400000000001E-21</c:v>
                </c:pt>
                <c:pt idx="1510">
                  <c:v>2.1365099999999999E-21</c:v>
                </c:pt>
                <c:pt idx="1511">
                  <c:v>2.2156800000000001E-21</c:v>
                </c:pt>
                <c:pt idx="1512">
                  <c:v>2.2948400000000001E-21</c:v>
                </c:pt>
                <c:pt idx="1513">
                  <c:v>2.3740099999999999E-21</c:v>
                </c:pt>
                <c:pt idx="1514">
                  <c:v>2.4531699999999999E-21</c:v>
                </c:pt>
                <c:pt idx="1515">
                  <c:v>2.5323400000000001E-21</c:v>
                </c:pt>
                <c:pt idx="1516">
                  <c:v>2.6115000000000001E-21</c:v>
                </c:pt>
                <c:pt idx="1517">
                  <c:v>2.6906699999999999E-21</c:v>
                </c:pt>
                <c:pt idx="1518">
                  <c:v>2.76983E-21</c:v>
                </c:pt>
                <c:pt idx="1519">
                  <c:v>2.8490000000000001E-21</c:v>
                </c:pt>
                <c:pt idx="1520">
                  <c:v>2.9281600000000002E-21</c:v>
                </c:pt>
                <c:pt idx="1521">
                  <c:v>3.00733E-21</c:v>
                </c:pt>
                <c:pt idx="1522">
                  <c:v>3.08649E-21</c:v>
                </c:pt>
                <c:pt idx="1523">
                  <c:v>3.1656600000000002E-21</c:v>
                </c:pt>
                <c:pt idx="1524">
                  <c:v>3.2448299999999999E-21</c:v>
                </c:pt>
                <c:pt idx="1525">
                  <c:v>3.32399E-21</c:v>
                </c:pt>
                <c:pt idx="1526">
                  <c:v>3.4031599999999998E-21</c:v>
                </c:pt>
                <c:pt idx="1527">
                  <c:v>3.4823199999999998E-21</c:v>
                </c:pt>
                <c:pt idx="1528">
                  <c:v>3.56149E-21</c:v>
                </c:pt>
                <c:pt idx="1529">
                  <c:v>3.6406600000000001E-21</c:v>
                </c:pt>
                <c:pt idx="1530">
                  <c:v>3.7198200000000002E-21</c:v>
                </c:pt>
                <c:pt idx="1531">
                  <c:v>3.7989900000000003E-21</c:v>
                </c:pt>
                <c:pt idx="1532">
                  <c:v>3.8781599999999997E-21</c:v>
                </c:pt>
                <c:pt idx="1533">
                  <c:v>4.1048700000000003E-21</c:v>
                </c:pt>
                <c:pt idx="1534">
                  <c:v>4.3715000000000002E-21</c:v>
                </c:pt>
                <c:pt idx="1535">
                  <c:v>4.6380899999999997E-21</c:v>
                </c:pt>
                <c:pt idx="1536">
                  <c:v>4.9047200000000003E-21</c:v>
                </c:pt>
                <c:pt idx="1537">
                  <c:v>5.1713400000000001E-21</c:v>
                </c:pt>
                <c:pt idx="1538">
                  <c:v>5.4379399999999997E-21</c:v>
                </c:pt>
                <c:pt idx="1539">
                  <c:v>5.7045600000000002E-21</c:v>
                </c:pt>
                <c:pt idx="1540">
                  <c:v>5.9711900000000001E-21</c:v>
                </c:pt>
                <c:pt idx="1541">
                  <c:v>6.2377800000000004E-21</c:v>
                </c:pt>
                <c:pt idx="1542">
                  <c:v>6.5044100000000003E-21</c:v>
                </c:pt>
                <c:pt idx="1543">
                  <c:v>6.7710099999999998E-21</c:v>
                </c:pt>
                <c:pt idx="1544">
                  <c:v>7.0376300000000004E-21</c:v>
                </c:pt>
                <c:pt idx="1545">
                  <c:v>7.3042500000000002E-21</c:v>
                </c:pt>
                <c:pt idx="1546">
                  <c:v>7.5708499999999997E-21</c:v>
                </c:pt>
                <c:pt idx="1547">
                  <c:v>7.8374699999999995E-21</c:v>
                </c:pt>
                <c:pt idx="1548">
                  <c:v>8.1040700000000006E-21</c:v>
                </c:pt>
                <c:pt idx="1549">
                  <c:v>8.3707000000000005E-21</c:v>
                </c:pt>
                <c:pt idx="1550">
                  <c:v>8.6373200000000003E-21</c:v>
                </c:pt>
                <c:pt idx="1551">
                  <c:v>8.9039199999999999E-21</c:v>
                </c:pt>
                <c:pt idx="1552">
                  <c:v>9.1705399999999997E-21</c:v>
                </c:pt>
                <c:pt idx="1553">
                  <c:v>9.4371699999999996E-21</c:v>
                </c:pt>
                <c:pt idx="1554">
                  <c:v>9.7037600000000006E-21</c:v>
                </c:pt>
                <c:pt idx="1555">
                  <c:v>9.9703900000000005E-21</c:v>
                </c:pt>
                <c:pt idx="1556">
                  <c:v>1.0237E-20</c:v>
                </c:pt>
                <c:pt idx="1557">
                  <c:v>1.05036E-20</c:v>
                </c:pt>
                <c:pt idx="1558">
                  <c:v>1.0770199999999999E-20</c:v>
                </c:pt>
                <c:pt idx="1559">
                  <c:v>1.10368E-20</c:v>
                </c:pt>
                <c:pt idx="1560">
                  <c:v>1.13035E-20</c:v>
                </c:pt>
                <c:pt idx="1561">
                  <c:v>1.1570100000000001E-20</c:v>
                </c:pt>
                <c:pt idx="1562">
                  <c:v>1.18367E-20</c:v>
                </c:pt>
                <c:pt idx="1563">
                  <c:v>1.21033E-20</c:v>
                </c:pt>
                <c:pt idx="1564">
                  <c:v>1.2369899999999999E-20</c:v>
                </c:pt>
                <c:pt idx="1565">
                  <c:v>1.26365E-20</c:v>
                </c:pt>
                <c:pt idx="1566">
                  <c:v>1.29031E-20</c:v>
                </c:pt>
                <c:pt idx="1567">
                  <c:v>1.3967199999999999E-20</c:v>
                </c:pt>
                <c:pt idx="1568">
                  <c:v>1.5247499999999999E-20</c:v>
                </c:pt>
                <c:pt idx="1569">
                  <c:v>1.6527700000000001E-20</c:v>
                </c:pt>
                <c:pt idx="1570">
                  <c:v>1.78081E-20</c:v>
                </c:pt>
                <c:pt idx="1571">
                  <c:v>1.90884E-20</c:v>
                </c:pt>
                <c:pt idx="1572">
                  <c:v>2.0368599999999999E-20</c:v>
                </c:pt>
                <c:pt idx="1573">
                  <c:v>2.14302E-20</c:v>
                </c:pt>
                <c:pt idx="1574">
                  <c:v>2.1538299999999999E-20</c:v>
                </c:pt>
                <c:pt idx="1575">
                  <c:v>2.1646499999999999E-20</c:v>
                </c:pt>
                <c:pt idx="1576">
                  <c:v>2.1754600000000001E-20</c:v>
                </c:pt>
                <c:pt idx="1577">
                  <c:v>2.1862800000000001E-20</c:v>
                </c:pt>
                <c:pt idx="1578">
                  <c:v>2.19709E-20</c:v>
                </c:pt>
                <c:pt idx="1579">
                  <c:v>2.20791E-20</c:v>
                </c:pt>
                <c:pt idx="1580">
                  <c:v>2.2187199999999999E-20</c:v>
                </c:pt>
                <c:pt idx="1581">
                  <c:v>2.2295300000000001E-20</c:v>
                </c:pt>
                <c:pt idx="1582">
                  <c:v>2.2403500000000001E-20</c:v>
                </c:pt>
                <c:pt idx="1583">
                  <c:v>2.25116E-20</c:v>
                </c:pt>
                <c:pt idx="1584">
                  <c:v>2.26198E-20</c:v>
                </c:pt>
                <c:pt idx="1585">
                  <c:v>2.2727899999999999E-20</c:v>
                </c:pt>
                <c:pt idx="1586">
                  <c:v>2.2836099999999999E-20</c:v>
                </c:pt>
                <c:pt idx="1587">
                  <c:v>2.2944200000000001E-20</c:v>
                </c:pt>
                <c:pt idx="1588">
                  <c:v>2.30523E-20</c:v>
                </c:pt>
                <c:pt idx="1589">
                  <c:v>2.31605E-20</c:v>
                </c:pt>
                <c:pt idx="1590">
                  <c:v>2.3268599999999999E-20</c:v>
                </c:pt>
                <c:pt idx="1591">
                  <c:v>2.3376799999999999E-20</c:v>
                </c:pt>
                <c:pt idx="1592">
                  <c:v>2.3484900000000001E-20</c:v>
                </c:pt>
                <c:pt idx="1593">
                  <c:v>2.3593100000000001E-20</c:v>
                </c:pt>
                <c:pt idx="1594">
                  <c:v>2.37012E-20</c:v>
                </c:pt>
                <c:pt idx="1595">
                  <c:v>2.3809299999999999E-20</c:v>
                </c:pt>
                <c:pt idx="1596">
                  <c:v>2.3917499999999999E-20</c:v>
                </c:pt>
                <c:pt idx="1597">
                  <c:v>2.4025600000000001E-20</c:v>
                </c:pt>
                <c:pt idx="1598">
                  <c:v>2.4133800000000001E-20</c:v>
                </c:pt>
                <c:pt idx="1599">
                  <c:v>2.4350200000000001E-20</c:v>
                </c:pt>
                <c:pt idx="1600">
                  <c:v>2.4566600000000001E-20</c:v>
                </c:pt>
                <c:pt idx="1601">
                  <c:v>2.4783000000000001E-20</c:v>
                </c:pt>
                <c:pt idx="1602">
                  <c:v>2.4999399999999999E-20</c:v>
                </c:pt>
                <c:pt idx="1603">
                  <c:v>2.5215799999999999E-20</c:v>
                </c:pt>
                <c:pt idx="1604">
                  <c:v>2.5432199999999999E-20</c:v>
                </c:pt>
                <c:pt idx="1605">
                  <c:v>2.5648599999999999E-20</c:v>
                </c:pt>
                <c:pt idx="1606">
                  <c:v>2.5864999999999999E-20</c:v>
                </c:pt>
                <c:pt idx="1607">
                  <c:v>2.6081300000000001E-20</c:v>
                </c:pt>
                <c:pt idx="1608">
                  <c:v>2.6297700000000001E-20</c:v>
                </c:pt>
                <c:pt idx="1609">
                  <c:v>2.6514099999999999E-20</c:v>
                </c:pt>
                <c:pt idx="1610">
                  <c:v>2.6730499999999999E-20</c:v>
                </c:pt>
                <c:pt idx="1611">
                  <c:v>2.6946899999999999E-20</c:v>
                </c:pt>
                <c:pt idx="1612">
                  <c:v>2.7163300000000002E-20</c:v>
                </c:pt>
                <c:pt idx="1613">
                  <c:v>2.7379700000000002E-20</c:v>
                </c:pt>
                <c:pt idx="1614">
                  <c:v>2.7596100000000002E-20</c:v>
                </c:pt>
                <c:pt idx="1615">
                  <c:v>2.7812500000000002E-20</c:v>
                </c:pt>
                <c:pt idx="1616">
                  <c:v>2.8028900000000003E-20</c:v>
                </c:pt>
                <c:pt idx="1617">
                  <c:v>2.8245300000000003E-20</c:v>
                </c:pt>
                <c:pt idx="1618">
                  <c:v>2.8461700000000003E-20</c:v>
                </c:pt>
                <c:pt idx="1619">
                  <c:v>2.8678099999999997E-20</c:v>
                </c:pt>
                <c:pt idx="1620">
                  <c:v>2.8894499999999997E-20</c:v>
                </c:pt>
                <c:pt idx="1621">
                  <c:v>2.9110899999999997E-20</c:v>
                </c:pt>
                <c:pt idx="1622">
                  <c:v>2.9327299999999998E-20</c:v>
                </c:pt>
                <c:pt idx="1623">
                  <c:v>2.9543699999999998E-20</c:v>
                </c:pt>
                <c:pt idx="1624">
                  <c:v>2.9760099999999998E-20</c:v>
                </c:pt>
                <c:pt idx="1625">
                  <c:v>2.9976499999999998E-20</c:v>
                </c:pt>
                <c:pt idx="1626">
                  <c:v>3.0283699999999999E-20</c:v>
                </c:pt>
                <c:pt idx="1627">
                  <c:v>3.0628700000000002E-20</c:v>
                </c:pt>
                <c:pt idx="1628">
                  <c:v>3.0973699999999999E-20</c:v>
                </c:pt>
                <c:pt idx="1629">
                  <c:v>3.1318700000000002E-20</c:v>
                </c:pt>
                <c:pt idx="1630">
                  <c:v>3.1663699999999999E-20</c:v>
                </c:pt>
                <c:pt idx="1631">
                  <c:v>3.2008700000000002E-20</c:v>
                </c:pt>
                <c:pt idx="1632">
                  <c:v>3.2353699999999999E-20</c:v>
                </c:pt>
                <c:pt idx="1633">
                  <c:v>3.2698700000000003E-20</c:v>
                </c:pt>
                <c:pt idx="1634">
                  <c:v>3.30437E-20</c:v>
                </c:pt>
                <c:pt idx="1635">
                  <c:v>3.3388700000000003E-20</c:v>
                </c:pt>
                <c:pt idx="1636">
                  <c:v>3.37337E-20</c:v>
                </c:pt>
                <c:pt idx="1637">
                  <c:v>3.4078700000000003E-20</c:v>
                </c:pt>
                <c:pt idx="1638">
                  <c:v>3.44237E-20</c:v>
                </c:pt>
                <c:pt idx="1639">
                  <c:v>3.4768700000000003E-20</c:v>
                </c:pt>
                <c:pt idx="1640">
                  <c:v>3.51137E-20</c:v>
                </c:pt>
                <c:pt idx="1641">
                  <c:v>3.5458599999999999E-20</c:v>
                </c:pt>
                <c:pt idx="1642">
                  <c:v>3.5803600000000002E-20</c:v>
                </c:pt>
                <c:pt idx="1643">
                  <c:v>3.6148599999999999E-20</c:v>
                </c:pt>
                <c:pt idx="1644">
                  <c:v>3.6493600000000002E-20</c:v>
                </c:pt>
                <c:pt idx="1645">
                  <c:v>3.6838599999999999E-20</c:v>
                </c:pt>
                <c:pt idx="1646">
                  <c:v>3.7183600000000002E-20</c:v>
                </c:pt>
                <c:pt idx="1647">
                  <c:v>3.7528599999999999E-20</c:v>
                </c:pt>
                <c:pt idx="1648">
                  <c:v>3.7873600000000002E-20</c:v>
                </c:pt>
                <c:pt idx="1649">
                  <c:v>3.8218599999999999E-20</c:v>
                </c:pt>
                <c:pt idx="1650">
                  <c:v>3.8563600000000002E-20</c:v>
                </c:pt>
                <c:pt idx="1651">
                  <c:v>3.8908599999999999E-20</c:v>
                </c:pt>
                <c:pt idx="1652">
                  <c:v>3.94598E-20</c:v>
                </c:pt>
                <c:pt idx="1653">
                  <c:v>4.0137800000000003E-20</c:v>
                </c:pt>
                <c:pt idx="1654">
                  <c:v>4.0815799999999999E-20</c:v>
                </c:pt>
                <c:pt idx="1655">
                  <c:v>4.1493800000000001E-20</c:v>
                </c:pt>
                <c:pt idx="1656">
                  <c:v>4.2171799999999998E-20</c:v>
                </c:pt>
                <c:pt idx="1657">
                  <c:v>4.28498E-20</c:v>
                </c:pt>
                <c:pt idx="1658">
                  <c:v>4.35279E-20</c:v>
                </c:pt>
                <c:pt idx="1659">
                  <c:v>4.4205900000000003E-20</c:v>
                </c:pt>
                <c:pt idx="1660">
                  <c:v>4.4883899999999999E-20</c:v>
                </c:pt>
                <c:pt idx="1661">
                  <c:v>4.5561900000000001E-20</c:v>
                </c:pt>
                <c:pt idx="1662">
                  <c:v>4.6239899999999997E-20</c:v>
                </c:pt>
                <c:pt idx="1663">
                  <c:v>4.69179E-20</c:v>
                </c:pt>
                <c:pt idx="1664">
                  <c:v>4.7440500000000002E-20</c:v>
                </c:pt>
                <c:pt idx="1665">
                  <c:v>4.7822399999999999E-20</c:v>
                </c:pt>
                <c:pt idx="1666">
                  <c:v>4.8204300000000003E-20</c:v>
                </c:pt>
                <c:pt idx="1667">
                  <c:v>4.85862E-20</c:v>
                </c:pt>
                <c:pt idx="1668">
                  <c:v>4.8968200000000002E-20</c:v>
                </c:pt>
                <c:pt idx="1669">
                  <c:v>4.9350099999999999E-20</c:v>
                </c:pt>
                <c:pt idx="1670">
                  <c:v>4.9732000000000003E-20</c:v>
                </c:pt>
                <c:pt idx="1671">
                  <c:v>5.01139E-20</c:v>
                </c:pt>
                <c:pt idx="1672">
                  <c:v>5.0495799999999998E-20</c:v>
                </c:pt>
                <c:pt idx="1673">
                  <c:v>5.0877799999999999E-20</c:v>
                </c:pt>
                <c:pt idx="1674">
                  <c:v>5.1259700000000003E-20</c:v>
                </c:pt>
                <c:pt idx="1675">
                  <c:v>5.16416E-20</c:v>
                </c:pt>
                <c:pt idx="1676">
                  <c:v>5.2023499999999998E-20</c:v>
                </c:pt>
                <c:pt idx="1677">
                  <c:v>5.2405400000000001E-20</c:v>
                </c:pt>
                <c:pt idx="1678">
                  <c:v>5.2787299999999999E-20</c:v>
                </c:pt>
                <c:pt idx="1679">
                  <c:v>5.31693E-20</c:v>
                </c:pt>
                <c:pt idx="1680">
                  <c:v>5.3551199999999998E-20</c:v>
                </c:pt>
                <c:pt idx="1681">
                  <c:v>5.3933100000000001E-20</c:v>
                </c:pt>
                <c:pt idx="1682">
                  <c:v>5.4315000000000005E-20</c:v>
                </c:pt>
                <c:pt idx="1683">
                  <c:v>5.4696900000000002E-20</c:v>
                </c:pt>
                <c:pt idx="1684">
                  <c:v>5.50788E-20</c:v>
                </c:pt>
                <c:pt idx="1685">
                  <c:v>5.5355400000000003E-20</c:v>
                </c:pt>
                <c:pt idx="1686">
                  <c:v>5.5593999999999996E-20</c:v>
                </c:pt>
                <c:pt idx="1687">
                  <c:v>5.5832499999999997E-20</c:v>
                </c:pt>
                <c:pt idx="1688">
                  <c:v>5.6071100000000003E-20</c:v>
                </c:pt>
                <c:pt idx="1689">
                  <c:v>5.6309699999999996E-20</c:v>
                </c:pt>
                <c:pt idx="1690">
                  <c:v>5.6548300000000001E-20</c:v>
                </c:pt>
                <c:pt idx="1691">
                  <c:v>5.6786899999999995E-20</c:v>
                </c:pt>
                <c:pt idx="1692">
                  <c:v>5.7025399999999996E-20</c:v>
                </c:pt>
                <c:pt idx="1693">
                  <c:v>5.7264000000000001E-20</c:v>
                </c:pt>
                <c:pt idx="1694">
                  <c:v>5.7502599999999994E-20</c:v>
                </c:pt>
                <c:pt idx="1695">
                  <c:v>5.77412E-20</c:v>
                </c:pt>
                <c:pt idx="1696">
                  <c:v>5.7979700000000001E-20</c:v>
                </c:pt>
                <c:pt idx="1697">
                  <c:v>5.8218299999999994E-20</c:v>
                </c:pt>
                <c:pt idx="1698">
                  <c:v>5.8456899999999999E-20</c:v>
                </c:pt>
                <c:pt idx="1699">
                  <c:v>5.8695500000000005E-20</c:v>
                </c:pt>
                <c:pt idx="1700">
                  <c:v>5.8934000000000006E-20</c:v>
                </c:pt>
                <c:pt idx="1701">
                  <c:v>5.9172599999999999E-20</c:v>
                </c:pt>
                <c:pt idx="1702">
                  <c:v>5.9411200000000005E-20</c:v>
                </c:pt>
                <c:pt idx="1703">
                  <c:v>5.9649799999999998E-20</c:v>
                </c:pt>
                <c:pt idx="1704">
                  <c:v>5.9888400000000003E-20</c:v>
                </c:pt>
                <c:pt idx="1705">
                  <c:v>6.0126900000000004E-20</c:v>
                </c:pt>
                <c:pt idx="1706">
                  <c:v>6.0365499999999998E-20</c:v>
                </c:pt>
                <c:pt idx="1707">
                  <c:v>6.0604100000000003E-20</c:v>
                </c:pt>
                <c:pt idx="1708">
                  <c:v>6.0842699999999996E-20</c:v>
                </c:pt>
                <c:pt idx="1709">
                  <c:v>6.1081199999999997E-20</c:v>
                </c:pt>
                <c:pt idx="1710">
                  <c:v>6.1319800000000003E-20</c:v>
                </c:pt>
                <c:pt idx="1711">
                  <c:v>6.1558399999999996E-20</c:v>
                </c:pt>
                <c:pt idx="1712">
                  <c:v>6.1797000000000001E-20</c:v>
                </c:pt>
                <c:pt idx="1713">
                  <c:v>6.2035500000000003E-20</c:v>
                </c:pt>
                <c:pt idx="1714">
                  <c:v>6.2274099999999996E-20</c:v>
                </c:pt>
                <c:pt idx="1715">
                  <c:v>6.2512700000000001E-20</c:v>
                </c:pt>
                <c:pt idx="1716">
                  <c:v>6.2751299999999994E-20</c:v>
                </c:pt>
                <c:pt idx="1717">
                  <c:v>6.29899E-20</c:v>
                </c:pt>
                <c:pt idx="1718">
                  <c:v>6.3228400000000001E-20</c:v>
                </c:pt>
                <c:pt idx="1719">
                  <c:v>6.3466999999999994E-20</c:v>
                </c:pt>
                <c:pt idx="1720">
                  <c:v>6.36783E-20</c:v>
                </c:pt>
                <c:pt idx="1721">
                  <c:v>6.3875000000000002E-20</c:v>
                </c:pt>
                <c:pt idx="1722">
                  <c:v>6.40716E-20</c:v>
                </c:pt>
                <c:pt idx="1723">
                  <c:v>6.4268300000000002E-20</c:v>
                </c:pt>
                <c:pt idx="1724">
                  <c:v>6.4465000000000005E-20</c:v>
                </c:pt>
                <c:pt idx="1725">
                  <c:v>6.4661699999999995E-20</c:v>
                </c:pt>
                <c:pt idx="1726">
                  <c:v>6.4858399999999997E-20</c:v>
                </c:pt>
                <c:pt idx="1727">
                  <c:v>6.50551E-20</c:v>
                </c:pt>
                <c:pt idx="1728">
                  <c:v>6.5251699999999998E-20</c:v>
                </c:pt>
                <c:pt idx="1729">
                  <c:v>6.54484E-20</c:v>
                </c:pt>
                <c:pt idx="1730">
                  <c:v>6.5645100000000002E-20</c:v>
                </c:pt>
                <c:pt idx="1731">
                  <c:v>6.5841800000000005E-20</c:v>
                </c:pt>
                <c:pt idx="1732">
                  <c:v>6.6038499999999995E-20</c:v>
                </c:pt>
                <c:pt idx="1733">
                  <c:v>6.6235100000000005E-20</c:v>
                </c:pt>
                <c:pt idx="1734">
                  <c:v>6.6431799999999995E-20</c:v>
                </c:pt>
                <c:pt idx="1735">
                  <c:v>6.6628499999999998E-20</c:v>
                </c:pt>
                <c:pt idx="1736">
                  <c:v>6.68252E-20</c:v>
                </c:pt>
                <c:pt idx="1737">
                  <c:v>6.7021900000000002E-20</c:v>
                </c:pt>
                <c:pt idx="1738">
                  <c:v>6.7218600000000004E-20</c:v>
                </c:pt>
                <c:pt idx="1739">
                  <c:v>6.7415200000000003E-20</c:v>
                </c:pt>
                <c:pt idx="1740">
                  <c:v>6.7611900000000005E-20</c:v>
                </c:pt>
                <c:pt idx="1741">
                  <c:v>6.7808599999999995E-20</c:v>
                </c:pt>
                <c:pt idx="1742">
                  <c:v>6.8005299999999997E-20</c:v>
                </c:pt>
                <c:pt idx="1743">
                  <c:v>6.8202E-20</c:v>
                </c:pt>
                <c:pt idx="1744">
                  <c:v>6.8398700000000002E-20</c:v>
                </c:pt>
                <c:pt idx="1745">
                  <c:v>6.85953E-20</c:v>
                </c:pt>
                <c:pt idx="1746">
                  <c:v>6.8792000000000002E-20</c:v>
                </c:pt>
                <c:pt idx="1747">
                  <c:v>6.8988700000000005E-20</c:v>
                </c:pt>
                <c:pt idx="1748">
                  <c:v>6.9185399999999995E-20</c:v>
                </c:pt>
                <c:pt idx="1749">
                  <c:v>6.9363600000000001E-20</c:v>
                </c:pt>
                <c:pt idx="1750">
                  <c:v>6.9510000000000001E-20</c:v>
                </c:pt>
                <c:pt idx="1751">
                  <c:v>6.9656299999999997E-20</c:v>
                </c:pt>
                <c:pt idx="1752">
                  <c:v>6.9802600000000005E-20</c:v>
                </c:pt>
                <c:pt idx="1753">
                  <c:v>6.9949000000000006E-20</c:v>
                </c:pt>
                <c:pt idx="1754">
                  <c:v>7.0095300000000002E-20</c:v>
                </c:pt>
                <c:pt idx="1755">
                  <c:v>7.0241700000000002E-20</c:v>
                </c:pt>
                <c:pt idx="1756">
                  <c:v>7.0387999999999998E-20</c:v>
                </c:pt>
                <c:pt idx="1757">
                  <c:v>7.0534299999999994E-20</c:v>
                </c:pt>
                <c:pt idx="1758">
                  <c:v>7.0680699999999994E-20</c:v>
                </c:pt>
                <c:pt idx="1759">
                  <c:v>7.0827000000000003E-20</c:v>
                </c:pt>
                <c:pt idx="1760">
                  <c:v>7.0973400000000003E-20</c:v>
                </c:pt>
                <c:pt idx="1761">
                  <c:v>7.1119699999999999E-20</c:v>
                </c:pt>
                <c:pt idx="1762">
                  <c:v>7.1265999999999995E-20</c:v>
                </c:pt>
                <c:pt idx="1763">
                  <c:v>7.1412399999999995E-20</c:v>
                </c:pt>
                <c:pt idx="1764">
                  <c:v>7.1558700000000003E-20</c:v>
                </c:pt>
                <c:pt idx="1765">
                  <c:v>7.1705100000000004E-20</c:v>
                </c:pt>
                <c:pt idx="1766">
                  <c:v>7.18514E-20</c:v>
                </c:pt>
                <c:pt idx="1767">
                  <c:v>7.1997699999999996E-20</c:v>
                </c:pt>
                <c:pt idx="1768">
                  <c:v>7.2144099999999996E-20</c:v>
                </c:pt>
                <c:pt idx="1769">
                  <c:v>7.2285200000000005E-20</c:v>
                </c:pt>
                <c:pt idx="1770">
                  <c:v>7.2412799999999997E-20</c:v>
                </c:pt>
                <c:pt idx="1771">
                  <c:v>7.25404E-20</c:v>
                </c:pt>
                <c:pt idx="1772">
                  <c:v>7.2668000000000004E-20</c:v>
                </c:pt>
                <c:pt idx="1773">
                  <c:v>7.2795599999999996E-20</c:v>
                </c:pt>
                <c:pt idx="1774">
                  <c:v>7.2923099999999995E-20</c:v>
                </c:pt>
                <c:pt idx="1775">
                  <c:v>7.3050699999999999E-20</c:v>
                </c:pt>
                <c:pt idx="1776">
                  <c:v>7.3178300000000002E-20</c:v>
                </c:pt>
                <c:pt idx="1777">
                  <c:v>7.3305900000000006E-20</c:v>
                </c:pt>
                <c:pt idx="1778">
                  <c:v>7.3433400000000005E-20</c:v>
                </c:pt>
                <c:pt idx="1779">
                  <c:v>7.3560999999999997E-20</c:v>
                </c:pt>
                <c:pt idx="1780">
                  <c:v>7.36886E-20</c:v>
                </c:pt>
                <c:pt idx="1781">
                  <c:v>7.3816200000000004E-20</c:v>
                </c:pt>
                <c:pt idx="1782">
                  <c:v>7.3943799999999995E-20</c:v>
                </c:pt>
                <c:pt idx="1783">
                  <c:v>7.4071299999999995E-20</c:v>
                </c:pt>
                <c:pt idx="1784">
                  <c:v>7.4175800000000004E-20</c:v>
                </c:pt>
                <c:pt idx="1785">
                  <c:v>7.42431E-20</c:v>
                </c:pt>
                <c:pt idx="1786">
                  <c:v>7.4310399999999997E-20</c:v>
                </c:pt>
                <c:pt idx="1787">
                  <c:v>7.4377700000000005E-20</c:v>
                </c:pt>
                <c:pt idx="1788">
                  <c:v>7.4444899999999997E-20</c:v>
                </c:pt>
                <c:pt idx="1789">
                  <c:v>7.4512200000000006E-20</c:v>
                </c:pt>
                <c:pt idx="1790">
                  <c:v>7.4579500000000002E-20</c:v>
                </c:pt>
                <c:pt idx="1791">
                  <c:v>7.4646799999999998E-20</c:v>
                </c:pt>
                <c:pt idx="1792">
                  <c:v>7.4714099999999995E-20</c:v>
                </c:pt>
                <c:pt idx="1793">
                  <c:v>7.4781400000000003E-20</c:v>
                </c:pt>
                <c:pt idx="1794">
                  <c:v>7.4848599999999995E-20</c:v>
                </c:pt>
                <c:pt idx="1795">
                  <c:v>7.4915900000000004E-20</c:v>
                </c:pt>
                <c:pt idx="1796">
                  <c:v>7.49832E-20</c:v>
                </c:pt>
                <c:pt idx="1797">
                  <c:v>7.5050499999999996E-20</c:v>
                </c:pt>
                <c:pt idx="1798">
                  <c:v>7.5117800000000005E-20</c:v>
                </c:pt>
                <c:pt idx="1799">
                  <c:v>7.5185100000000001E-20</c:v>
                </c:pt>
                <c:pt idx="1800">
                  <c:v>7.5252300000000005E-20</c:v>
                </c:pt>
                <c:pt idx="1801">
                  <c:v>7.5319600000000002E-20</c:v>
                </c:pt>
                <c:pt idx="1802">
                  <c:v>7.5386899999999998E-20</c:v>
                </c:pt>
                <c:pt idx="1803">
                  <c:v>7.5454199999999995E-20</c:v>
                </c:pt>
                <c:pt idx="1804">
                  <c:v>7.5521500000000003E-20</c:v>
                </c:pt>
                <c:pt idx="1805">
                  <c:v>7.5588799999999999E-20</c:v>
                </c:pt>
                <c:pt idx="1806">
                  <c:v>7.5656099999999996E-20</c:v>
                </c:pt>
                <c:pt idx="1807">
                  <c:v>7.57233E-20</c:v>
                </c:pt>
                <c:pt idx="1808">
                  <c:v>7.5790599999999996E-20</c:v>
                </c:pt>
                <c:pt idx="1809">
                  <c:v>7.5857900000000005E-20</c:v>
                </c:pt>
                <c:pt idx="1810">
                  <c:v>7.5925200000000001E-20</c:v>
                </c:pt>
                <c:pt idx="1811">
                  <c:v>7.5992499999999997E-20</c:v>
                </c:pt>
                <c:pt idx="1812">
                  <c:v>7.6059800000000006E-20</c:v>
                </c:pt>
                <c:pt idx="1813">
                  <c:v>7.6126999999999998E-20</c:v>
                </c:pt>
                <c:pt idx="1814">
                  <c:v>7.6194299999999994E-20</c:v>
                </c:pt>
                <c:pt idx="1815">
                  <c:v>7.6261600000000003E-20</c:v>
                </c:pt>
                <c:pt idx="1816">
                  <c:v>7.6328899999999999E-20</c:v>
                </c:pt>
                <c:pt idx="1817">
                  <c:v>7.6396199999999995E-20</c:v>
                </c:pt>
                <c:pt idx="1818">
                  <c:v>7.6460099999999995E-20</c:v>
                </c:pt>
                <c:pt idx="1819">
                  <c:v>7.6510600000000006E-20</c:v>
                </c:pt>
                <c:pt idx="1820">
                  <c:v>7.6561100000000004E-20</c:v>
                </c:pt>
                <c:pt idx="1821">
                  <c:v>7.6611600000000002E-20</c:v>
                </c:pt>
                <c:pt idx="1822">
                  <c:v>7.6662100000000001E-20</c:v>
                </c:pt>
                <c:pt idx="1823">
                  <c:v>7.6712599999999999E-20</c:v>
                </c:pt>
                <c:pt idx="1824">
                  <c:v>7.6763099999999997E-20</c:v>
                </c:pt>
                <c:pt idx="1825">
                  <c:v>7.6813599999999996E-20</c:v>
                </c:pt>
                <c:pt idx="1826">
                  <c:v>7.6864100000000006E-20</c:v>
                </c:pt>
                <c:pt idx="1827">
                  <c:v>7.6914600000000004E-20</c:v>
                </c:pt>
                <c:pt idx="1828">
                  <c:v>7.6965100000000003E-20</c:v>
                </c:pt>
                <c:pt idx="1829">
                  <c:v>7.7015600000000001E-20</c:v>
                </c:pt>
                <c:pt idx="1830">
                  <c:v>7.7066099999999999E-20</c:v>
                </c:pt>
                <c:pt idx="1831">
                  <c:v>7.7116700000000002E-20</c:v>
                </c:pt>
                <c:pt idx="1832">
                  <c:v>7.71672E-20</c:v>
                </c:pt>
                <c:pt idx="1833">
                  <c:v>7.7217699999999998E-20</c:v>
                </c:pt>
                <c:pt idx="1834">
                  <c:v>7.7268199999999997E-20</c:v>
                </c:pt>
                <c:pt idx="1835">
                  <c:v>7.7318699999999995E-20</c:v>
                </c:pt>
                <c:pt idx="1836">
                  <c:v>7.7369200000000005E-20</c:v>
                </c:pt>
                <c:pt idx="1837">
                  <c:v>7.7419700000000003E-20</c:v>
                </c:pt>
                <c:pt idx="1838">
                  <c:v>7.7470200000000002E-20</c:v>
                </c:pt>
                <c:pt idx="1839">
                  <c:v>7.75207E-20</c:v>
                </c:pt>
                <c:pt idx="1840">
                  <c:v>7.7571199999999998E-20</c:v>
                </c:pt>
                <c:pt idx="1841">
                  <c:v>7.7621699999999997E-20</c:v>
                </c:pt>
                <c:pt idx="1842">
                  <c:v>7.7672199999999995E-20</c:v>
                </c:pt>
                <c:pt idx="1843">
                  <c:v>7.7722700000000005E-20</c:v>
                </c:pt>
                <c:pt idx="1844">
                  <c:v>7.7773200000000004E-20</c:v>
                </c:pt>
                <c:pt idx="1845">
                  <c:v>7.7823700000000002E-20</c:v>
                </c:pt>
                <c:pt idx="1846">
                  <c:v>7.78742E-20</c:v>
                </c:pt>
                <c:pt idx="1847">
                  <c:v>7.7924699999999999E-20</c:v>
                </c:pt>
                <c:pt idx="1848">
                  <c:v>7.7975199999999997E-20</c:v>
                </c:pt>
                <c:pt idx="1849">
                  <c:v>7.8025699999999995E-20</c:v>
                </c:pt>
                <c:pt idx="1850">
                  <c:v>7.8066500000000001E-20</c:v>
                </c:pt>
                <c:pt idx="1851">
                  <c:v>7.8106400000000005E-20</c:v>
                </c:pt>
                <c:pt idx="1852">
                  <c:v>7.8146299999999998E-20</c:v>
                </c:pt>
                <c:pt idx="1853">
                  <c:v>7.8186200000000002E-20</c:v>
                </c:pt>
                <c:pt idx="1854">
                  <c:v>7.8226099999999994E-20</c:v>
                </c:pt>
                <c:pt idx="1855">
                  <c:v>7.8265999999999999E-20</c:v>
                </c:pt>
                <c:pt idx="1856">
                  <c:v>7.8305900000000003E-20</c:v>
                </c:pt>
                <c:pt idx="1857">
                  <c:v>7.8345799999999995E-20</c:v>
                </c:pt>
                <c:pt idx="1858">
                  <c:v>7.83857E-20</c:v>
                </c:pt>
                <c:pt idx="1859">
                  <c:v>7.8425600000000004E-20</c:v>
                </c:pt>
                <c:pt idx="1860">
                  <c:v>7.8465499999999997E-20</c:v>
                </c:pt>
                <c:pt idx="1861">
                  <c:v>7.8505400000000001E-20</c:v>
                </c:pt>
                <c:pt idx="1862">
                  <c:v>7.8545300000000005E-20</c:v>
                </c:pt>
                <c:pt idx="1863">
                  <c:v>7.8585199999999998E-20</c:v>
                </c:pt>
                <c:pt idx="1864">
                  <c:v>7.8625100000000002E-20</c:v>
                </c:pt>
                <c:pt idx="1865">
                  <c:v>7.8664999999999995E-20</c:v>
                </c:pt>
                <c:pt idx="1866">
                  <c:v>7.8704899999999999E-20</c:v>
                </c:pt>
                <c:pt idx="1867">
                  <c:v>7.8744800000000003E-20</c:v>
                </c:pt>
                <c:pt idx="1868">
                  <c:v>7.8784699999999996E-20</c:v>
                </c:pt>
                <c:pt idx="1869">
                  <c:v>7.88246E-20</c:v>
                </c:pt>
                <c:pt idx="1870">
                  <c:v>7.8864500000000005E-20</c:v>
                </c:pt>
                <c:pt idx="1871">
                  <c:v>7.8904399999999997E-20</c:v>
                </c:pt>
                <c:pt idx="1872">
                  <c:v>7.8944300000000001E-20</c:v>
                </c:pt>
                <c:pt idx="1873">
                  <c:v>7.8984200000000006E-20</c:v>
                </c:pt>
                <c:pt idx="1874">
                  <c:v>7.9024099999999998E-20</c:v>
                </c:pt>
                <c:pt idx="1875">
                  <c:v>7.9064000000000003E-20</c:v>
                </c:pt>
                <c:pt idx="1876">
                  <c:v>7.9103899999999995E-20</c:v>
                </c:pt>
                <c:pt idx="1877">
                  <c:v>7.9143799999999999E-20</c:v>
                </c:pt>
                <c:pt idx="1878">
                  <c:v>7.9183700000000004E-20</c:v>
                </c:pt>
                <c:pt idx="1879">
                  <c:v>7.9223599999999996E-20</c:v>
                </c:pt>
                <c:pt idx="1880">
                  <c:v>7.9263500000000001E-20</c:v>
                </c:pt>
                <c:pt idx="1881">
                  <c:v>7.9303400000000005E-20</c:v>
                </c:pt>
                <c:pt idx="1882">
                  <c:v>7.9343299999999997E-20</c:v>
                </c:pt>
                <c:pt idx="1883">
                  <c:v>7.9383099999999998E-20</c:v>
                </c:pt>
                <c:pt idx="1884">
                  <c:v>7.9423099999999994E-20</c:v>
                </c:pt>
                <c:pt idx="1885">
                  <c:v>7.9462999999999998E-20</c:v>
                </c:pt>
                <c:pt idx="1886">
                  <c:v>7.9502799999999999E-20</c:v>
                </c:pt>
                <c:pt idx="1887">
                  <c:v>7.9542700000000003E-20</c:v>
                </c:pt>
                <c:pt idx="1888">
                  <c:v>7.9582599999999996E-20</c:v>
                </c:pt>
                <c:pt idx="1889">
                  <c:v>7.96225E-20</c:v>
                </c:pt>
                <c:pt idx="1890">
                  <c:v>7.9662400000000004E-20</c:v>
                </c:pt>
                <c:pt idx="1891">
                  <c:v>7.9702299999999997E-20</c:v>
                </c:pt>
                <c:pt idx="1892">
                  <c:v>7.9742200000000001E-20</c:v>
                </c:pt>
                <c:pt idx="1893">
                  <c:v>7.9782100000000006E-20</c:v>
                </c:pt>
                <c:pt idx="1894">
                  <c:v>7.9821999999999998E-20</c:v>
                </c:pt>
                <c:pt idx="1895">
                  <c:v>7.9861900000000002E-20</c:v>
                </c:pt>
                <c:pt idx="1896">
                  <c:v>7.9901799999999995E-20</c:v>
                </c:pt>
                <c:pt idx="1897">
                  <c:v>7.9941699999999999E-20</c:v>
                </c:pt>
                <c:pt idx="1898">
                  <c:v>7.9981600000000003E-20</c:v>
                </c:pt>
                <c:pt idx="1899">
                  <c:v>8.0013099999999997E-20</c:v>
                </c:pt>
                <c:pt idx="1900">
                  <c:v>8.0037400000000005E-20</c:v>
                </c:pt>
                <c:pt idx="1901">
                  <c:v>8.0061700000000001E-20</c:v>
                </c:pt>
                <c:pt idx="1902">
                  <c:v>8.0085999999999997E-20</c:v>
                </c:pt>
                <c:pt idx="1903">
                  <c:v>8.0110300000000004E-20</c:v>
                </c:pt>
                <c:pt idx="1904">
                  <c:v>8.01346E-20</c:v>
                </c:pt>
                <c:pt idx="1905">
                  <c:v>8.0158899999999996E-20</c:v>
                </c:pt>
                <c:pt idx="1906">
                  <c:v>8.0183200000000004E-20</c:v>
                </c:pt>
                <c:pt idx="1907">
                  <c:v>8.02075E-20</c:v>
                </c:pt>
                <c:pt idx="1908">
                  <c:v>8.0231799999999996E-20</c:v>
                </c:pt>
                <c:pt idx="1909">
                  <c:v>8.0256E-20</c:v>
                </c:pt>
                <c:pt idx="1910">
                  <c:v>8.0280299999999996E-20</c:v>
                </c:pt>
                <c:pt idx="1911">
                  <c:v>8.0304600000000004E-20</c:v>
                </c:pt>
                <c:pt idx="1912">
                  <c:v>8.03289E-20</c:v>
                </c:pt>
                <c:pt idx="1913">
                  <c:v>8.0353199999999995E-20</c:v>
                </c:pt>
                <c:pt idx="1914">
                  <c:v>8.0377500000000003E-20</c:v>
                </c:pt>
                <c:pt idx="1915">
                  <c:v>8.0401799999999999E-20</c:v>
                </c:pt>
                <c:pt idx="1916">
                  <c:v>8.0426099999999995E-20</c:v>
                </c:pt>
                <c:pt idx="1917">
                  <c:v>8.0450400000000003E-20</c:v>
                </c:pt>
                <c:pt idx="1918">
                  <c:v>8.0474699999999999E-20</c:v>
                </c:pt>
                <c:pt idx="1919">
                  <c:v>8.0498999999999995E-20</c:v>
                </c:pt>
                <c:pt idx="1920">
                  <c:v>8.0523300000000003E-20</c:v>
                </c:pt>
                <c:pt idx="1921">
                  <c:v>8.0547599999999999E-20</c:v>
                </c:pt>
                <c:pt idx="1922">
                  <c:v>8.0571899999999995E-20</c:v>
                </c:pt>
                <c:pt idx="1923">
                  <c:v>8.0596200000000003E-20</c:v>
                </c:pt>
                <c:pt idx="1924">
                  <c:v>8.0620499999999998E-20</c:v>
                </c:pt>
                <c:pt idx="1925">
                  <c:v>8.0644799999999994E-20</c:v>
                </c:pt>
                <c:pt idx="1926">
                  <c:v>8.0669100000000002E-20</c:v>
                </c:pt>
                <c:pt idx="1927">
                  <c:v>8.0693300000000006E-20</c:v>
                </c:pt>
                <c:pt idx="1928">
                  <c:v>8.0717600000000002E-20</c:v>
                </c:pt>
                <c:pt idx="1929">
                  <c:v>8.0741899999999998E-20</c:v>
                </c:pt>
                <c:pt idx="1930">
                  <c:v>8.0766200000000006E-20</c:v>
                </c:pt>
                <c:pt idx="1931">
                  <c:v>8.0790500000000002E-20</c:v>
                </c:pt>
                <c:pt idx="1932">
                  <c:v>8.0814799999999998E-20</c:v>
                </c:pt>
                <c:pt idx="1933">
                  <c:v>8.0839100000000005E-20</c:v>
                </c:pt>
                <c:pt idx="1934">
                  <c:v>8.0863400000000001E-20</c:v>
                </c:pt>
                <c:pt idx="1935">
                  <c:v>8.0887699999999997E-20</c:v>
                </c:pt>
                <c:pt idx="1936">
                  <c:v>8.0912000000000005E-20</c:v>
                </c:pt>
                <c:pt idx="1937">
                  <c:v>8.0936300000000001E-20</c:v>
                </c:pt>
                <c:pt idx="1938">
                  <c:v>8.0960599999999997E-20</c:v>
                </c:pt>
                <c:pt idx="1939">
                  <c:v>8.0984900000000005E-20</c:v>
                </c:pt>
                <c:pt idx="1940">
                  <c:v>8.1009200000000001E-20</c:v>
                </c:pt>
                <c:pt idx="1941">
                  <c:v>8.1033499999999997E-20</c:v>
                </c:pt>
                <c:pt idx="1942">
                  <c:v>8.1057800000000005E-20</c:v>
                </c:pt>
                <c:pt idx="1943">
                  <c:v>8.1082100000000001E-20</c:v>
                </c:pt>
                <c:pt idx="1944">
                  <c:v>8.1103E-20</c:v>
                </c:pt>
                <c:pt idx="1945">
                  <c:v>8.1114400000000003E-20</c:v>
                </c:pt>
                <c:pt idx="1946">
                  <c:v>8.1125700000000002E-20</c:v>
                </c:pt>
                <c:pt idx="1947">
                  <c:v>8.1137100000000005E-20</c:v>
                </c:pt>
                <c:pt idx="1948">
                  <c:v>8.1148499999999996E-20</c:v>
                </c:pt>
                <c:pt idx="1949">
                  <c:v>8.1159899999999999E-20</c:v>
                </c:pt>
                <c:pt idx="1950">
                  <c:v>8.1171199999999998E-20</c:v>
                </c:pt>
                <c:pt idx="1951">
                  <c:v>8.11826E-20</c:v>
                </c:pt>
                <c:pt idx="1952">
                  <c:v>8.1194000000000003E-20</c:v>
                </c:pt>
                <c:pt idx="1953">
                  <c:v>8.1205399999999994E-20</c:v>
                </c:pt>
                <c:pt idx="1954">
                  <c:v>8.1216799999999997E-20</c:v>
                </c:pt>
                <c:pt idx="1955">
                  <c:v>8.1228099999999996E-20</c:v>
                </c:pt>
                <c:pt idx="1956">
                  <c:v>8.1239499999999999E-20</c:v>
                </c:pt>
                <c:pt idx="1957">
                  <c:v>8.1250900000000002E-20</c:v>
                </c:pt>
                <c:pt idx="1958">
                  <c:v>8.1262300000000005E-20</c:v>
                </c:pt>
                <c:pt idx="1959">
                  <c:v>8.1273699999999996E-20</c:v>
                </c:pt>
                <c:pt idx="1960">
                  <c:v>8.1284999999999995E-20</c:v>
                </c:pt>
                <c:pt idx="1961">
                  <c:v>8.1296399999999998E-20</c:v>
                </c:pt>
                <c:pt idx="1962">
                  <c:v>8.1307800000000001E-20</c:v>
                </c:pt>
                <c:pt idx="1963">
                  <c:v>8.1319200000000004E-20</c:v>
                </c:pt>
                <c:pt idx="1964">
                  <c:v>8.1330599999999995E-20</c:v>
                </c:pt>
                <c:pt idx="1965">
                  <c:v>8.1341900000000006E-20</c:v>
                </c:pt>
                <c:pt idx="1966">
                  <c:v>8.1353299999999997E-20</c:v>
                </c:pt>
                <c:pt idx="1967">
                  <c:v>8.13647E-20</c:v>
                </c:pt>
                <c:pt idx="1968">
                  <c:v>8.1376100000000003E-20</c:v>
                </c:pt>
                <c:pt idx="1969">
                  <c:v>8.1387400000000001E-20</c:v>
                </c:pt>
                <c:pt idx="1970">
                  <c:v>8.1398800000000004E-20</c:v>
                </c:pt>
                <c:pt idx="1971">
                  <c:v>8.1410199999999995E-20</c:v>
                </c:pt>
                <c:pt idx="1972">
                  <c:v>8.1421599999999998E-20</c:v>
                </c:pt>
                <c:pt idx="1973">
                  <c:v>8.1433000000000001E-20</c:v>
                </c:pt>
                <c:pt idx="1974">
                  <c:v>8.14443E-20</c:v>
                </c:pt>
                <c:pt idx="1975">
                  <c:v>8.1455700000000003E-20</c:v>
                </c:pt>
                <c:pt idx="1976">
                  <c:v>8.1467099999999994E-20</c:v>
                </c:pt>
                <c:pt idx="1977">
                  <c:v>8.1478499999999997E-20</c:v>
                </c:pt>
                <c:pt idx="1978">
                  <c:v>8.14899E-20</c:v>
                </c:pt>
                <c:pt idx="1979">
                  <c:v>8.1501199999999999E-20</c:v>
                </c:pt>
                <c:pt idx="1980">
                  <c:v>8.1512600000000002E-20</c:v>
                </c:pt>
                <c:pt idx="1981">
                  <c:v>8.1524000000000005E-20</c:v>
                </c:pt>
                <c:pt idx="1982">
                  <c:v>8.1535399999999996E-20</c:v>
                </c:pt>
                <c:pt idx="1983">
                  <c:v>8.1546799999999999E-20</c:v>
                </c:pt>
                <c:pt idx="1984">
                  <c:v>8.1558099999999998E-20</c:v>
                </c:pt>
                <c:pt idx="1985">
                  <c:v>8.1569500000000001E-20</c:v>
                </c:pt>
                <c:pt idx="1986">
                  <c:v>8.1580900000000004E-20</c:v>
                </c:pt>
                <c:pt idx="1987">
                  <c:v>8.1592299999999994E-20</c:v>
                </c:pt>
                <c:pt idx="1988">
                  <c:v>8.1603600000000005E-20</c:v>
                </c:pt>
                <c:pt idx="1989">
                  <c:v>8.1614999999999996E-20</c:v>
                </c:pt>
                <c:pt idx="1990">
                  <c:v>8.1626399999999999E-20</c:v>
                </c:pt>
                <c:pt idx="1991">
                  <c:v>8.16331E-20</c:v>
                </c:pt>
                <c:pt idx="1992">
                  <c:v>8.1637699999999998E-20</c:v>
                </c:pt>
                <c:pt idx="1993">
                  <c:v>8.1642200000000004E-20</c:v>
                </c:pt>
                <c:pt idx="1994">
                  <c:v>8.1646800000000002E-20</c:v>
                </c:pt>
                <c:pt idx="1995">
                  <c:v>8.16514E-20</c:v>
                </c:pt>
                <c:pt idx="1996">
                  <c:v>8.1655900000000006E-20</c:v>
                </c:pt>
                <c:pt idx="1997">
                  <c:v>8.1660500000000004E-20</c:v>
                </c:pt>
                <c:pt idx="1998">
                  <c:v>8.1665100000000002E-20</c:v>
                </c:pt>
                <c:pt idx="1999">
                  <c:v>8.1669599999999996E-20</c:v>
                </c:pt>
                <c:pt idx="2000">
                  <c:v>8.1674199999999994E-20</c:v>
                </c:pt>
                <c:pt idx="2001">
                  <c:v>8.16787E-20</c:v>
                </c:pt>
                <c:pt idx="2002">
                  <c:v>8.1683299999999998E-20</c:v>
                </c:pt>
                <c:pt idx="2003">
                  <c:v>8.1687899999999996E-20</c:v>
                </c:pt>
                <c:pt idx="2004">
                  <c:v>8.1692400000000002E-20</c:v>
                </c:pt>
                <c:pt idx="2005">
                  <c:v>8.1697E-20</c:v>
                </c:pt>
                <c:pt idx="2006">
                  <c:v>8.1701599999999998E-20</c:v>
                </c:pt>
                <c:pt idx="2007">
                  <c:v>8.1706100000000004E-20</c:v>
                </c:pt>
                <c:pt idx="2008">
                  <c:v>8.1710700000000002E-20</c:v>
                </c:pt>
                <c:pt idx="2009">
                  <c:v>8.1715199999999996E-20</c:v>
                </c:pt>
                <c:pt idx="2010">
                  <c:v>8.1719800000000006E-20</c:v>
                </c:pt>
                <c:pt idx="2011">
                  <c:v>8.1724400000000004E-20</c:v>
                </c:pt>
                <c:pt idx="2012">
                  <c:v>8.1728899999999998E-20</c:v>
                </c:pt>
                <c:pt idx="2013">
                  <c:v>8.1733499999999996E-20</c:v>
                </c:pt>
                <c:pt idx="2014">
                  <c:v>8.1738100000000006E-20</c:v>
                </c:pt>
                <c:pt idx="2015">
                  <c:v>8.17426E-20</c:v>
                </c:pt>
                <c:pt idx="2016">
                  <c:v>8.1747199999999998E-20</c:v>
                </c:pt>
                <c:pt idx="2017">
                  <c:v>8.1751700000000004E-20</c:v>
                </c:pt>
                <c:pt idx="2018">
                  <c:v>8.1756300000000002E-20</c:v>
                </c:pt>
                <c:pt idx="2019">
                  <c:v>8.17609E-20</c:v>
                </c:pt>
                <c:pt idx="2020">
                  <c:v>8.1765400000000006E-20</c:v>
                </c:pt>
                <c:pt idx="2021">
                  <c:v>8.1770000000000004E-20</c:v>
                </c:pt>
                <c:pt idx="2022">
                  <c:v>8.1774600000000002E-20</c:v>
                </c:pt>
                <c:pt idx="2023">
                  <c:v>8.1779099999999996E-20</c:v>
                </c:pt>
                <c:pt idx="2024">
                  <c:v>8.1783700000000006E-20</c:v>
                </c:pt>
                <c:pt idx="2025">
                  <c:v>8.17882E-20</c:v>
                </c:pt>
                <c:pt idx="2026">
                  <c:v>8.1792799999999998E-20</c:v>
                </c:pt>
                <c:pt idx="2027">
                  <c:v>8.1797399999999996E-20</c:v>
                </c:pt>
                <c:pt idx="2028">
                  <c:v>8.1801900000000002E-20</c:v>
                </c:pt>
                <c:pt idx="2029">
                  <c:v>8.18065E-20</c:v>
                </c:pt>
                <c:pt idx="2030">
                  <c:v>8.1811099999999998E-20</c:v>
                </c:pt>
                <c:pt idx="2031">
                  <c:v>8.1815600000000004E-20</c:v>
                </c:pt>
                <c:pt idx="2032">
                  <c:v>8.1820200000000002E-20</c:v>
                </c:pt>
                <c:pt idx="2033">
                  <c:v>8.1824699999999996E-20</c:v>
                </c:pt>
                <c:pt idx="2034">
                  <c:v>8.1829300000000006E-20</c:v>
                </c:pt>
                <c:pt idx="2035">
                  <c:v>8.1833900000000004E-20</c:v>
                </c:pt>
                <c:pt idx="2036">
                  <c:v>8.1838399999999998E-20</c:v>
                </c:pt>
                <c:pt idx="2037">
                  <c:v>8.1842999999999996E-20</c:v>
                </c:pt>
                <c:pt idx="2038">
                  <c:v>8.1847600000000006E-20</c:v>
                </c:pt>
                <c:pt idx="2039">
                  <c:v>8.18521E-20</c:v>
                </c:pt>
                <c:pt idx="2040">
                  <c:v>8.1856699999999998E-20</c:v>
                </c:pt>
                <c:pt idx="2041">
                  <c:v>8.1861200000000004E-20</c:v>
                </c:pt>
                <c:pt idx="2042">
                  <c:v>8.1865800000000002E-20</c:v>
                </c:pt>
                <c:pt idx="2043">
                  <c:v>8.18704E-20</c:v>
                </c:pt>
                <c:pt idx="2044">
                  <c:v>8.1874900000000006E-20</c:v>
                </c:pt>
                <c:pt idx="2045">
                  <c:v>8.1879500000000004E-20</c:v>
                </c:pt>
                <c:pt idx="2046">
                  <c:v>8.1884100000000002E-20</c:v>
                </c:pt>
                <c:pt idx="2047">
                  <c:v>8.1888599999999996E-20</c:v>
                </c:pt>
                <c:pt idx="2048">
                  <c:v>8.1893200000000006E-20</c:v>
                </c:pt>
                <c:pt idx="2049">
                  <c:v>8.1897699999999999E-20</c:v>
                </c:pt>
                <c:pt idx="2050">
                  <c:v>8.1902299999999998E-20</c:v>
                </c:pt>
                <c:pt idx="2051">
                  <c:v>8.1906899999999996E-20</c:v>
                </c:pt>
                <c:pt idx="2052">
                  <c:v>8.1907799999999997E-20</c:v>
                </c:pt>
                <c:pt idx="2053">
                  <c:v>8.1900799999999996E-20</c:v>
                </c:pt>
                <c:pt idx="2054">
                  <c:v>8.1893899999999998E-20</c:v>
                </c:pt>
                <c:pt idx="2055">
                  <c:v>8.1886899999999997E-20</c:v>
                </c:pt>
                <c:pt idx="2056">
                  <c:v>8.1879899999999996E-20</c:v>
                </c:pt>
                <c:pt idx="2057">
                  <c:v>8.1872899999999995E-20</c:v>
                </c:pt>
                <c:pt idx="2058">
                  <c:v>8.1865999999999998E-20</c:v>
                </c:pt>
                <c:pt idx="2059">
                  <c:v>8.1858999999999997E-20</c:v>
                </c:pt>
                <c:pt idx="2060">
                  <c:v>8.1851999999999995E-20</c:v>
                </c:pt>
                <c:pt idx="2061">
                  <c:v>8.1844999999999994E-20</c:v>
                </c:pt>
                <c:pt idx="2062">
                  <c:v>8.1838000000000005E-20</c:v>
                </c:pt>
                <c:pt idx="2063">
                  <c:v>8.1831099999999996E-20</c:v>
                </c:pt>
                <c:pt idx="2064">
                  <c:v>8.1824099999999995E-20</c:v>
                </c:pt>
                <c:pt idx="2065">
                  <c:v>8.1817100000000006E-20</c:v>
                </c:pt>
                <c:pt idx="2066">
                  <c:v>8.1810100000000004E-20</c:v>
                </c:pt>
                <c:pt idx="2067">
                  <c:v>8.1803199999999995E-20</c:v>
                </c:pt>
                <c:pt idx="2068">
                  <c:v>8.1796199999999994E-20</c:v>
                </c:pt>
                <c:pt idx="2069">
                  <c:v>8.1789200000000005E-20</c:v>
                </c:pt>
                <c:pt idx="2070">
                  <c:v>8.1782200000000004E-20</c:v>
                </c:pt>
                <c:pt idx="2071">
                  <c:v>8.1775299999999995E-20</c:v>
                </c:pt>
                <c:pt idx="2072">
                  <c:v>8.1768300000000006E-20</c:v>
                </c:pt>
                <c:pt idx="2073">
                  <c:v>8.1761300000000004E-20</c:v>
                </c:pt>
                <c:pt idx="2074">
                  <c:v>8.1754300000000003E-20</c:v>
                </c:pt>
                <c:pt idx="2075">
                  <c:v>8.1747399999999994E-20</c:v>
                </c:pt>
                <c:pt idx="2076">
                  <c:v>8.1740400000000005E-20</c:v>
                </c:pt>
                <c:pt idx="2077">
                  <c:v>8.1733400000000004E-20</c:v>
                </c:pt>
                <c:pt idx="2078">
                  <c:v>8.1726400000000003E-20</c:v>
                </c:pt>
                <c:pt idx="2079">
                  <c:v>8.1719400000000001E-20</c:v>
                </c:pt>
                <c:pt idx="2080">
                  <c:v>8.1712500000000004E-20</c:v>
                </c:pt>
                <c:pt idx="2081">
                  <c:v>8.1705500000000003E-20</c:v>
                </c:pt>
                <c:pt idx="2082">
                  <c:v>8.1698500000000002E-20</c:v>
                </c:pt>
                <c:pt idx="2083">
                  <c:v>8.1691500000000001E-20</c:v>
                </c:pt>
                <c:pt idx="2084">
                  <c:v>8.1684600000000004E-20</c:v>
                </c:pt>
                <c:pt idx="2085">
                  <c:v>8.1677600000000002E-20</c:v>
                </c:pt>
                <c:pt idx="2086">
                  <c:v>8.1670600000000001E-20</c:v>
                </c:pt>
                <c:pt idx="2087">
                  <c:v>8.16636E-20</c:v>
                </c:pt>
                <c:pt idx="2088">
                  <c:v>8.1656700000000003E-20</c:v>
                </c:pt>
                <c:pt idx="2089">
                  <c:v>8.1649700000000002E-20</c:v>
                </c:pt>
                <c:pt idx="2090">
                  <c:v>8.1642700000000001E-20</c:v>
                </c:pt>
                <c:pt idx="2091">
                  <c:v>8.1635699999999999E-20</c:v>
                </c:pt>
                <c:pt idx="2092">
                  <c:v>8.1628800000000002E-20</c:v>
                </c:pt>
                <c:pt idx="2093">
                  <c:v>8.1621800000000001E-20</c:v>
                </c:pt>
                <c:pt idx="2094">
                  <c:v>8.16148E-20</c:v>
                </c:pt>
                <c:pt idx="2095">
                  <c:v>8.1607799999999999E-20</c:v>
                </c:pt>
                <c:pt idx="2096">
                  <c:v>8.1600799999999998E-20</c:v>
                </c:pt>
                <c:pt idx="2097">
                  <c:v>8.1593900000000001E-20</c:v>
                </c:pt>
                <c:pt idx="2098">
                  <c:v>8.1586899999999999E-20</c:v>
                </c:pt>
                <c:pt idx="2099">
                  <c:v>8.1579899999999998E-20</c:v>
                </c:pt>
                <c:pt idx="2100">
                  <c:v>8.1572899999999997E-20</c:v>
                </c:pt>
                <c:pt idx="2101">
                  <c:v>8.1566E-20</c:v>
                </c:pt>
                <c:pt idx="2102">
                  <c:v>8.1558999999999999E-20</c:v>
                </c:pt>
                <c:pt idx="2103">
                  <c:v>8.1551999999999998E-20</c:v>
                </c:pt>
                <c:pt idx="2104">
                  <c:v>8.1544999999999996E-20</c:v>
                </c:pt>
                <c:pt idx="2105">
                  <c:v>8.1538099999999999E-20</c:v>
                </c:pt>
                <c:pt idx="2106">
                  <c:v>8.1531099999999998E-20</c:v>
                </c:pt>
                <c:pt idx="2107">
                  <c:v>8.1524099999999997E-20</c:v>
                </c:pt>
                <c:pt idx="2108">
                  <c:v>8.1517099999999996E-20</c:v>
                </c:pt>
                <c:pt idx="2109">
                  <c:v>8.1510199999999999E-20</c:v>
                </c:pt>
                <c:pt idx="2110">
                  <c:v>8.1503199999999997E-20</c:v>
                </c:pt>
                <c:pt idx="2111">
                  <c:v>8.1496199999999996E-20</c:v>
                </c:pt>
                <c:pt idx="2112">
                  <c:v>8.1489199999999995E-20</c:v>
                </c:pt>
                <c:pt idx="2113">
                  <c:v>8.1482200000000006E-20</c:v>
                </c:pt>
                <c:pt idx="2114">
                  <c:v>8.1475299999999997E-20</c:v>
                </c:pt>
                <c:pt idx="2115">
                  <c:v>8.14658E-20</c:v>
                </c:pt>
                <c:pt idx="2116">
                  <c:v>8.1448799999999994E-20</c:v>
                </c:pt>
                <c:pt idx="2117">
                  <c:v>8.14318E-20</c:v>
                </c:pt>
                <c:pt idx="2118">
                  <c:v>8.1414800000000005E-20</c:v>
                </c:pt>
                <c:pt idx="2119">
                  <c:v>8.1397799999999999E-20</c:v>
                </c:pt>
                <c:pt idx="2120">
                  <c:v>8.1380800000000005E-20</c:v>
                </c:pt>
                <c:pt idx="2121">
                  <c:v>8.1363799999999998E-20</c:v>
                </c:pt>
                <c:pt idx="2122">
                  <c:v>8.1346800000000004E-20</c:v>
                </c:pt>
                <c:pt idx="2123">
                  <c:v>8.1329799999999998E-20</c:v>
                </c:pt>
                <c:pt idx="2124">
                  <c:v>8.1312800000000003E-20</c:v>
                </c:pt>
                <c:pt idx="2125">
                  <c:v>8.1295799999999997E-20</c:v>
                </c:pt>
                <c:pt idx="2126">
                  <c:v>8.1278800000000003E-20</c:v>
                </c:pt>
                <c:pt idx="2127">
                  <c:v>8.1261700000000004E-20</c:v>
                </c:pt>
                <c:pt idx="2128">
                  <c:v>8.1244699999999998E-20</c:v>
                </c:pt>
                <c:pt idx="2129">
                  <c:v>8.1227700000000004E-20</c:v>
                </c:pt>
                <c:pt idx="2130">
                  <c:v>8.1210699999999997E-20</c:v>
                </c:pt>
                <c:pt idx="2131">
                  <c:v>8.1193700000000003E-20</c:v>
                </c:pt>
                <c:pt idx="2132">
                  <c:v>8.1176699999999997E-20</c:v>
                </c:pt>
                <c:pt idx="2133">
                  <c:v>8.1159700000000002E-20</c:v>
                </c:pt>
                <c:pt idx="2134">
                  <c:v>8.1142699999999996E-20</c:v>
                </c:pt>
                <c:pt idx="2135">
                  <c:v>8.1125700000000002E-20</c:v>
                </c:pt>
                <c:pt idx="2136">
                  <c:v>8.1108699999999995E-20</c:v>
                </c:pt>
                <c:pt idx="2137">
                  <c:v>8.1091700000000001E-20</c:v>
                </c:pt>
                <c:pt idx="2138">
                  <c:v>8.1074699999999995E-20</c:v>
                </c:pt>
                <c:pt idx="2139">
                  <c:v>8.1057599999999996E-20</c:v>
                </c:pt>
                <c:pt idx="2140">
                  <c:v>8.1040600000000002E-20</c:v>
                </c:pt>
                <c:pt idx="2141">
                  <c:v>8.1023599999999996E-20</c:v>
                </c:pt>
                <c:pt idx="2142">
                  <c:v>8.1006600000000001E-20</c:v>
                </c:pt>
                <c:pt idx="2143">
                  <c:v>8.0989599999999995E-20</c:v>
                </c:pt>
                <c:pt idx="2144">
                  <c:v>8.0972600000000001E-20</c:v>
                </c:pt>
                <c:pt idx="2145">
                  <c:v>8.0955599999999994E-20</c:v>
                </c:pt>
                <c:pt idx="2146">
                  <c:v>8.09386E-20</c:v>
                </c:pt>
                <c:pt idx="2147">
                  <c:v>8.0921600000000006E-20</c:v>
                </c:pt>
                <c:pt idx="2148">
                  <c:v>8.0904599999999999E-20</c:v>
                </c:pt>
                <c:pt idx="2149">
                  <c:v>8.0887600000000005E-20</c:v>
                </c:pt>
                <c:pt idx="2150">
                  <c:v>8.0870599999999999E-20</c:v>
                </c:pt>
                <c:pt idx="2151">
                  <c:v>8.08535E-20</c:v>
                </c:pt>
                <c:pt idx="2152">
                  <c:v>8.0836499999999994E-20</c:v>
                </c:pt>
                <c:pt idx="2153">
                  <c:v>8.08195E-20</c:v>
                </c:pt>
                <c:pt idx="2154">
                  <c:v>8.0802500000000005E-20</c:v>
                </c:pt>
                <c:pt idx="2155">
                  <c:v>8.0785499999999999E-20</c:v>
                </c:pt>
                <c:pt idx="2156">
                  <c:v>8.0768500000000005E-20</c:v>
                </c:pt>
                <c:pt idx="2157">
                  <c:v>8.0751499999999998E-20</c:v>
                </c:pt>
                <c:pt idx="2158">
                  <c:v>8.0734500000000004E-20</c:v>
                </c:pt>
                <c:pt idx="2159">
                  <c:v>8.0717499999999998E-20</c:v>
                </c:pt>
                <c:pt idx="2160">
                  <c:v>8.0700500000000003E-20</c:v>
                </c:pt>
                <c:pt idx="2161">
                  <c:v>8.0683499999999997E-20</c:v>
                </c:pt>
                <c:pt idx="2162">
                  <c:v>8.0666500000000003E-20</c:v>
                </c:pt>
                <c:pt idx="2163">
                  <c:v>8.0649400000000004E-20</c:v>
                </c:pt>
                <c:pt idx="2164">
                  <c:v>8.0632399999999998E-20</c:v>
                </c:pt>
                <c:pt idx="2165">
                  <c:v>8.0615400000000004E-20</c:v>
                </c:pt>
                <c:pt idx="2166">
                  <c:v>8.0598399999999997E-20</c:v>
                </c:pt>
                <c:pt idx="2167">
                  <c:v>8.0581400000000003E-20</c:v>
                </c:pt>
                <c:pt idx="2168">
                  <c:v>8.0564399999999997E-20</c:v>
                </c:pt>
                <c:pt idx="2169">
                  <c:v>8.0547400000000002E-20</c:v>
                </c:pt>
                <c:pt idx="2170">
                  <c:v>8.0530399999999996E-20</c:v>
                </c:pt>
                <c:pt idx="2171">
                  <c:v>8.0513400000000002E-20</c:v>
                </c:pt>
                <c:pt idx="2172">
                  <c:v>8.0496399999999995E-20</c:v>
                </c:pt>
                <c:pt idx="2173">
                  <c:v>8.0479400000000001E-20</c:v>
                </c:pt>
                <c:pt idx="2174">
                  <c:v>8.0462399999999995E-20</c:v>
                </c:pt>
                <c:pt idx="2175">
                  <c:v>8.0443899999999999E-20</c:v>
                </c:pt>
                <c:pt idx="2176">
                  <c:v>8.0421700000000005E-20</c:v>
                </c:pt>
                <c:pt idx="2177">
                  <c:v>8.0399399999999996E-20</c:v>
                </c:pt>
                <c:pt idx="2178">
                  <c:v>8.0377200000000003E-20</c:v>
                </c:pt>
                <c:pt idx="2179">
                  <c:v>8.0354900000000006E-20</c:v>
                </c:pt>
                <c:pt idx="2180">
                  <c:v>8.0332599999999996E-20</c:v>
                </c:pt>
                <c:pt idx="2181">
                  <c:v>8.0310400000000003E-20</c:v>
                </c:pt>
                <c:pt idx="2182">
                  <c:v>8.0288100000000006E-20</c:v>
                </c:pt>
                <c:pt idx="2183">
                  <c:v>8.0265900000000001E-20</c:v>
                </c:pt>
                <c:pt idx="2184">
                  <c:v>8.0243600000000004E-20</c:v>
                </c:pt>
                <c:pt idx="2185">
                  <c:v>8.0221399999999998E-20</c:v>
                </c:pt>
                <c:pt idx="2186">
                  <c:v>8.0199100000000001E-20</c:v>
                </c:pt>
                <c:pt idx="2187">
                  <c:v>8.0176899999999996E-20</c:v>
                </c:pt>
                <c:pt idx="2188">
                  <c:v>8.0154599999999999E-20</c:v>
                </c:pt>
                <c:pt idx="2189">
                  <c:v>8.0132400000000005E-20</c:v>
                </c:pt>
                <c:pt idx="2190">
                  <c:v>8.0110099999999996E-20</c:v>
                </c:pt>
                <c:pt idx="2191">
                  <c:v>8.0087900000000003E-20</c:v>
                </c:pt>
                <c:pt idx="2192">
                  <c:v>8.0065600000000006E-20</c:v>
                </c:pt>
                <c:pt idx="2193">
                  <c:v>8.0043400000000001E-20</c:v>
                </c:pt>
                <c:pt idx="2194">
                  <c:v>8.0021100000000003E-20</c:v>
                </c:pt>
                <c:pt idx="2195">
                  <c:v>7.9998899999999998E-20</c:v>
                </c:pt>
                <c:pt idx="2196">
                  <c:v>7.9976600000000001E-20</c:v>
                </c:pt>
                <c:pt idx="2197">
                  <c:v>7.9954399999999996E-20</c:v>
                </c:pt>
                <c:pt idx="2198">
                  <c:v>7.9932099999999998E-20</c:v>
                </c:pt>
                <c:pt idx="2199">
                  <c:v>7.9909900000000005E-20</c:v>
                </c:pt>
                <c:pt idx="2200">
                  <c:v>7.9887599999999996E-20</c:v>
                </c:pt>
                <c:pt idx="2201">
                  <c:v>7.9865299999999999E-20</c:v>
                </c:pt>
                <c:pt idx="2202">
                  <c:v>7.9843100000000006E-20</c:v>
                </c:pt>
                <c:pt idx="2203">
                  <c:v>7.9820799999999996E-20</c:v>
                </c:pt>
                <c:pt idx="2204">
                  <c:v>7.9798600000000003E-20</c:v>
                </c:pt>
                <c:pt idx="2205">
                  <c:v>7.9776300000000006E-20</c:v>
                </c:pt>
                <c:pt idx="2206">
                  <c:v>7.9754100000000001E-20</c:v>
                </c:pt>
                <c:pt idx="2207">
                  <c:v>7.9731800000000003E-20</c:v>
                </c:pt>
                <c:pt idx="2208">
                  <c:v>7.9709599999999998E-20</c:v>
                </c:pt>
                <c:pt idx="2209">
                  <c:v>7.9687300000000001E-20</c:v>
                </c:pt>
                <c:pt idx="2210">
                  <c:v>7.9665099999999996E-20</c:v>
                </c:pt>
                <c:pt idx="2211">
                  <c:v>7.9642799999999999E-20</c:v>
                </c:pt>
                <c:pt idx="2212">
                  <c:v>7.9620600000000005E-20</c:v>
                </c:pt>
                <c:pt idx="2213">
                  <c:v>7.9598299999999996E-20</c:v>
                </c:pt>
                <c:pt idx="2214">
                  <c:v>7.9576100000000003E-20</c:v>
                </c:pt>
                <c:pt idx="2215">
                  <c:v>7.9553800000000006E-20</c:v>
                </c:pt>
                <c:pt idx="2216">
                  <c:v>7.9531600000000001E-20</c:v>
                </c:pt>
                <c:pt idx="2217">
                  <c:v>7.9509300000000003E-20</c:v>
                </c:pt>
                <c:pt idx="2218">
                  <c:v>7.9487099999999998E-20</c:v>
                </c:pt>
                <c:pt idx="2219">
                  <c:v>7.9464800000000001E-20</c:v>
                </c:pt>
                <c:pt idx="2220">
                  <c:v>7.9442599999999996E-20</c:v>
                </c:pt>
                <c:pt idx="2221">
                  <c:v>7.9420299999999998E-20</c:v>
                </c:pt>
                <c:pt idx="2222">
                  <c:v>7.9398100000000005E-20</c:v>
                </c:pt>
                <c:pt idx="2223">
                  <c:v>7.9375799999999996E-20</c:v>
                </c:pt>
                <c:pt idx="2224">
                  <c:v>7.9353600000000003E-20</c:v>
                </c:pt>
                <c:pt idx="2225">
                  <c:v>7.9331300000000006E-20</c:v>
                </c:pt>
                <c:pt idx="2226">
                  <c:v>7.9308999999999996E-20</c:v>
                </c:pt>
                <c:pt idx="2227">
                  <c:v>7.9286800000000003E-20</c:v>
                </c:pt>
                <c:pt idx="2228">
                  <c:v>7.9264500000000006E-20</c:v>
                </c:pt>
                <c:pt idx="2229">
                  <c:v>7.9242300000000001E-20</c:v>
                </c:pt>
                <c:pt idx="2230">
                  <c:v>7.9220000000000003E-20</c:v>
                </c:pt>
                <c:pt idx="2231">
                  <c:v>7.9197799999999998E-20</c:v>
                </c:pt>
                <c:pt idx="2232">
                  <c:v>7.9175500000000001E-20</c:v>
                </c:pt>
                <c:pt idx="2233">
                  <c:v>7.9152799999999999E-20</c:v>
                </c:pt>
                <c:pt idx="2234">
                  <c:v>7.9128899999999996E-20</c:v>
                </c:pt>
                <c:pt idx="2235">
                  <c:v>7.9105000000000004E-20</c:v>
                </c:pt>
                <c:pt idx="2236">
                  <c:v>7.9081200000000005E-20</c:v>
                </c:pt>
                <c:pt idx="2237">
                  <c:v>7.9057300000000002E-20</c:v>
                </c:pt>
                <c:pt idx="2238">
                  <c:v>7.9033399999999998E-20</c:v>
                </c:pt>
                <c:pt idx="2239">
                  <c:v>7.9009599999999999E-20</c:v>
                </c:pt>
                <c:pt idx="2240">
                  <c:v>7.8985699999999996E-20</c:v>
                </c:pt>
                <c:pt idx="2241">
                  <c:v>7.8961800000000004E-20</c:v>
                </c:pt>
                <c:pt idx="2242">
                  <c:v>7.8937900000000001E-20</c:v>
                </c:pt>
                <c:pt idx="2243">
                  <c:v>7.8914100000000002E-20</c:v>
                </c:pt>
                <c:pt idx="2244">
                  <c:v>7.8890199999999998E-20</c:v>
                </c:pt>
                <c:pt idx="2245">
                  <c:v>7.8866299999999995E-20</c:v>
                </c:pt>
                <c:pt idx="2246">
                  <c:v>7.8842499999999996E-20</c:v>
                </c:pt>
                <c:pt idx="2247">
                  <c:v>7.8818600000000004E-20</c:v>
                </c:pt>
                <c:pt idx="2248">
                  <c:v>7.8794700000000001E-20</c:v>
                </c:pt>
                <c:pt idx="2249">
                  <c:v>7.8770900000000002E-20</c:v>
                </c:pt>
                <c:pt idx="2250">
                  <c:v>7.8746999999999998E-20</c:v>
                </c:pt>
                <c:pt idx="2251">
                  <c:v>7.8723099999999995E-20</c:v>
                </c:pt>
                <c:pt idx="2252">
                  <c:v>7.8699200000000004E-20</c:v>
                </c:pt>
                <c:pt idx="2253">
                  <c:v>7.8675400000000004E-20</c:v>
                </c:pt>
                <c:pt idx="2254">
                  <c:v>7.8651500000000001E-20</c:v>
                </c:pt>
                <c:pt idx="2255">
                  <c:v>7.8627599999999998E-20</c:v>
                </c:pt>
                <c:pt idx="2256">
                  <c:v>7.8603799999999998E-20</c:v>
                </c:pt>
                <c:pt idx="2257">
                  <c:v>7.8579899999999995E-20</c:v>
                </c:pt>
                <c:pt idx="2258">
                  <c:v>7.8556000000000004E-20</c:v>
                </c:pt>
                <c:pt idx="2259">
                  <c:v>7.85321E-20</c:v>
                </c:pt>
                <c:pt idx="2260">
                  <c:v>7.8508300000000001E-20</c:v>
                </c:pt>
                <c:pt idx="2261">
                  <c:v>7.8484399999999997E-20</c:v>
                </c:pt>
                <c:pt idx="2262">
                  <c:v>7.8460499999999994E-20</c:v>
                </c:pt>
                <c:pt idx="2263">
                  <c:v>7.8436699999999995E-20</c:v>
                </c:pt>
                <c:pt idx="2264">
                  <c:v>7.8412800000000003E-20</c:v>
                </c:pt>
                <c:pt idx="2265">
                  <c:v>7.83889E-20</c:v>
                </c:pt>
                <c:pt idx="2266">
                  <c:v>7.8364999999999997E-20</c:v>
                </c:pt>
                <c:pt idx="2267">
                  <c:v>7.8341199999999997E-20</c:v>
                </c:pt>
                <c:pt idx="2268">
                  <c:v>7.8317299999999994E-20</c:v>
                </c:pt>
                <c:pt idx="2269">
                  <c:v>7.8293400000000003E-20</c:v>
                </c:pt>
                <c:pt idx="2270">
                  <c:v>7.8269600000000003E-20</c:v>
                </c:pt>
                <c:pt idx="2271">
                  <c:v>7.82457E-20</c:v>
                </c:pt>
                <c:pt idx="2272">
                  <c:v>7.8221799999999997E-20</c:v>
                </c:pt>
                <c:pt idx="2273">
                  <c:v>7.8197900000000005E-20</c:v>
                </c:pt>
                <c:pt idx="2274">
                  <c:v>7.8174099999999994E-20</c:v>
                </c:pt>
                <c:pt idx="2275">
                  <c:v>7.8150200000000003E-20</c:v>
                </c:pt>
                <c:pt idx="2276">
                  <c:v>7.8126299999999999E-20</c:v>
                </c:pt>
                <c:pt idx="2277">
                  <c:v>7.81025E-20</c:v>
                </c:pt>
                <c:pt idx="2278">
                  <c:v>7.8078599999999997E-20</c:v>
                </c:pt>
                <c:pt idx="2279">
                  <c:v>7.8054700000000005E-20</c:v>
                </c:pt>
                <c:pt idx="2280">
                  <c:v>7.8030800000000002E-20</c:v>
                </c:pt>
                <c:pt idx="2281">
                  <c:v>7.8007000000000003E-20</c:v>
                </c:pt>
                <c:pt idx="2282">
                  <c:v>7.7983099999999999E-20</c:v>
                </c:pt>
                <c:pt idx="2283">
                  <c:v>7.7959199999999996E-20</c:v>
                </c:pt>
                <c:pt idx="2284">
                  <c:v>7.7935399999999997E-20</c:v>
                </c:pt>
                <c:pt idx="2285">
                  <c:v>7.7911500000000005E-20</c:v>
                </c:pt>
                <c:pt idx="2286">
                  <c:v>7.7887600000000002E-20</c:v>
                </c:pt>
                <c:pt idx="2287">
                  <c:v>7.7863699999999998E-20</c:v>
                </c:pt>
                <c:pt idx="2288">
                  <c:v>7.7839899999999999E-20</c:v>
                </c:pt>
                <c:pt idx="2289">
                  <c:v>7.7815999999999996E-20</c:v>
                </c:pt>
                <c:pt idx="2290">
                  <c:v>7.7792400000000005E-20</c:v>
                </c:pt>
                <c:pt idx="2291">
                  <c:v>7.7769400000000003E-20</c:v>
                </c:pt>
                <c:pt idx="2292">
                  <c:v>7.7746500000000005E-20</c:v>
                </c:pt>
                <c:pt idx="2293">
                  <c:v>7.7723500000000002E-20</c:v>
                </c:pt>
                <c:pt idx="2294">
                  <c:v>7.77005E-20</c:v>
                </c:pt>
                <c:pt idx="2295">
                  <c:v>7.7677499999999998E-20</c:v>
                </c:pt>
                <c:pt idx="2296">
                  <c:v>7.7654499999999996E-20</c:v>
                </c:pt>
                <c:pt idx="2297">
                  <c:v>7.7631599999999998E-20</c:v>
                </c:pt>
                <c:pt idx="2298">
                  <c:v>7.7608599999999995E-20</c:v>
                </c:pt>
                <c:pt idx="2299">
                  <c:v>7.7585600000000005E-20</c:v>
                </c:pt>
                <c:pt idx="2300">
                  <c:v>7.7562600000000003E-20</c:v>
                </c:pt>
                <c:pt idx="2301">
                  <c:v>7.7539600000000001E-20</c:v>
                </c:pt>
                <c:pt idx="2302">
                  <c:v>7.7516700000000003E-20</c:v>
                </c:pt>
                <c:pt idx="2303">
                  <c:v>7.7493700000000001E-20</c:v>
                </c:pt>
                <c:pt idx="2304">
                  <c:v>7.7470699999999998E-20</c:v>
                </c:pt>
                <c:pt idx="2305">
                  <c:v>7.7447699999999996E-20</c:v>
                </c:pt>
                <c:pt idx="2306">
                  <c:v>7.7424699999999994E-20</c:v>
                </c:pt>
                <c:pt idx="2307">
                  <c:v>7.7401799999999996E-20</c:v>
                </c:pt>
                <c:pt idx="2308">
                  <c:v>7.7378800000000006E-20</c:v>
                </c:pt>
                <c:pt idx="2309">
                  <c:v>7.7355800000000004E-20</c:v>
                </c:pt>
                <c:pt idx="2310">
                  <c:v>7.7332800000000001E-20</c:v>
                </c:pt>
                <c:pt idx="2311">
                  <c:v>7.7309799999999999E-20</c:v>
                </c:pt>
                <c:pt idx="2312">
                  <c:v>7.7286900000000001E-20</c:v>
                </c:pt>
                <c:pt idx="2313">
                  <c:v>7.7263899999999999E-20</c:v>
                </c:pt>
                <c:pt idx="2314">
                  <c:v>7.7240899999999997E-20</c:v>
                </c:pt>
                <c:pt idx="2315">
                  <c:v>7.7217899999999994E-20</c:v>
                </c:pt>
                <c:pt idx="2316">
                  <c:v>7.7194900000000004E-20</c:v>
                </c:pt>
                <c:pt idx="2317">
                  <c:v>7.7171999999999994E-20</c:v>
                </c:pt>
                <c:pt idx="2318">
                  <c:v>7.7149000000000004E-20</c:v>
                </c:pt>
                <c:pt idx="2319">
                  <c:v>7.7126000000000002E-20</c:v>
                </c:pt>
                <c:pt idx="2320">
                  <c:v>7.7103E-20</c:v>
                </c:pt>
                <c:pt idx="2321">
                  <c:v>7.7079999999999997E-20</c:v>
                </c:pt>
                <c:pt idx="2322">
                  <c:v>7.7057099999999999E-20</c:v>
                </c:pt>
                <c:pt idx="2323">
                  <c:v>7.7034099999999997E-20</c:v>
                </c:pt>
                <c:pt idx="2324">
                  <c:v>7.7011099999999995E-20</c:v>
                </c:pt>
                <c:pt idx="2325">
                  <c:v>7.6988100000000005E-20</c:v>
                </c:pt>
                <c:pt idx="2326">
                  <c:v>7.6965100000000003E-20</c:v>
                </c:pt>
                <c:pt idx="2327">
                  <c:v>7.6942200000000004E-20</c:v>
                </c:pt>
                <c:pt idx="2328">
                  <c:v>7.6919200000000002E-20</c:v>
                </c:pt>
                <c:pt idx="2329">
                  <c:v>7.68962E-20</c:v>
                </c:pt>
                <c:pt idx="2330">
                  <c:v>7.6873199999999998E-20</c:v>
                </c:pt>
                <c:pt idx="2331">
                  <c:v>7.6850199999999996E-20</c:v>
                </c:pt>
                <c:pt idx="2332">
                  <c:v>7.6827299999999998E-20</c:v>
                </c:pt>
                <c:pt idx="2333">
                  <c:v>7.6804299999999995E-20</c:v>
                </c:pt>
                <c:pt idx="2334">
                  <c:v>7.6781300000000005E-20</c:v>
                </c:pt>
                <c:pt idx="2335">
                  <c:v>7.6758300000000003E-20</c:v>
                </c:pt>
                <c:pt idx="2336">
                  <c:v>7.6735300000000001E-20</c:v>
                </c:pt>
                <c:pt idx="2337">
                  <c:v>7.6712400000000003E-20</c:v>
                </c:pt>
                <c:pt idx="2338">
                  <c:v>7.66894E-20</c:v>
                </c:pt>
                <c:pt idx="2339">
                  <c:v>7.6666399999999998E-20</c:v>
                </c:pt>
                <c:pt idx="2340">
                  <c:v>7.6643399999999996E-20</c:v>
                </c:pt>
                <c:pt idx="2341">
                  <c:v>7.6620400000000006E-20</c:v>
                </c:pt>
                <c:pt idx="2342">
                  <c:v>7.6597499999999996E-20</c:v>
                </c:pt>
                <c:pt idx="2343">
                  <c:v>7.6574500000000006E-20</c:v>
                </c:pt>
                <c:pt idx="2344">
                  <c:v>7.6551500000000003E-20</c:v>
                </c:pt>
                <c:pt idx="2345">
                  <c:v>7.6528500000000001E-20</c:v>
                </c:pt>
                <c:pt idx="2346">
                  <c:v>7.6505499999999999E-20</c:v>
                </c:pt>
                <c:pt idx="2347">
                  <c:v>7.6482600000000001E-20</c:v>
                </c:pt>
                <c:pt idx="2348">
                  <c:v>7.6459599999999999E-20</c:v>
                </c:pt>
                <c:pt idx="2349">
                  <c:v>7.6436599999999997E-20</c:v>
                </c:pt>
                <c:pt idx="2350">
                  <c:v>7.6413599999999994E-20</c:v>
                </c:pt>
                <c:pt idx="2351">
                  <c:v>7.6390600000000004E-20</c:v>
                </c:pt>
                <c:pt idx="2352">
                  <c:v>7.6367699999999994E-20</c:v>
                </c:pt>
                <c:pt idx="2353">
                  <c:v>7.6344700000000004E-20</c:v>
                </c:pt>
                <c:pt idx="2354">
                  <c:v>7.6321800000000006E-20</c:v>
                </c:pt>
                <c:pt idx="2355">
                  <c:v>7.6299100000000004E-20</c:v>
                </c:pt>
                <c:pt idx="2356">
                  <c:v>7.6276400000000002E-20</c:v>
                </c:pt>
                <c:pt idx="2357">
                  <c:v>7.62537E-20</c:v>
                </c:pt>
                <c:pt idx="2358">
                  <c:v>7.6230999999999999E-20</c:v>
                </c:pt>
                <c:pt idx="2359">
                  <c:v>7.6208299999999997E-20</c:v>
                </c:pt>
                <c:pt idx="2360">
                  <c:v>7.6185599999999995E-20</c:v>
                </c:pt>
                <c:pt idx="2361">
                  <c:v>7.6162900000000005E-20</c:v>
                </c:pt>
                <c:pt idx="2362">
                  <c:v>7.6140200000000003E-20</c:v>
                </c:pt>
                <c:pt idx="2363">
                  <c:v>7.6117500000000002E-20</c:v>
                </c:pt>
                <c:pt idx="2364">
                  <c:v>7.60948E-20</c:v>
                </c:pt>
                <c:pt idx="2365">
                  <c:v>7.6072099999999998E-20</c:v>
                </c:pt>
                <c:pt idx="2366">
                  <c:v>7.6049399999999996E-20</c:v>
                </c:pt>
                <c:pt idx="2367">
                  <c:v>7.6026699999999994E-20</c:v>
                </c:pt>
                <c:pt idx="2368">
                  <c:v>7.6004000000000005E-20</c:v>
                </c:pt>
                <c:pt idx="2369">
                  <c:v>7.5981300000000003E-20</c:v>
                </c:pt>
                <c:pt idx="2370">
                  <c:v>7.5958600000000001E-20</c:v>
                </c:pt>
                <c:pt idx="2371">
                  <c:v>7.5935899999999999E-20</c:v>
                </c:pt>
                <c:pt idx="2372">
                  <c:v>7.5913100000000005E-20</c:v>
                </c:pt>
                <c:pt idx="2373">
                  <c:v>7.5890400000000003E-20</c:v>
                </c:pt>
                <c:pt idx="2374">
                  <c:v>7.5867700000000002E-20</c:v>
                </c:pt>
                <c:pt idx="2375">
                  <c:v>7.5845E-20</c:v>
                </c:pt>
                <c:pt idx="2376">
                  <c:v>7.5822299999999998E-20</c:v>
                </c:pt>
                <c:pt idx="2377">
                  <c:v>7.5799599999999996E-20</c:v>
                </c:pt>
                <c:pt idx="2378">
                  <c:v>7.5776899999999994E-20</c:v>
                </c:pt>
                <c:pt idx="2379">
                  <c:v>7.5754200000000004E-20</c:v>
                </c:pt>
                <c:pt idx="2380">
                  <c:v>7.5731500000000003E-20</c:v>
                </c:pt>
                <c:pt idx="2381">
                  <c:v>7.5708800000000001E-20</c:v>
                </c:pt>
                <c:pt idx="2382">
                  <c:v>7.5686099999999999E-20</c:v>
                </c:pt>
                <c:pt idx="2383">
                  <c:v>7.5663399999999997E-20</c:v>
                </c:pt>
                <c:pt idx="2384">
                  <c:v>7.5640699999999995E-20</c:v>
                </c:pt>
                <c:pt idx="2385">
                  <c:v>7.5618000000000006E-20</c:v>
                </c:pt>
                <c:pt idx="2386">
                  <c:v>7.5595300000000004E-20</c:v>
                </c:pt>
                <c:pt idx="2387">
                  <c:v>7.5572600000000002E-20</c:v>
                </c:pt>
                <c:pt idx="2388">
                  <c:v>7.55499E-20</c:v>
                </c:pt>
                <c:pt idx="2389">
                  <c:v>7.5527199999999998E-20</c:v>
                </c:pt>
                <c:pt idx="2390">
                  <c:v>7.5504499999999997E-20</c:v>
                </c:pt>
                <c:pt idx="2391">
                  <c:v>7.5481799999999995E-20</c:v>
                </c:pt>
                <c:pt idx="2392">
                  <c:v>7.5459100000000005E-20</c:v>
                </c:pt>
                <c:pt idx="2393">
                  <c:v>7.5436400000000003E-20</c:v>
                </c:pt>
                <c:pt idx="2394">
                  <c:v>7.5413700000000001E-20</c:v>
                </c:pt>
                <c:pt idx="2395">
                  <c:v>7.5391E-20</c:v>
                </c:pt>
                <c:pt idx="2396">
                  <c:v>7.5368299999999998E-20</c:v>
                </c:pt>
                <c:pt idx="2397">
                  <c:v>7.5345599999999996E-20</c:v>
                </c:pt>
                <c:pt idx="2398">
                  <c:v>7.5322899999999994E-20</c:v>
                </c:pt>
                <c:pt idx="2399">
                  <c:v>7.5300200000000004E-20</c:v>
                </c:pt>
                <c:pt idx="2400">
                  <c:v>7.5277500000000003E-20</c:v>
                </c:pt>
                <c:pt idx="2401">
                  <c:v>7.5254800000000001E-20</c:v>
                </c:pt>
                <c:pt idx="2402">
                  <c:v>7.5231999999999995E-20</c:v>
                </c:pt>
                <c:pt idx="2403">
                  <c:v>7.5209300000000005E-20</c:v>
                </c:pt>
                <c:pt idx="2404">
                  <c:v>7.5186600000000003E-20</c:v>
                </c:pt>
                <c:pt idx="2405">
                  <c:v>7.5163900000000001E-20</c:v>
                </c:pt>
                <c:pt idx="2406">
                  <c:v>7.5144500000000004E-20</c:v>
                </c:pt>
                <c:pt idx="2407">
                  <c:v>7.5130300000000005E-20</c:v>
                </c:pt>
                <c:pt idx="2408">
                  <c:v>7.5116000000000002E-20</c:v>
                </c:pt>
                <c:pt idx="2409">
                  <c:v>7.5101800000000004E-20</c:v>
                </c:pt>
                <c:pt idx="2410">
                  <c:v>7.5087600000000005E-20</c:v>
                </c:pt>
                <c:pt idx="2411">
                  <c:v>7.5073300000000002E-20</c:v>
                </c:pt>
                <c:pt idx="2412">
                  <c:v>7.5059100000000004E-20</c:v>
                </c:pt>
                <c:pt idx="2413">
                  <c:v>7.5044800000000001E-20</c:v>
                </c:pt>
                <c:pt idx="2414">
                  <c:v>7.5030600000000002E-20</c:v>
                </c:pt>
                <c:pt idx="2415">
                  <c:v>7.5016400000000004E-20</c:v>
                </c:pt>
                <c:pt idx="2416">
                  <c:v>7.5002100000000001E-20</c:v>
                </c:pt>
                <c:pt idx="2417">
                  <c:v>7.4987900000000002E-20</c:v>
                </c:pt>
                <c:pt idx="2418">
                  <c:v>7.4973700000000004E-20</c:v>
                </c:pt>
                <c:pt idx="2419">
                  <c:v>7.4959400000000001E-20</c:v>
                </c:pt>
                <c:pt idx="2420">
                  <c:v>7.4945200000000002E-20</c:v>
                </c:pt>
                <c:pt idx="2421">
                  <c:v>7.4930899999999999E-20</c:v>
                </c:pt>
                <c:pt idx="2422">
                  <c:v>7.4916700000000001E-20</c:v>
                </c:pt>
                <c:pt idx="2423">
                  <c:v>7.4902500000000002E-20</c:v>
                </c:pt>
                <c:pt idx="2424">
                  <c:v>7.4888199999999999E-20</c:v>
                </c:pt>
                <c:pt idx="2425">
                  <c:v>7.4874000000000001E-20</c:v>
                </c:pt>
                <c:pt idx="2426">
                  <c:v>7.4859800000000002E-20</c:v>
                </c:pt>
                <c:pt idx="2427">
                  <c:v>7.4845499999999999E-20</c:v>
                </c:pt>
                <c:pt idx="2428">
                  <c:v>7.4831300000000001E-20</c:v>
                </c:pt>
                <c:pt idx="2429">
                  <c:v>7.4816999999999998E-20</c:v>
                </c:pt>
                <c:pt idx="2430">
                  <c:v>7.4802799999999999E-20</c:v>
                </c:pt>
                <c:pt idx="2431">
                  <c:v>7.4788600000000001E-20</c:v>
                </c:pt>
                <c:pt idx="2432">
                  <c:v>7.4774299999999998E-20</c:v>
                </c:pt>
                <c:pt idx="2433">
                  <c:v>7.4760099999999999E-20</c:v>
                </c:pt>
                <c:pt idx="2434">
                  <c:v>7.47459E-20</c:v>
                </c:pt>
                <c:pt idx="2435">
                  <c:v>7.4731599999999998E-20</c:v>
                </c:pt>
                <c:pt idx="2436">
                  <c:v>7.4717399999999999E-20</c:v>
                </c:pt>
                <c:pt idx="2437">
                  <c:v>7.4703099999999996E-20</c:v>
                </c:pt>
                <c:pt idx="2438">
                  <c:v>7.4688899999999998E-20</c:v>
                </c:pt>
                <c:pt idx="2439">
                  <c:v>7.4674699999999999E-20</c:v>
                </c:pt>
                <c:pt idx="2440">
                  <c:v>7.4660399999999996E-20</c:v>
                </c:pt>
                <c:pt idx="2441">
                  <c:v>7.4646199999999998E-20</c:v>
                </c:pt>
                <c:pt idx="2442">
                  <c:v>7.4631999999999999E-20</c:v>
                </c:pt>
                <c:pt idx="2443">
                  <c:v>7.4617699999999996E-20</c:v>
                </c:pt>
                <c:pt idx="2444">
                  <c:v>7.4603499999999997E-20</c:v>
                </c:pt>
                <c:pt idx="2445">
                  <c:v>7.4589199999999995E-20</c:v>
                </c:pt>
                <c:pt idx="2446">
                  <c:v>7.4574999999999996E-20</c:v>
                </c:pt>
                <c:pt idx="2447">
                  <c:v>7.4560799999999997E-20</c:v>
                </c:pt>
                <c:pt idx="2448">
                  <c:v>7.4546499999999995E-20</c:v>
                </c:pt>
                <c:pt idx="2449">
                  <c:v>7.4532299999999996E-20</c:v>
                </c:pt>
                <c:pt idx="2450">
                  <c:v>7.4518000000000005E-20</c:v>
                </c:pt>
                <c:pt idx="2451">
                  <c:v>7.4503799999999995E-20</c:v>
                </c:pt>
                <c:pt idx="2452">
                  <c:v>7.4489599999999996E-20</c:v>
                </c:pt>
                <c:pt idx="2453">
                  <c:v>7.4475300000000005E-20</c:v>
                </c:pt>
                <c:pt idx="2454">
                  <c:v>7.4461099999999995E-20</c:v>
                </c:pt>
                <c:pt idx="2455">
                  <c:v>7.4446899999999996E-20</c:v>
                </c:pt>
                <c:pt idx="2456">
                  <c:v>7.4432600000000005E-20</c:v>
                </c:pt>
                <c:pt idx="2457">
                  <c:v>7.4418399999999994E-20</c:v>
                </c:pt>
                <c:pt idx="2458">
                  <c:v>7.4407800000000001E-20</c:v>
                </c:pt>
                <c:pt idx="2459">
                  <c:v>7.4402300000000001E-20</c:v>
                </c:pt>
                <c:pt idx="2460">
                  <c:v>7.4396899999999994E-20</c:v>
                </c:pt>
                <c:pt idx="2461">
                  <c:v>7.4391399999999995E-20</c:v>
                </c:pt>
                <c:pt idx="2462">
                  <c:v>7.4386E-20</c:v>
                </c:pt>
                <c:pt idx="2463">
                  <c:v>7.4380600000000005E-20</c:v>
                </c:pt>
                <c:pt idx="2464">
                  <c:v>7.4375100000000006E-20</c:v>
                </c:pt>
                <c:pt idx="2465">
                  <c:v>7.4369699999999999E-20</c:v>
                </c:pt>
                <c:pt idx="2466">
                  <c:v>7.4364199999999999E-20</c:v>
                </c:pt>
                <c:pt idx="2467">
                  <c:v>7.4358800000000004E-20</c:v>
                </c:pt>
                <c:pt idx="2468">
                  <c:v>7.4353399999999997E-20</c:v>
                </c:pt>
                <c:pt idx="2469">
                  <c:v>7.4347899999999998E-20</c:v>
                </c:pt>
                <c:pt idx="2470">
                  <c:v>7.4342500000000003E-20</c:v>
                </c:pt>
                <c:pt idx="2471">
                  <c:v>7.4337000000000004E-20</c:v>
                </c:pt>
                <c:pt idx="2472">
                  <c:v>7.4331599999999996E-20</c:v>
                </c:pt>
                <c:pt idx="2473">
                  <c:v>7.4326099999999997E-20</c:v>
                </c:pt>
                <c:pt idx="2474">
                  <c:v>7.4320700000000002E-20</c:v>
                </c:pt>
                <c:pt idx="2475">
                  <c:v>7.4315299999999995E-20</c:v>
                </c:pt>
                <c:pt idx="2476">
                  <c:v>7.4309799999999996E-20</c:v>
                </c:pt>
                <c:pt idx="2477">
                  <c:v>7.4304400000000001E-20</c:v>
                </c:pt>
                <c:pt idx="2478">
                  <c:v>7.4298900000000002E-20</c:v>
                </c:pt>
                <c:pt idx="2479">
                  <c:v>7.4293499999999994E-20</c:v>
                </c:pt>
                <c:pt idx="2480">
                  <c:v>7.4288099999999999E-20</c:v>
                </c:pt>
                <c:pt idx="2481">
                  <c:v>7.42826E-20</c:v>
                </c:pt>
                <c:pt idx="2482">
                  <c:v>7.4277200000000005E-20</c:v>
                </c:pt>
                <c:pt idx="2483">
                  <c:v>7.4271700000000006E-20</c:v>
                </c:pt>
                <c:pt idx="2484">
                  <c:v>7.4266299999999999E-20</c:v>
                </c:pt>
                <c:pt idx="2485">
                  <c:v>7.4260900000000004E-20</c:v>
                </c:pt>
                <c:pt idx="2486">
                  <c:v>7.4255400000000004E-20</c:v>
                </c:pt>
                <c:pt idx="2487">
                  <c:v>7.4249999999999997E-20</c:v>
                </c:pt>
                <c:pt idx="2488">
                  <c:v>7.4244499999999998E-20</c:v>
                </c:pt>
                <c:pt idx="2489">
                  <c:v>7.4239100000000003E-20</c:v>
                </c:pt>
                <c:pt idx="2490">
                  <c:v>7.4233600000000004E-20</c:v>
                </c:pt>
                <c:pt idx="2491">
                  <c:v>7.4228199999999997E-20</c:v>
                </c:pt>
                <c:pt idx="2492">
                  <c:v>7.4222800000000002E-20</c:v>
                </c:pt>
                <c:pt idx="2493">
                  <c:v>7.4217300000000002E-20</c:v>
                </c:pt>
                <c:pt idx="2494">
                  <c:v>7.4211899999999995E-20</c:v>
                </c:pt>
                <c:pt idx="2495">
                  <c:v>7.4206399999999996E-20</c:v>
                </c:pt>
                <c:pt idx="2496">
                  <c:v>7.4201000000000001E-20</c:v>
                </c:pt>
                <c:pt idx="2497">
                  <c:v>7.4195600000000006E-20</c:v>
                </c:pt>
                <c:pt idx="2498">
                  <c:v>7.4190099999999995E-20</c:v>
                </c:pt>
                <c:pt idx="2499">
                  <c:v>7.41847E-20</c:v>
                </c:pt>
                <c:pt idx="2500">
                  <c:v>7.41792E-20</c:v>
                </c:pt>
                <c:pt idx="2501">
                  <c:v>7.4173800000000005E-20</c:v>
                </c:pt>
                <c:pt idx="2502">
                  <c:v>7.4168299999999994E-20</c:v>
                </c:pt>
                <c:pt idx="2503">
                  <c:v>7.4162899999999999E-20</c:v>
                </c:pt>
                <c:pt idx="2504">
                  <c:v>7.4157500000000004E-20</c:v>
                </c:pt>
                <c:pt idx="2505">
                  <c:v>7.4152000000000005E-20</c:v>
                </c:pt>
                <c:pt idx="2506">
                  <c:v>7.4146599999999998E-20</c:v>
                </c:pt>
                <c:pt idx="2507">
                  <c:v>7.4141099999999998E-20</c:v>
                </c:pt>
                <c:pt idx="2508">
                  <c:v>7.4135700000000003E-20</c:v>
                </c:pt>
                <c:pt idx="2509">
                  <c:v>7.4130299999999996E-20</c:v>
                </c:pt>
                <c:pt idx="2510">
                  <c:v>7.4124799999999997E-20</c:v>
                </c:pt>
                <c:pt idx="2511">
                  <c:v>7.4119400000000002E-20</c:v>
                </c:pt>
                <c:pt idx="2512">
                  <c:v>7.4113900000000003E-20</c:v>
                </c:pt>
                <c:pt idx="2513">
                  <c:v>7.4108499999999996E-20</c:v>
                </c:pt>
                <c:pt idx="2514">
                  <c:v>7.41031E-20</c:v>
                </c:pt>
                <c:pt idx="2515">
                  <c:v>7.4097600000000001E-20</c:v>
                </c:pt>
                <c:pt idx="2516">
                  <c:v>7.4092199999999994E-20</c:v>
                </c:pt>
                <c:pt idx="2517">
                  <c:v>7.4086699999999995E-20</c:v>
                </c:pt>
                <c:pt idx="2518">
                  <c:v>7.40813E-20</c:v>
                </c:pt>
                <c:pt idx="2519">
                  <c:v>7.4075800000000001E-20</c:v>
                </c:pt>
                <c:pt idx="2520">
                  <c:v>7.4070400000000006E-20</c:v>
                </c:pt>
                <c:pt idx="2521">
                  <c:v>7.4064999999999998E-20</c:v>
                </c:pt>
                <c:pt idx="2522">
                  <c:v>7.4059499999999999E-20</c:v>
                </c:pt>
                <c:pt idx="2523">
                  <c:v>7.4054100000000004E-20</c:v>
                </c:pt>
                <c:pt idx="2524">
                  <c:v>7.4048600000000005E-20</c:v>
                </c:pt>
                <c:pt idx="2525">
                  <c:v>7.4043199999999998E-20</c:v>
                </c:pt>
                <c:pt idx="2526">
                  <c:v>7.4037800000000003E-20</c:v>
                </c:pt>
                <c:pt idx="2527">
                  <c:v>7.4032300000000003E-20</c:v>
                </c:pt>
                <c:pt idx="2528">
                  <c:v>7.4026899999999996E-20</c:v>
                </c:pt>
                <c:pt idx="2529">
                  <c:v>7.4021399999999997E-20</c:v>
                </c:pt>
                <c:pt idx="2530">
                  <c:v>7.4016000000000002E-20</c:v>
                </c:pt>
                <c:pt idx="2531">
                  <c:v>7.4010599999999995E-20</c:v>
                </c:pt>
                <c:pt idx="2532">
                  <c:v>7.4005099999999996E-20</c:v>
                </c:pt>
                <c:pt idx="2533">
                  <c:v>7.3999700000000001E-20</c:v>
                </c:pt>
                <c:pt idx="2534">
                  <c:v>7.3994200000000001E-20</c:v>
                </c:pt>
                <c:pt idx="2535">
                  <c:v>7.3988799999999994E-20</c:v>
                </c:pt>
                <c:pt idx="2536">
                  <c:v>7.3983299999999995E-20</c:v>
                </c:pt>
                <c:pt idx="2537">
                  <c:v>7.39779E-20</c:v>
                </c:pt>
                <c:pt idx="2538">
                  <c:v>7.3972500000000005E-20</c:v>
                </c:pt>
                <c:pt idx="2539">
                  <c:v>7.3967000000000006E-20</c:v>
                </c:pt>
                <c:pt idx="2540">
                  <c:v>7.3961599999999999E-20</c:v>
                </c:pt>
                <c:pt idx="2541">
                  <c:v>7.3956099999999999E-20</c:v>
                </c:pt>
                <c:pt idx="2542">
                  <c:v>7.3950700000000004E-20</c:v>
                </c:pt>
                <c:pt idx="2543">
                  <c:v>7.3945299999999997E-20</c:v>
                </c:pt>
                <c:pt idx="2544">
                  <c:v>7.3939799999999998E-20</c:v>
                </c:pt>
                <c:pt idx="2545">
                  <c:v>7.3934400000000003E-20</c:v>
                </c:pt>
                <c:pt idx="2546">
                  <c:v>7.3928900000000004E-20</c:v>
                </c:pt>
                <c:pt idx="2547">
                  <c:v>7.3923499999999997E-20</c:v>
                </c:pt>
                <c:pt idx="2548">
                  <c:v>7.3918100000000002E-20</c:v>
                </c:pt>
                <c:pt idx="2549">
                  <c:v>7.3912600000000002E-20</c:v>
                </c:pt>
                <c:pt idx="2550">
                  <c:v>7.3907199999999995E-20</c:v>
                </c:pt>
                <c:pt idx="2551">
                  <c:v>7.3901699999999996E-20</c:v>
                </c:pt>
                <c:pt idx="2552">
                  <c:v>7.3896300000000001E-20</c:v>
                </c:pt>
                <c:pt idx="2553">
                  <c:v>7.3890800000000002E-20</c:v>
                </c:pt>
                <c:pt idx="2554">
                  <c:v>7.3885399999999995E-20</c:v>
                </c:pt>
                <c:pt idx="2555">
                  <c:v>7.3879999999999999E-20</c:v>
                </c:pt>
                <c:pt idx="2556">
                  <c:v>7.38745E-20</c:v>
                </c:pt>
                <c:pt idx="2557">
                  <c:v>7.3869100000000005E-20</c:v>
                </c:pt>
                <c:pt idx="2558">
                  <c:v>7.3863600000000006E-20</c:v>
                </c:pt>
                <c:pt idx="2559">
                  <c:v>7.3858199999999999E-20</c:v>
                </c:pt>
                <c:pt idx="2560">
                  <c:v>7.3852800000000004E-20</c:v>
                </c:pt>
                <c:pt idx="2561">
                  <c:v>7.3847300000000005E-20</c:v>
                </c:pt>
                <c:pt idx="2562">
                  <c:v>7.3841899999999997E-20</c:v>
                </c:pt>
                <c:pt idx="2563">
                  <c:v>7.3836399999999998E-20</c:v>
                </c:pt>
                <c:pt idx="2564">
                  <c:v>7.3831000000000003E-20</c:v>
                </c:pt>
                <c:pt idx="2565">
                  <c:v>7.3825500000000004E-20</c:v>
                </c:pt>
                <c:pt idx="2566">
                  <c:v>7.3820099999999997E-20</c:v>
                </c:pt>
                <c:pt idx="2567">
                  <c:v>7.3814700000000002E-20</c:v>
                </c:pt>
                <c:pt idx="2568">
                  <c:v>7.3809200000000003E-20</c:v>
                </c:pt>
                <c:pt idx="2569">
                  <c:v>7.3803799999999995E-20</c:v>
                </c:pt>
                <c:pt idx="2570">
                  <c:v>7.3798299999999996E-20</c:v>
                </c:pt>
                <c:pt idx="2571">
                  <c:v>7.3792900000000001E-20</c:v>
                </c:pt>
                <c:pt idx="2572">
                  <c:v>7.3788399999999995E-20</c:v>
                </c:pt>
                <c:pt idx="2573">
                  <c:v>7.3784899999999995E-20</c:v>
                </c:pt>
                <c:pt idx="2574">
                  <c:v>7.3781399999999994E-20</c:v>
                </c:pt>
                <c:pt idx="2575">
                  <c:v>7.3777900000000005E-20</c:v>
                </c:pt>
                <c:pt idx="2576">
                  <c:v>7.3774499999999997E-20</c:v>
                </c:pt>
                <c:pt idx="2577">
                  <c:v>7.3770999999999996E-20</c:v>
                </c:pt>
                <c:pt idx="2578">
                  <c:v>7.3767499999999996E-20</c:v>
                </c:pt>
                <c:pt idx="2579">
                  <c:v>7.3763999999999995E-20</c:v>
                </c:pt>
                <c:pt idx="2580">
                  <c:v>7.3760499999999995E-20</c:v>
                </c:pt>
                <c:pt idx="2581">
                  <c:v>7.3757099999999998E-20</c:v>
                </c:pt>
                <c:pt idx="2582">
                  <c:v>7.3753599999999997E-20</c:v>
                </c:pt>
                <c:pt idx="2583">
                  <c:v>7.3750099999999997E-20</c:v>
                </c:pt>
                <c:pt idx="2584">
                  <c:v>7.3746599999999996E-20</c:v>
                </c:pt>
                <c:pt idx="2585">
                  <c:v>7.3743099999999996E-20</c:v>
                </c:pt>
                <c:pt idx="2586">
                  <c:v>7.3739699999999999E-20</c:v>
                </c:pt>
                <c:pt idx="2587">
                  <c:v>7.3736199999999999E-20</c:v>
                </c:pt>
                <c:pt idx="2588">
                  <c:v>7.3732699999999998E-20</c:v>
                </c:pt>
                <c:pt idx="2589">
                  <c:v>7.3729199999999997E-20</c:v>
                </c:pt>
                <c:pt idx="2590">
                  <c:v>7.3725699999999997E-20</c:v>
                </c:pt>
                <c:pt idx="2591">
                  <c:v>7.37223E-20</c:v>
                </c:pt>
                <c:pt idx="2592">
                  <c:v>7.37188E-20</c:v>
                </c:pt>
                <c:pt idx="2593">
                  <c:v>7.3715299999999999E-20</c:v>
                </c:pt>
                <c:pt idx="2594">
                  <c:v>7.3711799999999999E-20</c:v>
                </c:pt>
                <c:pt idx="2595">
                  <c:v>7.3708299999999998E-20</c:v>
                </c:pt>
                <c:pt idx="2596">
                  <c:v>7.3704900000000002E-20</c:v>
                </c:pt>
                <c:pt idx="2597">
                  <c:v>7.3701400000000001E-20</c:v>
                </c:pt>
                <c:pt idx="2598">
                  <c:v>7.36979E-20</c:v>
                </c:pt>
                <c:pt idx="2599">
                  <c:v>7.36944E-20</c:v>
                </c:pt>
                <c:pt idx="2600">
                  <c:v>7.3690899999999999E-20</c:v>
                </c:pt>
                <c:pt idx="2601">
                  <c:v>7.3687500000000003E-20</c:v>
                </c:pt>
                <c:pt idx="2602">
                  <c:v>7.3684000000000002E-20</c:v>
                </c:pt>
                <c:pt idx="2603">
                  <c:v>7.3680500000000002E-20</c:v>
                </c:pt>
                <c:pt idx="2604">
                  <c:v>7.3677000000000001E-20</c:v>
                </c:pt>
                <c:pt idx="2605">
                  <c:v>7.36735E-20</c:v>
                </c:pt>
                <c:pt idx="2606">
                  <c:v>7.3670100000000004E-20</c:v>
                </c:pt>
                <c:pt idx="2607">
                  <c:v>7.3666600000000003E-20</c:v>
                </c:pt>
                <c:pt idx="2608">
                  <c:v>7.3663100000000003E-20</c:v>
                </c:pt>
                <c:pt idx="2609">
                  <c:v>7.3659600000000002E-20</c:v>
                </c:pt>
                <c:pt idx="2610">
                  <c:v>7.3656100000000001E-20</c:v>
                </c:pt>
                <c:pt idx="2611">
                  <c:v>7.3652700000000005E-20</c:v>
                </c:pt>
                <c:pt idx="2612">
                  <c:v>7.3649200000000004E-20</c:v>
                </c:pt>
                <c:pt idx="2613">
                  <c:v>7.3645700000000004E-20</c:v>
                </c:pt>
                <c:pt idx="2614">
                  <c:v>7.3642200000000003E-20</c:v>
                </c:pt>
                <c:pt idx="2615">
                  <c:v>7.3638700000000003E-20</c:v>
                </c:pt>
                <c:pt idx="2616">
                  <c:v>7.3635299999999994E-20</c:v>
                </c:pt>
                <c:pt idx="2617">
                  <c:v>7.3631800000000006E-20</c:v>
                </c:pt>
                <c:pt idx="2618">
                  <c:v>7.3628300000000005E-20</c:v>
                </c:pt>
                <c:pt idx="2619">
                  <c:v>7.3624800000000004E-20</c:v>
                </c:pt>
                <c:pt idx="2620">
                  <c:v>7.3621300000000004E-20</c:v>
                </c:pt>
                <c:pt idx="2621">
                  <c:v>7.3617899999999995E-20</c:v>
                </c:pt>
                <c:pt idx="2622">
                  <c:v>7.3614399999999995E-20</c:v>
                </c:pt>
                <c:pt idx="2623">
                  <c:v>7.3610899999999994E-20</c:v>
                </c:pt>
                <c:pt idx="2624">
                  <c:v>7.3607400000000006E-20</c:v>
                </c:pt>
                <c:pt idx="2625">
                  <c:v>7.3603900000000005E-20</c:v>
                </c:pt>
                <c:pt idx="2626">
                  <c:v>7.3600499999999996E-20</c:v>
                </c:pt>
                <c:pt idx="2627">
                  <c:v>7.3596999999999996E-20</c:v>
                </c:pt>
                <c:pt idx="2628">
                  <c:v>7.3593499999999995E-20</c:v>
                </c:pt>
                <c:pt idx="2629">
                  <c:v>7.3589999999999995E-20</c:v>
                </c:pt>
                <c:pt idx="2630">
                  <c:v>7.3586499999999994E-20</c:v>
                </c:pt>
                <c:pt idx="2631">
                  <c:v>7.3583099999999998E-20</c:v>
                </c:pt>
                <c:pt idx="2632">
                  <c:v>7.3579599999999997E-20</c:v>
                </c:pt>
                <c:pt idx="2633">
                  <c:v>7.3576099999999996E-20</c:v>
                </c:pt>
                <c:pt idx="2634">
                  <c:v>7.3572599999999996E-20</c:v>
                </c:pt>
                <c:pt idx="2635">
                  <c:v>7.3569099999999995E-20</c:v>
                </c:pt>
                <c:pt idx="2636">
                  <c:v>7.3565699999999999E-20</c:v>
                </c:pt>
                <c:pt idx="2637">
                  <c:v>7.3562199999999998E-20</c:v>
                </c:pt>
                <c:pt idx="2638">
                  <c:v>7.3558699999999998E-20</c:v>
                </c:pt>
                <c:pt idx="2639">
                  <c:v>7.3555199999999997E-20</c:v>
                </c:pt>
                <c:pt idx="2640">
                  <c:v>7.3551699999999996E-20</c:v>
                </c:pt>
                <c:pt idx="2641">
                  <c:v>7.35483E-20</c:v>
                </c:pt>
                <c:pt idx="2642">
                  <c:v>7.3544799999999999E-20</c:v>
                </c:pt>
                <c:pt idx="2643">
                  <c:v>7.3541299999999999E-20</c:v>
                </c:pt>
                <c:pt idx="2644">
                  <c:v>7.3537799999999998E-20</c:v>
                </c:pt>
                <c:pt idx="2645">
                  <c:v>7.3534299999999998E-20</c:v>
                </c:pt>
                <c:pt idx="2646">
                  <c:v>7.3530900000000001E-20</c:v>
                </c:pt>
                <c:pt idx="2647">
                  <c:v>7.35274E-20</c:v>
                </c:pt>
                <c:pt idx="2648">
                  <c:v>7.35239E-20</c:v>
                </c:pt>
                <c:pt idx="2649">
                  <c:v>7.3520399999999999E-20</c:v>
                </c:pt>
                <c:pt idx="2650">
                  <c:v>7.3516899999999999E-20</c:v>
                </c:pt>
                <c:pt idx="2651">
                  <c:v>7.3513500000000002E-20</c:v>
                </c:pt>
                <c:pt idx="2652">
                  <c:v>7.3510000000000002E-20</c:v>
                </c:pt>
                <c:pt idx="2653">
                  <c:v>7.3506500000000001E-20</c:v>
                </c:pt>
                <c:pt idx="2654">
                  <c:v>7.3503E-20</c:v>
                </c:pt>
                <c:pt idx="2655">
                  <c:v>7.34995E-20</c:v>
                </c:pt>
                <c:pt idx="2656">
                  <c:v>7.3496100000000003E-20</c:v>
                </c:pt>
                <c:pt idx="2657">
                  <c:v>7.3492600000000003E-20</c:v>
                </c:pt>
                <c:pt idx="2658">
                  <c:v>7.3489100000000002E-20</c:v>
                </c:pt>
                <c:pt idx="2659">
                  <c:v>7.3485600000000002E-20</c:v>
                </c:pt>
                <c:pt idx="2660">
                  <c:v>7.3482100000000001E-20</c:v>
                </c:pt>
                <c:pt idx="2661">
                  <c:v>7.3478700000000005E-20</c:v>
                </c:pt>
                <c:pt idx="2662">
                  <c:v>7.3475200000000004E-20</c:v>
                </c:pt>
                <c:pt idx="2663">
                  <c:v>7.3471700000000003E-20</c:v>
                </c:pt>
                <c:pt idx="2664">
                  <c:v>7.3469799999999997E-20</c:v>
                </c:pt>
                <c:pt idx="2665">
                  <c:v>7.3469499999999996E-20</c:v>
                </c:pt>
                <c:pt idx="2666">
                  <c:v>7.3469100000000004E-20</c:v>
                </c:pt>
                <c:pt idx="2667">
                  <c:v>7.3468800000000004E-20</c:v>
                </c:pt>
                <c:pt idx="2668">
                  <c:v>7.3468399999999999E-20</c:v>
                </c:pt>
                <c:pt idx="2669">
                  <c:v>7.3468099999999999E-20</c:v>
                </c:pt>
                <c:pt idx="2670">
                  <c:v>7.3467799999999998E-20</c:v>
                </c:pt>
                <c:pt idx="2671">
                  <c:v>7.3467400000000006E-20</c:v>
                </c:pt>
                <c:pt idx="2672">
                  <c:v>7.3467100000000005E-20</c:v>
                </c:pt>
                <c:pt idx="2673">
                  <c:v>7.3466700000000001E-20</c:v>
                </c:pt>
                <c:pt idx="2674">
                  <c:v>7.34664E-20</c:v>
                </c:pt>
                <c:pt idx="2675">
                  <c:v>7.3465999999999996E-20</c:v>
                </c:pt>
                <c:pt idx="2676">
                  <c:v>7.3465699999999995E-20</c:v>
                </c:pt>
                <c:pt idx="2677">
                  <c:v>7.3465300000000003E-20</c:v>
                </c:pt>
                <c:pt idx="2678">
                  <c:v>7.3465000000000003E-20</c:v>
                </c:pt>
                <c:pt idx="2679">
                  <c:v>7.3464599999999998E-20</c:v>
                </c:pt>
                <c:pt idx="2680">
                  <c:v>7.3464299999999998E-20</c:v>
                </c:pt>
                <c:pt idx="2681">
                  <c:v>7.3463999999999997E-20</c:v>
                </c:pt>
                <c:pt idx="2682">
                  <c:v>7.3463600000000005E-20</c:v>
                </c:pt>
                <c:pt idx="2683">
                  <c:v>7.3463300000000004E-20</c:v>
                </c:pt>
                <c:pt idx="2684">
                  <c:v>7.34629E-20</c:v>
                </c:pt>
                <c:pt idx="2685">
                  <c:v>7.3462599999999999E-20</c:v>
                </c:pt>
                <c:pt idx="2686">
                  <c:v>7.3462199999999995E-20</c:v>
                </c:pt>
                <c:pt idx="2687">
                  <c:v>7.3461899999999994E-20</c:v>
                </c:pt>
                <c:pt idx="2688">
                  <c:v>7.3461500000000002E-20</c:v>
                </c:pt>
                <c:pt idx="2689">
                  <c:v>7.3461200000000002E-20</c:v>
                </c:pt>
                <c:pt idx="2690">
                  <c:v>7.3460900000000001E-20</c:v>
                </c:pt>
                <c:pt idx="2691">
                  <c:v>7.3460499999999997E-20</c:v>
                </c:pt>
                <c:pt idx="2692">
                  <c:v>7.3460199999999996E-20</c:v>
                </c:pt>
                <c:pt idx="2693">
                  <c:v>7.3459800000000004E-20</c:v>
                </c:pt>
                <c:pt idx="2694">
                  <c:v>7.3459500000000003E-20</c:v>
                </c:pt>
                <c:pt idx="2695">
                  <c:v>7.3459099999999999E-20</c:v>
                </c:pt>
                <c:pt idx="2696">
                  <c:v>7.3458799999999998E-20</c:v>
                </c:pt>
                <c:pt idx="2697">
                  <c:v>7.3458400000000006E-20</c:v>
                </c:pt>
                <c:pt idx="2698">
                  <c:v>7.3458100000000006E-20</c:v>
                </c:pt>
                <c:pt idx="2699">
                  <c:v>7.3457800000000005E-20</c:v>
                </c:pt>
                <c:pt idx="2700">
                  <c:v>7.3457400000000001E-20</c:v>
                </c:pt>
                <c:pt idx="2701">
                  <c:v>7.34571E-20</c:v>
                </c:pt>
                <c:pt idx="2702">
                  <c:v>7.3456699999999996E-20</c:v>
                </c:pt>
                <c:pt idx="2703">
                  <c:v>7.3456399999999995E-20</c:v>
                </c:pt>
                <c:pt idx="2704">
                  <c:v>7.3456000000000003E-20</c:v>
                </c:pt>
                <c:pt idx="2705">
                  <c:v>7.3455700000000002E-20</c:v>
                </c:pt>
                <c:pt idx="2706">
                  <c:v>7.3455299999999998E-20</c:v>
                </c:pt>
                <c:pt idx="2707">
                  <c:v>7.3454999999999997E-20</c:v>
                </c:pt>
                <c:pt idx="2708">
                  <c:v>7.3454600000000005E-20</c:v>
                </c:pt>
                <c:pt idx="2709">
                  <c:v>7.3454300000000005E-20</c:v>
                </c:pt>
                <c:pt idx="2710">
                  <c:v>7.3454000000000004E-20</c:v>
                </c:pt>
                <c:pt idx="2711">
                  <c:v>7.34536E-20</c:v>
                </c:pt>
                <c:pt idx="2712">
                  <c:v>7.3453299999999999E-20</c:v>
                </c:pt>
                <c:pt idx="2713">
                  <c:v>7.3452899999999995E-20</c:v>
                </c:pt>
                <c:pt idx="2714">
                  <c:v>7.3452599999999994E-20</c:v>
                </c:pt>
                <c:pt idx="2715">
                  <c:v>7.3452200000000002E-20</c:v>
                </c:pt>
                <c:pt idx="2716">
                  <c:v>7.3451900000000001E-20</c:v>
                </c:pt>
                <c:pt idx="2717">
                  <c:v>7.3451499999999997E-20</c:v>
                </c:pt>
                <c:pt idx="2718">
                  <c:v>7.3451199999999996E-20</c:v>
                </c:pt>
                <c:pt idx="2719">
                  <c:v>7.3450800000000004E-20</c:v>
                </c:pt>
                <c:pt idx="2720">
                  <c:v>7.3450500000000004E-20</c:v>
                </c:pt>
                <c:pt idx="2721">
                  <c:v>7.3450200000000003E-20</c:v>
                </c:pt>
                <c:pt idx="2722">
                  <c:v>7.3449799999999999E-20</c:v>
                </c:pt>
                <c:pt idx="2723">
                  <c:v>7.3449499999999998E-20</c:v>
                </c:pt>
                <c:pt idx="2724">
                  <c:v>7.3449100000000006E-20</c:v>
                </c:pt>
                <c:pt idx="2725">
                  <c:v>7.3448800000000005E-20</c:v>
                </c:pt>
                <c:pt idx="2726">
                  <c:v>7.3448400000000001E-20</c:v>
                </c:pt>
                <c:pt idx="2727">
                  <c:v>7.34481E-20</c:v>
                </c:pt>
                <c:pt idx="2728">
                  <c:v>7.3447699999999996E-20</c:v>
                </c:pt>
                <c:pt idx="2729">
                  <c:v>7.3447399999999995E-20</c:v>
                </c:pt>
                <c:pt idx="2730">
                  <c:v>7.3447099999999995E-20</c:v>
                </c:pt>
                <c:pt idx="2731">
                  <c:v>7.3446700000000003E-20</c:v>
                </c:pt>
                <c:pt idx="2732">
                  <c:v>7.3446400000000002E-20</c:v>
                </c:pt>
                <c:pt idx="2733">
                  <c:v>7.3445999999999998E-20</c:v>
                </c:pt>
                <c:pt idx="2734">
                  <c:v>7.3445699999999997E-20</c:v>
                </c:pt>
                <c:pt idx="2735">
                  <c:v>7.3445300000000005E-20</c:v>
                </c:pt>
                <c:pt idx="2736">
                  <c:v>7.3445000000000004E-20</c:v>
                </c:pt>
                <c:pt idx="2737">
                  <c:v>7.34446E-20</c:v>
                </c:pt>
                <c:pt idx="2738">
                  <c:v>7.3444299999999999E-20</c:v>
                </c:pt>
                <c:pt idx="2739">
                  <c:v>7.3443999999999999E-20</c:v>
                </c:pt>
                <c:pt idx="2740">
                  <c:v>7.3443599999999994E-20</c:v>
                </c:pt>
                <c:pt idx="2741">
                  <c:v>7.3443299999999994E-20</c:v>
                </c:pt>
                <c:pt idx="2742">
                  <c:v>7.3442900000000002E-20</c:v>
                </c:pt>
                <c:pt idx="2743">
                  <c:v>7.3442600000000001E-20</c:v>
                </c:pt>
                <c:pt idx="2744">
                  <c:v>7.3442199999999997E-20</c:v>
                </c:pt>
                <c:pt idx="2745">
                  <c:v>7.3441899999999996E-20</c:v>
                </c:pt>
                <c:pt idx="2746">
                  <c:v>7.3441500000000004E-20</c:v>
                </c:pt>
                <c:pt idx="2747">
                  <c:v>7.3441200000000003E-20</c:v>
                </c:pt>
                <c:pt idx="2748">
                  <c:v>7.3440799999999999E-20</c:v>
                </c:pt>
                <c:pt idx="2749">
                  <c:v>7.3440499999999998E-20</c:v>
                </c:pt>
                <c:pt idx="2750">
                  <c:v>7.3440199999999998E-20</c:v>
                </c:pt>
                <c:pt idx="2751">
                  <c:v>7.34417E-20</c:v>
                </c:pt>
                <c:pt idx="2752">
                  <c:v>7.3444799999999996E-20</c:v>
                </c:pt>
                <c:pt idx="2753">
                  <c:v>7.3447900000000004E-20</c:v>
                </c:pt>
                <c:pt idx="2754">
                  <c:v>7.3450899999999996E-20</c:v>
                </c:pt>
                <c:pt idx="2755">
                  <c:v>7.3454000000000004E-20</c:v>
                </c:pt>
                <c:pt idx="2756">
                  <c:v>7.34571E-20</c:v>
                </c:pt>
                <c:pt idx="2757">
                  <c:v>7.3460199999999996E-20</c:v>
                </c:pt>
                <c:pt idx="2758">
                  <c:v>7.3463300000000004E-20</c:v>
                </c:pt>
                <c:pt idx="2759">
                  <c:v>7.3466299999999996E-20</c:v>
                </c:pt>
                <c:pt idx="2760">
                  <c:v>7.3469400000000004E-20</c:v>
                </c:pt>
                <c:pt idx="2761">
                  <c:v>7.34725E-20</c:v>
                </c:pt>
                <c:pt idx="2762">
                  <c:v>7.3475599999999996E-20</c:v>
                </c:pt>
                <c:pt idx="2763">
                  <c:v>7.34786E-20</c:v>
                </c:pt>
                <c:pt idx="2764">
                  <c:v>7.3481699999999996E-20</c:v>
                </c:pt>
                <c:pt idx="2765">
                  <c:v>7.3484800000000005E-20</c:v>
                </c:pt>
                <c:pt idx="2766">
                  <c:v>7.3487900000000001E-20</c:v>
                </c:pt>
                <c:pt idx="2767">
                  <c:v>7.3490999999999997E-20</c:v>
                </c:pt>
                <c:pt idx="2768">
                  <c:v>7.3494000000000001E-20</c:v>
                </c:pt>
                <c:pt idx="2769">
                  <c:v>7.3497099999999997E-20</c:v>
                </c:pt>
                <c:pt idx="2770">
                  <c:v>7.3500200000000005E-20</c:v>
                </c:pt>
                <c:pt idx="2771">
                  <c:v>7.3503300000000001E-20</c:v>
                </c:pt>
                <c:pt idx="2772">
                  <c:v>7.3506399999999997E-20</c:v>
                </c:pt>
                <c:pt idx="2773">
                  <c:v>7.3509400000000001E-20</c:v>
                </c:pt>
                <c:pt idx="2774">
                  <c:v>7.3512499999999997E-20</c:v>
                </c:pt>
                <c:pt idx="2775">
                  <c:v>7.3515600000000005E-20</c:v>
                </c:pt>
                <c:pt idx="2776">
                  <c:v>7.3518700000000001E-20</c:v>
                </c:pt>
                <c:pt idx="2777">
                  <c:v>7.3521700000000005E-20</c:v>
                </c:pt>
                <c:pt idx="2778">
                  <c:v>7.3524800000000001E-20</c:v>
                </c:pt>
                <c:pt idx="2779">
                  <c:v>7.3527899999999997E-20</c:v>
                </c:pt>
                <c:pt idx="2780">
                  <c:v>7.3531000000000005E-20</c:v>
                </c:pt>
                <c:pt idx="2781">
                  <c:v>7.3534100000000001E-20</c:v>
                </c:pt>
                <c:pt idx="2782">
                  <c:v>7.3537100000000005E-20</c:v>
                </c:pt>
                <c:pt idx="2783">
                  <c:v>7.3540200000000001E-20</c:v>
                </c:pt>
                <c:pt idx="2784">
                  <c:v>7.3543299999999997E-20</c:v>
                </c:pt>
                <c:pt idx="2785">
                  <c:v>7.3546400000000005E-20</c:v>
                </c:pt>
                <c:pt idx="2786">
                  <c:v>7.3549399999999997E-20</c:v>
                </c:pt>
                <c:pt idx="2787">
                  <c:v>7.3552500000000005E-20</c:v>
                </c:pt>
                <c:pt idx="2788">
                  <c:v>7.3555600000000002E-20</c:v>
                </c:pt>
                <c:pt idx="2789">
                  <c:v>7.3558699999999998E-20</c:v>
                </c:pt>
                <c:pt idx="2790">
                  <c:v>7.3561800000000006E-20</c:v>
                </c:pt>
                <c:pt idx="2791">
                  <c:v>7.3564799999999998E-20</c:v>
                </c:pt>
                <c:pt idx="2792">
                  <c:v>7.3567900000000006E-20</c:v>
                </c:pt>
                <c:pt idx="2793">
                  <c:v>7.3571000000000002E-20</c:v>
                </c:pt>
                <c:pt idx="2794">
                  <c:v>7.3574099999999998E-20</c:v>
                </c:pt>
                <c:pt idx="2795">
                  <c:v>7.3577200000000006E-20</c:v>
                </c:pt>
                <c:pt idx="2796">
                  <c:v>7.3580199999999998E-20</c:v>
                </c:pt>
                <c:pt idx="2797">
                  <c:v>7.3583300000000006E-20</c:v>
                </c:pt>
                <c:pt idx="2798">
                  <c:v>7.3586400000000002E-20</c:v>
                </c:pt>
                <c:pt idx="2799">
                  <c:v>7.3589499999999998E-20</c:v>
                </c:pt>
                <c:pt idx="2800">
                  <c:v>7.3592500000000002E-20</c:v>
                </c:pt>
                <c:pt idx="2801">
                  <c:v>7.3595599999999998E-20</c:v>
                </c:pt>
                <c:pt idx="2802">
                  <c:v>7.3598699999999994E-20</c:v>
                </c:pt>
                <c:pt idx="2803">
                  <c:v>7.3601800000000002E-20</c:v>
                </c:pt>
                <c:pt idx="2804">
                  <c:v>7.3604899999999998E-20</c:v>
                </c:pt>
                <c:pt idx="2805">
                  <c:v>7.3607900000000002E-20</c:v>
                </c:pt>
                <c:pt idx="2806">
                  <c:v>7.3610999999999998E-20</c:v>
                </c:pt>
                <c:pt idx="2807">
                  <c:v>7.3614099999999994E-20</c:v>
                </c:pt>
                <c:pt idx="2808">
                  <c:v>7.3617200000000002E-20</c:v>
                </c:pt>
                <c:pt idx="2809">
                  <c:v>7.3620299999999998E-20</c:v>
                </c:pt>
                <c:pt idx="2810">
                  <c:v>7.3623300000000002E-20</c:v>
                </c:pt>
                <c:pt idx="2811">
                  <c:v>7.3626399999999998E-20</c:v>
                </c:pt>
                <c:pt idx="2812">
                  <c:v>7.3629499999999995E-20</c:v>
                </c:pt>
                <c:pt idx="2813">
                  <c:v>7.3632600000000003E-20</c:v>
                </c:pt>
                <c:pt idx="2814">
                  <c:v>7.3635599999999995E-20</c:v>
                </c:pt>
                <c:pt idx="2815">
                  <c:v>7.3638700000000003E-20</c:v>
                </c:pt>
                <c:pt idx="2816">
                  <c:v>7.3641799999999999E-20</c:v>
                </c:pt>
                <c:pt idx="2817">
                  <c:v>7.3644899999999995E-20</c:v>
                </c:pt>
                <c:pt idx="2818">
                  <c:v>7.3648000000000003E-20</c:v>
                </c:pt>
                <c:pt idx="2819">
                  <c:v>7.3650999999999995E-20</c:v>
                </c:pt>
                <c:pt idx="2820">
                  <c:v>7.3654100000000003E-20</c:v>
                </c:pt>
                <c:pt idx="2821">
                  <c:v>7.3657199999999999E-20</c:v>
                </c:pt>
                <c:pt idx="2822">
                  <c:v>7.3660299999999995E-20</c:v>
                </c:pt>
                <c:pt idx="2823">
                  <c:v>7.3663400000000003E-20</c:v>
                </c:pt>
                <c:pt idx="2824">
                  <c:v>7.3666399999999995E-20</c:v>
                </c:pt>
                <c:pt idx="2825">
                  <c:v>7.3669500000000003E-20</c:v>
                </c:pt>
                <c:pt idx="2826">
                  <c:v>7.3672599999999999E-20</c:v>
                </c:pt>
                <c:pt idx="2827">
                  <c:v>7.3675699999999995E-20</c:v>
                </c:pt>
                <c:pt idx="2828">
                  <c:v>7.3678699999999999E-20</c:v>
                </c:pt>
                <c:pt idx="2829">
                  <c:v>7.3681799999999995E-20</c:v>
                </c:pt>
                <c:pt idx="2830">
                  <c:v>7.3684900000000003E-20</c:v>
                </c:pt>
                <c:pt idx="2831">
                  <c:v>7.3687999999999999E-20</c:v>
                </c:pt>
                <c:pt idx="2832">
                  <c:v>7.3691099999999995E-20</c:v>
                </c:pt>
                <c:pt idx="2833">
                  <c:v>7.3694099999999999E-20</c:v>
                </c:pt>
                <c:pt idx="2834">
                  <c:v>7.3697199999999995E-20</c:v>
                </c:pt>
                <c:pt idx="2835">
                  <c:v>7.3700300000000004E-20</c:v>
                </c:pt>
                <c:pt idx="2836">
                  <c:v>7.37034E-20</c:v>
                </c:pt>
                <c:pt idx="2837">
                  <c:v>7.3706499999999996E-20</c:v>
                </c:pt>
                <c:pt idx="2838">
                  <c:v>7.37095E-20</c:v>
                </c:pt>
                <c:pt idx="2839">
                  <c:v>7.3712599999999996E-20</c:v>
                </c:pt>
                <c:pt idx="2840">
                  <c:v>7.3715700000000004E-20</c:v>
                </c:pt>
                <c:pt idx="2841">
                  <c:v>7.37188E-20</c:v>
                </c:pt>
                <c:pt idx="2842">
                  <c:v>7.3721800000000004E-20</c:v>
                </c:pt>
                <c:pt idx="2843">
                  <c:v>7.37249E-20</c:v>
                </c:pt>
                <c:pt idx="2844">
                  <c:v>7.3727999999999996E-20</c:v>
                </c:pt>
                <c:pt idx="2845">
                  <c:v>7.3731100000000004E-20</c:v>
                </c:pt>
                <c:pt idx="2846">
                  <c:v>7.37342E-20</c:v>
                </c:pt>
                <c:pt idx="2847">
                  <c:v>7.3737200000000004E-20</c:v>
                </c:pt>
                <c:pt idx="2848">
                  <c:v>7.37403E-20</c:v>
                </c:pt>
                <c:pt idx="2849">
                  <c:v>7.3743399999999996E-20</c:v>
                </c:pt>
                <c:pt idx="2850">
                  <c:v>7.3746500000000004E-20</c:v>
                </c:pt>
                <c:pt idx="2851">
                  <c:v>7.3749499999999996E-20</c:v>
                </c:pt>
                <c:pt idx="2852">
                  <c:v>7.3752600000000004E-20</c:v>
                </c:pt>
                <c:pt idx="2853">
                  <c:v>7.37557E-20</c:v>
                </c:pt>
                <c:pt idx="2854">
                  <c:v>7.3758799999999996E-20</c:v>
                </c:pt>
                <c:pt idx="2855">
                  <c:v>7.3761900000000004E-20</c:v>
                </c:pt>
                <c:pt idx="2856">
                  <c:v>7.3764899999999996E-20</c:v>
                </c:pt>
                <c:pt idx="2857">
                  <c:v>7.3768000000000004E-20</c:v>
                </c:pt>
                <c:pt idx="2858">
                  <c:v>7.37711E-20</c:v>
                </c:pt>
                <c:pt idx="2859">
                  <c:v>7.3774199999999997E-20</c:v>
                </c:pt>
                <c:pt idx="2860">
                  <c:v>7.3777300000000005E-20</c:v>
                </c:pt>
                <c:pt idx="2861">
                  <c:v>7.3780299999999997E-20</c:v>
                </c:pt>
                <c:pt idx="2862">
                  <c:v>7.3783400000000005E-20</c:v>
                </c:pt>
                <c:pt idx="2863">
                  <c:v>7.3786500000000001E-20</c:v>
                </c:pt>
                <c:pt idx="2864">
                  <c:v>7.3789599999999997E-20</c:v>
                </c:pt>
                <c:pt idx="2865">
                  <c:v>7.3792600000000001E-20</c:v>
                </c:pt>
                <c:pt idx="2866">
                  <c:v>7.3795699999999997E-20</c:v>
                </c:pt>
                <c:pt idx="2867">
                  <c:v>7.3798800000000005E-20</c:v>
                </c:pt>
                <c:pt idx="2868">
                  <c:v>7.3806799999999999E-20</c:v>
                </c:pt>
                <c:pt idx="2869">
                  <c:v>7.3817999999999994E-20</c:v>
                </c:pt>
                <c:pt idx="2870">
                  <c:v>7.3829200000000001E-20</c:v>
                </c:pt>
                <c:pt idx="2871">
                  <c:v>7.3840399999999995E-20</c:v>
                </c:pt>
                <c:pt idx="2872">
                  <c:v>7.3851600000000002E-20</c:v>
                </c:pt>
                <c:pt idx="2873">
                  <c:v>7.3862799999999997E-20</c:v>
                </c:pt>
                <c:pt idx="2874">
                  <c:v>7.3874000000000004E-20</c:v>
                </c:pt>
                <c:pt idx="2875">
                  <c:v>7.3885199999999998E-20</c:v>
                </c:pt>
                <c:pt idx="2876">
                  <c:v>7.3896400000000005E-20</c:v>
                </c:pt>
                <c:pt idx="2877">
                  <c:v>7.39076E-20</c:v>
                </c:pt>
                <c:pt idx="2878">
                  <c:v>7.3918799999999994E-20</c:v>
                </c:pt>
                <c:pt idx="2879">
                  <c:v>7.3929899999999997E-20</c:v>
                </c:pt>
                <c:pt idx="2880">
                  <c:v>7.3941100000000004E-20</c:v>
                </c:pt>
                <c:pt idx="2881">
                  <c:v>7.3952299999999998E-20</c:v>
                </c:pt>
                <c:pt idx="2882">
                  <c:v>7.3963500000000005E-20</c:v>
                </c:pt>
                <c:pt idx="2883">
                  <c:v>7.39747E-20</c:v>
                </c:pt>
                <c:pt idx="2884">
                  <c:v>7.3985899999999995E-20</c:v>
                </c:pt>
                <c:pt idx="2885">
                  <c:v>7.3997100000000001E-20</c:v>
                </c:pt>
                <c:pt idx="2886">
                  <c:v>7.4008299999999996E-20</c:v>
                </c:pt>
                <c:pt idx="2887">
                  <c:v>7.4019500000000003E-20</c:v>
                </c:pt>
                <c:pt idx="2888">
                  <c:v>7.4030699999999997E-20</c:v>
                </c:pt>
                <c:pt idx="2889">
                  <c:v>7.4041900000000004E-20</c:v>
                </c:pt>
                <c:pt idx="2890">
                  <c:v>7.4053099999999999E-20</c:v>
                </c:pt>
                <c:pt idx="2891">
                  <c:v>7.4064200000000001E-20</c:v>
                </c:pt>
                <c:pt idx="2892">
                  <c:v>7.4075399999999996E-20</c:v>
                </c:pt>
                <c:pt idx="2893">
                  <c:v>7.4086600000000003E-20</c:v>
                </c:pt>
                <c:pt idx="2894">
                  <c:v>7.4097799999999997E-20</c:v>
                </c:pt>
                <c:pt idx="2895">
                  <c:v>7.4109000000000004E-20</c:v>
                </c:pt>
                <c:pt idx="2896">
                  <c:v>7.4120199999999999E-20</c:v>
                </c:pt>
                <c:pt idx="2897">
                  <c:v>7.4131400000000006E-20</c:v>
                </c:pt>
                <c:pt idx="2898">
                  <c:v>7.41426E-20</c:v>
                </c:pt>
                <c:pt idx="2899">
                  <c:v>7.4153799999999995E-20</c:v>
                </c:pt>
                <c:pt idx="2900">
                  <c:v>7.4165000000000002E-20</c:v>
                </c:pt>
                <c:pt idx="2901">
                  <c:v>7.4176199999999996E-20</c:v>
                </c:pt>
                <c:pt idx="2902">
                  <c:v>7.4187400000000003E-20</c:v>
                </c:pt>
                <c:pt idx="2903">
                  <c:v>7.4198599999999998E-20</c:v>
                </c:pt>
                <c:pt idx="2904">
                  <c:v>7.42097E-20</c:v>
                </c:pt>
                <c:pt idx="2905">
                  <c:v>7.4220899999999995E-20</c:v>
                </c:pt>
                <c:pt idx="2906">
                  <c:v>7.4232100000000002E-20</c:v>
                </c:pt>
                <c:pt idx="2907">
                  <c:v>7.4243299999999997E-20</c:v>
                </c:pt>
                <c:pt idx="2908">
                  <c:v>7.4254500000000003E-20</c:v>
                </c:pt>
                <c:pt idx="2909">
                  <c:v>7.4265699999999998E-20</c:v>
                </c:pt>
                <c:pt idx="2910">
                  <c:v>7.4276900000000005E-20</c:v>
                </c:pt>
                <c:pt idx="2911">
                  <c:v>7.4288099999999999E-20</c:v>
                </c:pt>
                <c:pt idx="2912">
                  <c:v>7.4299299999999994E-20</c:v>
                </c:pt>
                <c:pt idx="2913">
                  <c:v>7.4310500000000001E-20</c:v>
                </c:pt>
                <c:pt idx="2914">
                  <c:v>7.4321699999999995E-20</c:v>
                </c:pt>
                <c:pt idx="2915">
                  <c:v>7.4332799999999998E-20</c:v>
                </c:pt>
                <c:pt idx="2916">
                  <c:v>7.4344000000000005E-20</c:v>
                </c:pt>
                <c:pt idx="2917">
                  <c:v>7.4355199999999999E-20</c:v>
                </c:pt>
                <c:pt idx="2918">
                  <c:v>7.4366399999999994E-20</c:v>
                </c:pt>
                <c:pt idx="2919">
                  <c:v>7.4377600000000001E-20</c:v>
                </c:pt>
                <c:pt idx="2920">
                  <c:v>7.4388799999999996E-20</c:v>
                </c:pt>
                <c:pt idx="2921">
                  <c:v>7.4400000000000002E-20</c:v>
                </c:pt>
                <c:pt idx="2922">
                  <c:v>7.4411199999999997E-20</c:v>
                </c:pt>
                <c:pt idx="2923">
                  <c:v>7.4422400000000004E-20</c:v>
                </c:pt>
                <c:pt idx="2924">
                  <c:v>7.4433599999999998E-20</c:v>
                </c:pt>
                <c:pt idx="2925">
                  <c:v>7.4444800000000005E-20</c:v>
                </c:pt>
                <c:pt idx="2926">
                  <c:v>7.4456E-20</c:v>
                </c:pt>
                <c:pt idx="2927">
                  <c:v>7.4469899999999998E-20</c:v>
                </c:pt>
                <c:pt idx="2928">
                  <c:v>7.4485299999999998E-20</c:v>
                </c:pt>
                <c:pt idx="2929">
                  <c:v>7.4500699999999999E-20</c:v>
                </c:pt>
                <c:pt idx="2930">
                  <c:v>7.4516099999999999E-20</c:v>
                </c:pt>
                <c:pt idx="2931">
                  <c:v>7.4531499999999999E-20</c:v>
                </c:pt>
                <c:pt idx="2932">
                  <c:v>7.4546899999999999E-20</c:v>
                </c:pt>
                <c:pt idx="2933">
                  <c:v>7.4562400000000004E-20</c:v>
                </c:pt>
                <c:pt idx="2934">
                  <c:v>7.4577800000000004E-20</c:v>
                </c:pt>
                <c:pt idx="2935">
                  <c:v>7.4593200000000004E-20</c:v>
                </c:pt>
                <c:pt idx="2936">
                  <c:v>7.4608600000000004E-20</c:v>
                </c:pt>
                <c:pt idx="2937">
                  <c:v>7.4624000000000004E-20</c:v>
                </c:pt>
                <c:pt idx="2938">
                  <c:v>7.4639400000000005E-20</c:v>
                </c:pt>
                <c:pt idx="2939">
                  <c:v>7.4654899999999997E-20</c:v>
                </c:pt>
                <c:pt idx="2940">
                  <c:v>7.4670299999999997E-20</c:v>
                </c:pt>
                <c:pt idx="2941">
                  <c:v>7.4685699999999997E-20</c:v>
                </c:pt>
                <c:pt idx="2942">
                  <c:v>7.4701099999999998E-20</c:v>
                </c:pt>
                <c:pt idx="2943">
                  <c:v>7.4716499999999998E-20</c:v>
                </c:pt>
                <c:pt idx="2944">
                  <c:v>7.4731899999999998E-20</c:v>
                </c:pt>
                <c:pt idx="2945">
                  <c:v>7.4747400000000002E-20</c:v>
                </c:pt>
                <c:pt idx="2946">
                  <c:v>7.4762800000000003E-20</c:v>
                </c:pt>
                <c:pt idx="2947">
                  <c:v>7.4778200000000003E-20</c:v>
                </c:pt>
                <c:pt idx="2948">
                  <c:v>7.4793600000000003E-20</c:v>
                </c:pt>
                <c:pt idx="2949">
                  <c:v>7.4809000000000003E-20</c:v>
                </c:pt>
                <c:pt idx="2950">
                  <c:v>7.4824499999999996E-20</c:v>
                </c:pt>
                <c:pt idx="2951">
                  <c:v>7.4839899999999996E-20</c:v>
                </c:pt>
                <c:pt idx="2952">
                  <c:v>7.4855299999999996E-20</c:v>
                </c:pt>
                <c:pt idx="2953">
                  <c:v>7.4870699999999996E-20</c:v>
                </c:pt>
                <c:pt idx="2954">
                  <c:v>7.4886099999999997E-20</c:v>
                </c:pt>
                <c:pt idx="2955">
                  <c:v>7.4901499999999997E-20</c:v>
                </c:pt>
                <c:pt idx="2956">
                  <c:v>7.4917000000000001E-20</c:v>
                </c:pt>
                <c:pt idx="2957">
                  <c:v>7.4932400000000001E-20</c:v>
                </c:pt>
                <c:pt idx="2958">
                  <c:v>7.4947800000000002E-20</c:v>
                </c:pt>
                <c:pt idx="2959">
                  <c:v>7.4963200000000002E-20</c:v>
                </c:pt>
                <c:pt idx="2960">
                  <c:v>7.4978600000000002E-20</c:v>
                </c:pt>
                <c:pt idx="2961">
                  <c:v>7.4994000000000002E-20</c:v>
                </c:pt>
                <c:pt idx="2962">
                  <c:v>7.5009499999999995E-20</c:v>
                </c:pt>
                <c:pt idx="2963">
                  <c:v>7.5024899999999995E-20</c:v>
                </c:pt>
                <c:pt idx="2964">
                  <c:v>7.5040299999999995E-20</c:v>
                </c:pt>
                <c:pt idx="2965">
                  <c:v>7.5055699999999995E-20</c:v>
                </c:pt>
                <c:pt idx="2966">
                  <c:v>7.5071099999999995E-20</c:v>
                </c:pt>
                <c:pt idx="2967">
                  <c:v>7.5086499999999996E-20</c:v>
                </c:pt>
                <c:pt idx="2968">
                  <c:v>7.5102E-20</c:v>
                </c:pt>
                <c:pt idx="2969">
                  <c:v>7.51174E-20</c:v>
                </c:pt>
                <c:pt idx="2970">
                  <c:v>7.5132800000000001E-20</c:v>
                </c:pt>
                <c:pt idx="2971">
                  <c:v>7.5148200000000001E-20</c:v>
                </c:pt>
                <c:pt idx="2972">
                  <c:v>7.5163600000000001E-20</c:v>
                </c:pt>
                <c:pt idx="2973">
                  <c:v>7.5179100000000005E-20</c:v>
                </c:pt>
                <c:pt idx="2974">
                  <c:v>7.5194500000000006E-20</c:v>
                </c:pt>
                <c:pt idx="2975">
                  <c:v>7.5209900000000006E-20</c:v>
                </c:pt>
                <c:pt idx="2976">
                  <c:v>7.5225300000000006E-20</c:v>
                </c:pt>
                <c:pt idx="2977">
                  <c:v>7.5240699999999994E-20</c:v>
                </c:pt>
                <c:pt idx="2978">
                  <c:v>7.5256099999999994E-20</c:v>
                </c:pt>
                <c:pt idx="2979">
                  <c:v>7.5271599999999999E-20</c:v>
                </c:pt>
                <c:pt idx="2980">
                  <c:v>7.5286999999999999E-20</c:v>
                </c:pt>
                <c:pt idx="2981">
                  <c:v>7.5302399999999999E-20</c:v>
                </c:pt>
                <c:pt idx="2982">
                  <c:v>7.5317799999999999E-20</c:v>
                </c:pt>
                <c:pt idx="2983">
                  <c:v>7.53332E-20</c:v>
                </c:pt>
                <c:pt idx="2984">
                  <c:v>7.53486E-20</c:v>
                </c:pt>
                <c:pt idx="2985">
                  <c:v>7.5364100000000004E-20</c:v>
                </c:pt>
                <c:pt idx="2986">
                  <c:v>7.5379500000000004E-20</c:v>
                </c:pt>
                <c:pt idx="2987">
                  <c:v>7.5394900000000005E-20</c:v>
                </c:pt>
                <c:pt idx="2988">
                  <c:v>7.5411899999999999E-20</c:v>
                </c:pt>
                <c:pt idx="2989">
                  <c:v>7.5429599999999998E-20</c:v>
                </c:pt>
                <c:pt idx="2990">
                  <c:v>7.5447299999999997E-20</c:v>
                </c:pt>
                <c:pt idx="2991">
                  <c:v>7.5464999999999997E-20</c:v>
                </c:pt>
                <c:pt idx="2992">
                  <c:v>7.5482699999999996E-20</c:v>
                </c:pt>
                <c:pt idx="2993">
                  <c:v>7.5500399999999995E-20</c:v>
                </c:pt>
                <c:pt idx="2994">
                  <c:v>7.5518099999999994E-20</c:v>
                </c:pt>
                <c:pt idx="2995">
                  <c:v>7.5535800000000006E-20</c:v>
                </c:pt>
                <c:pt idx="2996">
                  <c:v>7.5553599999999997E-20</c:v>
                </c:pt>
                <c:pt idx="2997">
                  <c:v>7.5571299999999996E-20</c:v>
                </c:pt>
                <c:pt idx="2998">
                  <c:v>7.5588999999999996E-20</c:v>
                </c:pt>
                <c:pt idx="2999">
                  <c:v>7.5606699999999995E-20</c:v>
                </c:pt>
                <c:pt idx="3000">
                  <c:v>7.5624399999999994E-20</c:v>
                </c:pt>
                <c:pt idx="3001">
                  <c:v>7.5642100000000005E-20</c:v>
                </c:pt>
                <c:pt idx="3002">
                  <c:v>7.5659800000000005E-20</c:v>
                </c:pt>
                <c:pt idx="3003">
                  <c:v>7.5677599999999996E-20</c:v>
                </c:pt>
                <c:pt idx="3004">
                  <c:v>7.5695299999999995E-20</c:v>
                </c:pt>
                <c:pt idx="3005">
                  <c:v>7.5712999999999994E-20</c:v>
                </c:pt>
                <c:pt idx="3006">
                  <c:v>7.5730700000000006E-20</c:v>
                </c:pt>
                <c:pt idx="3007">
                  <c:v>7.5748400000000005E-20</c:v>
                </c:pt>
                <c:pt idx="3008">
                  <c:v>7.5766100000000004E-20</c:v>
                </c:pt>
                <c:pt idx="3009">
                  <c:v>7.5783800000000003E-20</c:v>
                </c:pt>
                <c:pt idx="3010">
                  <c:v>7.5801599999999995E-20</c:v>
                </c:pt>
                <c:pt idx="3011">
                  <c:v>7.5819300000000006E-20</c:v>
                </c:pt>
                <c:pt idx="3012">
                  <c:v>7.5837000000000005E-20</c:v>
                </c:pt>
                <c:pt idx="3013">
                  <c:v>7.5854700000000004E-20</c:v>
                </c:pt>
                <c:pt idx="3014">
                  <c:v>7.5872400000000004E-20</c:v>
                </c:pt>
                <c:pt idx="3015">
                  <c:v>7.5890100000000003E-20</c:v>
                </c:pt>
                <c:pt idx="3016">
                  <c:v>7.5907800000000002E-20</c:v>
                </c:pt>
                <c:pt idx="3017">
                  <c:v>7.5925500000000001E-20</c:v>
                </c:pt>
                <c:pt idx="3018">
                  <c:v>7.5943300000000005E-20</c:v>
                </c:pt>
                <c:pt idx="3019">
                  <c:v>7.5961000000000004E-20</c:v>
                </c:pt>
                <c:pt idx="3020">
                  <c:v>7.5978700000000003E-20</c:v>
                </c:pt>
                <c:pt idx="3021">
                  <c:v>7.5996400000000003E-20</c:v>
                </c:pt>
                <c:pt idx="3022">
                  <c:v>7.6014100000000002E-20</c:v>
                </c:pt>
                <c:pt idx="3023">
                  <c:v>7.6031800000000001E-20</c:v>
                </c:pt>
                <c:pt idx="3024">
                  <c:v>7.60495E-20</c:v>
                </c:pt>
                <c:pt idx="3025">
                  <c:v>7.6067300000000004E-20</c:v>
                </c:pt>
                <c:pt idx="3026">
                  <c:v>7.6085000000000003E-20</c:v>
                </c:pt>
                <c:pt idx="3027">
                  <c:v>7.6102700000000002E-20</c:v>
                </c:pt>
                <c:pt idx="3028">
                  <c:v>7.6120400000000001E-20</c:v>
                </c:pt>
                <c:pt idx="3029">
                  <c:v>7.6138100000000001E-20</c:v>
                </c:pt>
                <c:pt idx="3030">
                  <c:v>7.61558E-20</c:v>
                </c:pt>
                <c:pt idx="3031">
                  <c:v>7.6173499999999999E-20</c:v>
                </c:pt>
                <c:pt idx="3032">
                  <c:v>7.6191199999999998E-20</c:v>
                </c:pt>
                <c:pt idx="3033">
                  <c:v>7.6209000000000002E-20</c:v>
                </c:pt>
                <c:pt idx="3034">
                  <c:v>7.6226700000000001E-20</c:v>
                </c:pt>
                <c:pt idx="3035">
                  <c:v>7.62444E-20</c:v>
                </c:pt>
                <c:pt idx="3036">
                  <c:v>7.6262099999999999E-20</c:v>
                </c:pt>
                <c:pt idx="3037">
                  <c:v>7.6279799999999999E-20</c:v>
                </c:pt>
                <c:pt idx="3038">
                  <c:v>7.6297499999999998E-20</c:v>
                </c:pt>
                <c:pt idx="3039">
                  <c:v>7.6315199999999997E-20</c:v>
                </c:pt>
                <c:pt idx="3040">
                  <c:v>7.6333000000000001E-20</c:v>
                </c:pt>
                <c:pt idx="3041">
                  <c:v>7.63507E-20</c:v>
                </c:pt>
                <c:pt idx="3042">
                  <c:v>7.6368399999999999E-20</c:v>
                </c:pt>
                <c:pt idx="3043">
                  <c:v>7.6386099999999998E-20</c:v>
                </c:pt>
                <c:pt idx="3044">
                  <c:v>7.6403799999999997E-20</c:v>
                </c:pt>
                <c:pt idx="3045">
                  <c:v>7.6421499999999997E-20</c:v>
                </c:pt>
                <c:pt idx="3046">
                  <c:v>7.6439199999999996E-20</c:v>
                </c:pt>
                <c:pt idx="3047">
                  <c:v>7.6456999999999999E-20</c:v>
                </c:pt>
                <c:pt idx="3048">
                  <c:v>7.6474699999999999E-20</c:v>
                </c:pt>
                <c:pt idx="3049">
                  <c:v>7.6490399999999999E-20</c:v>
                </c:pt>
                <c:pt idx="3050">
                  <c:v>7.6505300000000003E-20</c:v>
                </c:pt>
                <c:pt idx="3051">
                  <c:v>7.6520100000000002E-20</c:v>
                </c:pt>
                <c:pt idx="3052">
                  <c:v>7.6535000000000006E-20</c:v>
                </c:pt>
                <c:pt idx="3053">
                  <c:v>7.6549899999999997E-20</c:v>
                </c:pt>
                <c:pt idx="3054">
                  <c:v>7.6564800000000001E-20</c:v>
                </c:pt>
                <c:pt idx="3055">
                  <c:v>7.6579700000000004E-20</c:v>
                </c:pt>
                <c:pt idx="3056">
                  <c:v>7.6594500000000004E-20</c:v>
                </c:pt>
                <c:pt idx="3057">
                  <c:v>7.6609399999999995E-20</c:v>
                </c:pt>
                <c:pt idx="3058">
                  <c:v>7.6624299999999999E-20</c:v>
                </c:pt>
                <c:pt idx="3059">
                  <c:v>7.6639200000000003E-20</c:v>
                </c:pt>
                <c:pt idx="3060">
                  <c:v>7.6654000000000002E-20</c:v>
                </c:pt>
                <c:pt idx="3061">
                  <c:v>7.6668900000000006E-20</c:v>
                </c:pt>
                <c:pt idx="3062">
                  <c:v>7.6683799999999997E-20</c:v>
                </c:pt>
                <c:pt idx="3063">
                  <c:v>7.6698700000000001E-20</c:v>
                </c:pt>
                <c:pt idx="3064">
                  <c:v>7.67135E-20</c:v>
                </c:pt>
                <c:pt idx="3065">
                  <c:v>7.6728400000000004E-20</c:v>
                </c:pt>
                <c:pt idx="3066">
                  <c:v>7.6743299999999995E-20</c:v>
                </c:pt>
                <c:pt idx="3067">
                  <c:v>7.6758199999999999E-20</c:v>
                </c:pt>
                <c:pt idx="3068">
                  <c:v>7.6772999999999998E-20</c:v>
                </c:pt>
                <c:pt idx="3069">
                  <c:v>7.6787900000000002E-20</c:v>
                </c:pt>
                <c:pt idx="3070">
                  <c:v>7.6802800000000005E-20</c:v>
                </c:pt>
                <c:pt idx="3071">
                  <c:v>7.6817699999999997E-20</c:v>
                </c:pt>
                <c:pt idx="3072">
                  <c:v>7.6832499999999996E-20</c:v>
                </c:pt>
                <c:pt idx="3073">
                  <c:v>7.68474E-20</c:v>
                </c:pt>
                <c:pt idx="3074">
                  <c:v>7.6862300000000004E-20</c:v>
                </c:pt>
                <c:pt idx="3075">
                  <c:v>7.6877199999999995E-20</c:v>
                </c:pt>
                <c:pt idx="3076">
                  <c:v>7.6891999999999995E-20</c:v>
                </c:pt>
                <c:pt idx="3077">
                  <c:v>7.6906899999999998E-20</c:v>
                </c:pt>
                <c:pt idx="3078">
                  <c:v>7.6921800000000002E-20</c:v>
                </c:pt>
                <c:pt idx="3079">
                  <c:v>7.6936700000000005E-20</c:v>
                </c:pt>
                <c:pt idx="3080">
                  <c:v>7.6951500000000005E-20</c:v>
                </c:pt>
                <c:pt idx="3081">
                  <c:v>7.6966399999999996E-20</c:v>
                </c:pt>
                <c:pt idx="3082">
                  <c:v>7.69813E-20</c:v>
                </c:pt>
                <c:pt idx="3083">
                  <c:v>7.6996200000000003E-20</c:v>
                </c:pt>
                <c:pt idx="3084">
                  <c:v>7.7011000000000003E-20</c:v>
                </c:pt>
                <c:pt idx="3085">
                  <c:v>7.7025899999999994E-20</c:v>
                </c:pt>
                <c:pt idx="3086">
                  <c:v>7.7040799999999998E-20</c:v>
                </c:pt>
                <c:pt idx="3087">
                  <c:v>7.7055700000000001E-20</c:v>
                </c:pt>
                <c:pt idx="3088">
                  <c:v>7.7070500000000001E-20</c:v>
                </c:pt>
                <c:pt idx="3089">
                  <c:v>7.7085400000000004E-20</c:v>
                </c:pt>
                <c:pt idx="3090">
                  <c:v>7.7100299999999996E-20</c:v>
                </c:pt>
                <c:pt idx="3091">
                  <c:v>7.71152E-20</c:v>
                </c:pt>
                <c:pt idx="3092">
                  <c:v>7.7130100000000003E-20</c:v>
                </c:pt>
                <c:pt idx="3093">
                  <c:v>7.7144900000000003E-20</c:v>
                </c:pt>
                <c:pt idx="3094">
                  <c:v>7.7159799999999994E-20</c:v>
                </c:pt>
                <c:pt idx="3095">
                  <c:v>7.7174699999999998E-20</c:v>
                </c:pt>
                <c:pt idx="3096">
                  <c:v>7.7189600000000001E-20</c:v>
                </c:pt>
                <c:pt idx="3097">
                  <c:v>7.7204400000000001E-20</c:v>
                </c:pt>
                <c:pt idx="3098">
                  <c:v>7.7219300000000004E-20</c:v>
                </c:pt>
                <c:pt idx="3099">
                  <c:v>7.7234199999999996E-20</c:v>
                </c:pt>
                <c:pt idx="3100">
                  <c:v>7.7249099999999999E-20</c:v>
                </c:pt>
                <c:pt idx="3101">
                  <c:v>7.7263899999999999E-20</c:v>
                </c:pt>
                <c:pt idx="3102">
                  <c:v>7.7278800000000002E-20</c:v>
                </c:pt>
                <c:pt idx="3103">
                  <c:v>7.7293699999999994E-20</c:v>
                </c:pt>
                <c:pt idx="3104">
                  <c:v>7.7308599999999998E-20</c:v>
                </c:pt>
                <c:pt idx="3105">
                  <c:v>7.7323399999999997E-20</c:v>
                </c:pt>
                <c:pt idx="3106">
                  <c:v>7.7338300000000001E-20</c:v>
                </c:pt>
                <c:pt idx="3107">
                  <c:v>7.7353200000000004E-20</c:v>
                </c:pt>
                <c:pt idx="3108">
                  <c:v>7.7368099999999996E-20</c:v>
                </c:pt>
                <c:pt idx="3109">
                  <c:v>7.7382899999999995E-20</c:v>
                </c:pt>
                <c:pt idx="3110">
                  <c:v>7.7397799999999999E-20</c:v>
                </c:pt>
                <c:pt idx="3111">
                  <c:v>7.7412700000000002E-20</c:v>
                </c:pt>
                <c:pt idx="3112">
                  <c:v>7.7427600000000006E-20</c:v>
                </c:pt>
                <c:pt idx="3113">
                  <c:v>7.7442400000000005E-20</c:v>
                </c:pt>
                <c:pt idx="3114">
                  <c:v>7.7457299999999997E-20</c:v>
                </c:pt>
                <c:pt idx="3115">
                  <c:v>7.74722E-20</c:v>
                </c:pt>
                <c:pt idx="3116">
                  <c:v>7.7487100000000004E-20</c:v>
                </c:pt>
                <c:pt idx="3117">
                  <c:v>7.7501900000000003E-20</c:v>
                </c:pt>
                <c:pt idx="3118">
                  <c:v>7.7516799999999995E-20</c:v>
                </c:pt>
                <c:pt idx="3119">
                  <c:v>7.7531699999999999E-20</c:v>
                </c:pt>
                <c:pt idx="3120">
                  <c:v>7.7546600000000002E-20</c:v>
                </c:pt>
                <c:pt idx="3121">
                  <c:v>7.7561400000000002E-20</c:v>
                </c:pt>
                <c:pt idx="3122">
                  <c:v>7.7576300000000005E-20</c:v>
                </c:pt>
                <c:pt idx="3123">
                  <c:v>7.7591199999999997E-20</c:v>
                </c:pt>
                <c:pt idx="3124">
                  <c:v>7.76061E-20</c:v>
                </c:pt>
                <c:pt idx="3125">
                  <c:v>7.7626200000000003E-20</c:v>
                </c:pt>
                <c:pt idx="3126">
                  <c:v>7.7648099999999995E-20</c:v>
                </c:pt>
                <c:pt idx="3127">
                  <c:v>7.7670100000000004E-20</c:v>
                </c:pt>
                <c:pt idx="3128">
                  <c:v>7.7692100000000001E-20</c:v>
                </c:pt>
                <c:pt idx="3129">
                  <c:v>7.7714099999999998E-20</c:v>
                </c:pt>
                <c:pt idx="3130">
                  <c:v>7.7736000000000003E-20</c:v>
                </c:pt>
                <c:pt idx="3131">
                  <c:v>7.7758E-20</c:v>
                </c:pt>
                <c:pt idx="3132">
                  <c:v>7.7779999999999997E-20</c:v>
                </c:pt>
                <c:pt idx="3133">
                  <c:v>7.7802000000000005E-20</c:v>
                </c:pt>
                <c:pt idx="3134">
                  <c:v>7.7823899999999998E-20</c:v>
                </c:pt>
                <c:pt idx="3135">
                  <c:v>7.7845899999999995E-20</c:v>
                </c:pt>
                <c:pt idx="3136">
                  <c:v>7.7867900000000004E-20</c:v>
                </c:pt>
                <c:pt idx="3137">
                  <c:v>7.7889900000000001E-20</c:v>
                </c:pt>
                <c:pt idx="3138">
                  <c:v>7.7911800000000006E-20</c:v>
                </c:pt>
                <c:pt idx="3139">
                  <c:v>7.7933800000000003E-20</c:v>
                </c:pt>
                <c:pt idx="3140">
                  <c:v>7.7955799999999999E-20</c:v>
                </c:pt>
                <c:pt idx="3141">
                  <c:v>7.7977799999999996E-20</c:v>
                </c:pt>
                <c:pt idx="3142">
                  <c:v>7.7999700000000001E-20</c:v>
                </c:pt>
                <c:pt idx="3143">
                  <c:v>7.8021699999999998E-20</c:v>
                </c:pt>
                <c:pt idx="3144">
                  <c:v>7.8043699999999995E-20</c:v>
                </c:pt>
                <c:pt idx="3145">
                  <c:v>7.8065700000000004E-20</c:v>
                </c:pt>
                <c:pt idx="3146">
                  <c:v>7.8087599999999996E-20</c:v>
                </c:pt>
                <c:pt idx="3147">
                  <c:v>7.8109600000000005E-20</c:v>
                </c:pt>
                <c:pt idx="3148">
                  <c:v>7.8131600000000002E-20</c:v>
                </c:pt>
                <c:pt idx="3149">
                  <c:v>7.8153599999999999E-20</c:v>
                </c:pt>
                <c:pt idx="3150">
                  <c:v>7.8175500000000004E-20</c:v>
                </c:pt>
                <c:pt idx="3151">
                  <c:v>7.8197500000000001E-20</c:v>
                </c:pt>
                <c:pt idx="3152">
                  <c:v>7.8219499999999998E-20</c:v>
                </c:pt>
                <c:pt idx="3153">
                  <c:v>7.8241499999999995E-20</c:v>
                </c:pt>
                <c:pt idx="3154">
                  <c:v>7.8263399999999999E-20</c:v>
                </c:pt>
                <c:pt idx="3155">
                  <c:v>7.8285399999999996E-20</c:v>
                </c:pt>
                <c:pt idx="3156">
                  <c:v>7.8307400000000005E-20</c:v>
                </c:pt>
                <c:pt idx="3157">
                  <c:v>7.8329400000000002E-20</c:v>
                </c:pt>
                <c:pt idx="3158">
                  <c:v>7.8351299999999995E-20</c:v>
                </c:pt>
                <c:pt idx="3159">
                  <c:v>7.8373300000000004E-20</c:v>
                </c:pt>
                <c:pt idx="3160">
                  <c:v>7.8395300000000001E-20</c:v>
                </c:pt>
                <c:pt idx="3161">
                  <c:v>7.8417299999999997E-20</c:v>
                </c:pt>
                <c:pt idx="3162">
                  <c:v>7.8439200000000002E-20</c:v>
                </c:pt>
                <c:pt idx="3163">
                  <c:v>7.8461199999999999E-20</c:v>
                </c:pt>
                <c:pt idx="3164">
                  <c:v>7.8483199999999996E-20</c:v>
                </c:pt>
                <c:pt idx="3165">
                  <c:v>7.8505200000000005E-20</c:v>
                </c:pt>
                <c:pt idx="3166">
                  <c:v>7.8527099999999998E-20</c:v>
                </c:pt>
                <c:pt idx="3167">
                  <c:v>7.8549099999999994E-20</c:v>
                </c:pt>
                <c:pt idx="3168">
                  <c:v>7.8571100000000003E-20</c:v>
                </c:pt>
                <c:pt idx="3169">
                  <c:v>7.85931E-20</c:v>
                </c:pt>
                <c:pt idx="3170">
                  <c:v>7.8615000000000005E-20</c:v>
                </c:pt>
                <c:pt idx="3171">
                  <c:v>7.8637000000000002E-20</c:v>
                </c:pt>
                <c:pt idx="3172">
                  <c:v>7.8658999999999999E-20</c:v>
                </c:pt>
                <c:pt idx="3173">
                  <c:v>7.8680999999999996E-20</c:v>
                </c:pt>
                <c:pt idx="3174">
                  <c:v>7.87029E-20</c:v>
                </c:pt>
                <c:pt idx="3175">
                  <c:v>7.8724899999999997E-20</c:v>
                </c:pt>
                <c:pt idx="3176">
                  <c:v>7.8746899999999994E-20</c:v>
                </c:pt>
                <c:pt idx="3177">
                  <c:v>7.8768900000000003E-20</c:v>
                </c:pt>
                <c:pt idx="3178">
                  <c:v>7.8790799999999996E-20</c:v>
                </c:pt>
                <c:pt idx="3179">
                  <c:v>7.8812800000000005E-20</c:v>
                </c:pt>
                <c:pt idx="3180">
                  <c:v>7.8834800000000002E-20</c:v>
                </c:pt>
                <c:pt idx="3181">
                  <c:v>7.8846899999999997E-20</c:v>
                </c:pt>
                <c:pt idx="3182">
                  <c:v>7.8856000000000001E-20</c:v>
                </c:pt>
                <c:pt idx="3183">
                  <c:v>7.8865100000000005E-20</c:v>
                </c:pt>
                <c:pt idx="3184">
                  <c:v>7.8874100000000005E-20</c:v>
                </c:pt>
                <c:pt idx="3185">
                  <c:v>7.8883199999999997E-20</c:v>
                </c:pt>
                <c:pt idx="3186">
                  <c:v>7.8892300000000001E-20</c:v>
                </c:pt>
                <c:pt idx="3187">
                  <c:v>7.8901300000000001E-20</c:v>
                </c:pt>
                <c:pt idx="3188">
                  <c:v>7.8910400000000005E-20</c:v>
                </c:pt>
                <c:pt idx="3189">
                  <c:v>7.8919499999999997E-20</c:v>
                </c:pt>
                <c:pt idx="3190">
                  <c:v>7.8928600000000001E-20</c:v>
                </c:pt>
                <c:pt idx="3191">
                  <c:v>7.8937600000000001E-20</c:v>
                </c:pt>
                <c:pt idx="3192">
                  <c:v>7.8946700000000005E-20</c:v>
                </c:pt>
                <c:pt idx="3193">
                  <c:v>7.8955799999999996E-20</c:v>
                </c:pt>
                <c:pt idx="3194">
                  <c:v>7.8964799999999996E-20</c:v>
                </c:pt>
                <c:pt idx="3195">
                  <c:v>7.89739E-20</c:v>
                </c:pt>
                <c:pt idx="3196">
                  <c:v>7.8983000000000004E-20</c:v>
                </c:pt>
                <c:pt idx="3197">
                  <c:v>7.8992099999999996E-20</c:v>
                </c:pt>
                <c:pt idx="3198">
                  <c:v>7.9001099999999996E-20</c:v>
                </c:pt>
                <c:pt idx="3199">
                  <c:v>7.90102E-20</c:v>
                </c:pt>
                <c:pt idx="3200">
                  <c:v>7.9019300000000004E-20</c:v>
                </c:pt>
                <c:pt idx="3201">
                  <c:v>7.9028300000000004E-20</c:v>
                </c:pt>
                <c:pt idx="3202">
                  <c:v>7.9037399999999996E-20</c:v>
                </c:pt>
                <c:pt idx="3203">
                  <c:v>7.90465E-20</c:v>
                </c:pt>
                <c:pt idx="3204">
                  <c:v>7.9055600000000004E-20</c:v>
                </c:pt>
                <c:pt idx="3205">
                  <c:v>7.9064600000000003E-20</c:v>
                </c:pt>
                <c:pt idx="3206">
                  <c:v>7.9073699999999995E-20</c:v>
                </c:pt>
                <c:pt idx="3207">
                  <c:v>7.9082799999999999E-20</c:v>
                </c:pt>
                <c:pt idx="3208">
                  <c:v>7.9091799999999999E-20</c:v>
                </c:pt>
                <c:pt idx="3209">
                  <c:v>7.9100900000000003E-20</c:v>
                </c:pt>
                <c:pt idx="3210">
                  <c:v>7.9109999999999995E-20</c:v>
                </c:pt>
                <c:pt idx="3211">
                  <c:v>7.9119099999999999E-20</c:v>
                </c:pt>
                <c:pt idx="3212">
                  <c:v>7.9128099999999999E-20</c:v>
                </c:pt>
                <c:pt idx="3213">
                  <c:v>7.9137200000000003E-20</c:v>
                </c:pt>
                <c:pt idx="3214">
                  <c:v>7.9146299999999995E-20</c:v>
                </c:pt>
                <c:pt idx="3215">
                  <c:v>7.9155299999999994E-20</c:v>
                </c:pt>
                <c:pt idx="3216">
                  <c:v>7.9164399999999998E-20</c:v>
                </c:pt>
                <c:pt idx="3217">
                  <c:v>7.9173500000000002E-20</c:v>
                </c:pt>
                <c:pt idx="3218">
                  <c:v>7.9182599999999994E-20</c:v>
                </c:pt>
                <c:pt idx="3219">
                  <c:v>7.9191599999999994E-20</c:v>
                </c:pt>
                <c:pt idx="3220">
                  <c:v>7.9200699999999998E-20</c:v>
                </c:pt>
                <c:pt idx="3221">
                  <c:v>7.9209800000000002E-20</c:v>
                </c:pt>
                <c:pt idx="3222">
                  <c:v>7.9218800000000002E-20</c:v>
                </c:pt>
                <c:pt idx="3223">
                  <c:v>7.9227900000000006E-20</c:v>
                </c:pt>
                <c:pt idx="3224">
                  <c:v>7.9236999999999998E-20</c:v>
                </c:pt>
                <c:pt idx="3225">
                  <c:v>7.9245999999999998E-20</c:v>
                </c:pt>
                <c:pt idx="3226">
                  <c:v>7.9255100000000002E-20</c:v>
                </c:pt>
                <c:pt idx="3227">
                  <c:v>7.9264200000000005E-20</c:v>
                </c:pt>
                <c:pt idx="3228">
                  <c:v>7.9273299999999997E-20</c:v>
                </c:pt>
                <c:pt idx="3229">
                  <c:v>7.9282299999999997E-20</c:v>
                </c:pt>
                <c:pt idx="3230">
                  <c:v>7.9291400000000001E-20</c:v>
                </c:pt>
                <c:pt idx="3231">
                  <c:v>7.9300500000000005E-20</c:v>
                </c:pt>
                <c:pt idx="3232">
                  <c:v>7.9309500000000005E-20</c:v>
                </c:pt>
                <c:pt idx="3233">
                  <c:v>7.9318599999999997E-20</c:v>
                </c:pt>
                <c:pt idx="3234">
                  <c:v>7.9327700000000001E-20</c:v>
                </c:pt>
                <c:pt idx="3235">
                  <c:v>7.9336800000000005E-20</c:v>
                </c:pt>
                <c:pt idx="3236">
                  <c:v>7.9345800000000005E-20</c:v>
                </c:pt>
                <c:pt idx="3237">
                  <c:v>7.9354899999999997E-20</c:v>
                </c:pt>
                <c:pt idx="3238">
                  <c:v>7.9364E-20</c:v>
                </c:pt>
                <c:pt idx="3239">
                  <c:v>7.9373E-20</c:v>
                </c:pt>
                <c:pt idx="3240">
                  <c:v>7.9382100000000004E-20</c:v>
                </c:pt>
                <c:pt idx="3241">
                  <c:v>7.9391199999999996E-20</c:v>
                </c:pt>
                <c:pt idx="3242">
                  <c:v>7.94003E-20</c:v>
                </c:pt>
                <c:pt idx="3243">
                  <c:v>7.94093E-20</c:v>
                </c:pt>
                <c:pt idx="3244">
                  <c:v>7.9418400000000004E-20</c:v>
                </c:pt>
                <c:pt idx="3245">
                  <c:v>7.9427499999999996E-20</c:v>
                </c:pt>
                <c:pt idx="3246">
                  <c:v>7.9436499999999996E-20</c:v>
                </c:pt>
                <c:pt idx="3247">
                  <c:v>7.94456E-20</c:v>
                </c:pt>
                <c:pt idx="3248">
                  <c:v>7.9454700000000004E-20</c:v>
                </c:pt>
                <c:pt idx="3249">
                  <c:v>7.9463799999999996E-20</c:v>
                </c:pt>
                <c:pt idx="3250">
                  <c:v>7.9472799999999995E-20</c:v>
                </c:pt>
                <c:pt idx="3251">
                  <c:v>7.9481899999999999E-20</c:v>
                </c:pt>
                <c:pt idx="3252">
                  <c:v>7.9491000000000003E-20</c:v>
                </c:pt>
                <c:pt idx="3253">
                  <c:v>7.9500000000000003E-20</c:v>
                </c:pt>
                <c:pt idx="3254">
                  <c:v>7.9509099999999995E-20</c:v>
                </c:pt>
                <c:pt idx="3255">
                  <c:v>7.9518199999999999E-20</c:v>
                </c:pt>
                <c:pt idx="3256">
                  <c:v>7.9526700000000002E-20</c:v>
                </c:pt>
                <c:pt idx="3257">
                  <c:v>7.9535100000000001E-20</c:v>
                </c:pt>
                <c:pt idx="3258">
                  <c:v>7.9543600000000004E-20</c:v>
                </c:pt>
                <c:pt idx="3259">
                  <c:v>7.9552000000000003E-20</c:v>
                </c:pt>
                <c:pt idx="3260">
                  <c:v>7.9560400000000002E-20</c:v>
                </c:pt>
                <c:pt idx="3261">
                  <c:v>7.9568800000000001E-20</c:v>
                </c:pt>
                <c:pt idx="3262">
                  <c:v>7.95772E-20</c:v>
                </c:pt>
                <c:pt idx="3263">
                  <c:v>7.9585599999999999E-20</c:v>
                </c:pt>
                <c:pt idx="3264">
                  <c:v>7.9594100000000003E-20</c:v>
                </c:pt>
                <c:pt idx="3265">
                  <c:v>7.9602500000000002E-20</c:v>
                </c:pt>
                <c:pt idx="3266">
                  <c:v>7.9610900000000001E-20</c:v>
                </c:pt>
                <c:pt idx="3267">
                  <c:v>7.96193E-20</c:v>
                </c:pt>
                <c:pt idx="3268">
                  <c:v>7.9627699999999999E-20</c:v>
                </c:pt>
                <c:pt idx="3269">
                  <c:v>7.9636099999999998E-20</c:v>
                </c:pt>
                <c:pt idx="3270">
                  <c:v>7.9644600000000001E-20</c:v>
                </c:pt>
                <c:pt idx="3271">
                  <c:v>7.9653E-20</c:v>
                </c:pt>
                <c:pt idx="3272">
                  <c:v>7.9661399999999999E-20</c:v>
                </c:pt>
                <c:pt idx="3273">
                  <c:v>7.9669799999999998E-20</c:v>
                </c:pt>
                <c:pt idx="3274">
                  <c:v>7.9678199999999997E-20</c:v>
                </c:pt>
                <c:pt idx="3275">
                  <c:v>7.9686599999999996E-20</c:v>
                </c:pt>
                <c:pt idx="3276">
                  <c:v>7.9695099999999999E-20</c:v>
                </c:pt>
                <c:pt idx="3277">
                  <c:v>7.9703499999999998E-20</c:v>
                </c:pt>
                <c:pt idx="3278">
                  <c:v>7.9711899999999997E-20</c:v>
                </c:pt>
                <c:pt idx="3279">
                  <c:v>7.9720299999999996E-20</c:v>
                </c:pt>
                <c:pt idx="3280">
                  <c:v>7.9728699999999995E-20</c:v>
                </c:pt>
                <c:pt idx="3281">
                  <c:v>7.9737099999999994E-20</c:v>
                </c:pt>
                <c:pt idx="3282">
                  <c:v>7.9745599999999998E-20</c:v>
                </c:pt>
                <c:pt idx="3283">
                  <c:v>7.9753999999999997E-20</c:v>
                </c:pt>
                <c:pt idx="3284">
                  <c:v>7.9762399999999996E-20</c:v>
                </c:pt>
                <c:pt idx="3285">
                  <c:v>7.9770799999999995E-20</c:v>
                </c:pt>
                <c:pt idx="3286">
                  <c:v>7.9779200000000006E-20</c:v>
                </c:pt>
                <c:pt idx="3287">
                  <c:v>7.9787699999999997E-20</c:v>
                </c:pt>
                <c:pt idx="3288">
                  <c:v>7.9796099999999996E-20</c:v>
                </c:pt>
                <c:pt idx="3289">
                  <c:v>7.9804499999999995E-20</c:v>
                </c:pt>
                <c:pt idx="3290">
                  <c:v>7.9812900000000006E-20</c:v>
                </c:pt>
                <c:pt idx="3291">
                  <c:v>7.9821300000000005E-20</c:v>
                </c:pt>
                <c:pt idx="3292">
                  <c:v>7.9829700000000004E-20</c:v>
                </c:pt>
                <c:pt idx="3293">
                  <c:v>7.9838100000000003E-20</c:v>
                </c:pt>
                <c:pt idx="3294">
                  <c:v>7.9846599999999994E-20</c:v>
                </c:pt>
                <c:pt idx="3295">
                  <c:v>7.9855000000000005E-20</c:v>
                </c:pt>
                <c:pt idx="3296">
                  <c:v>7.9863400000000004E-20</c:v>
                </c:pt>
                <c:pt idx="3297">
                  <c:v>7.9871800000000003E-20</c:v>
                </c:pt>
                <c:pt idx="3298">
                  <c:v>7.9880200000000002E-20</c:v>
                </c:pt>
                <c:pt idx="3299">
                  <c:v>7.9888600000000001E-20</c:v>
                </c:pt>
                <c:pt idx="3300">
                  <c:v>7.9897100000000005E-20</c:v>
                </c:pt>
                <c:pt idx="3301">
                  <c:v>7.9905500000000004E-20</c:v>
                </c:pt>
                <c:pt idx="3302">
                  <c:v>7.9913900000000003E-20</c:v>
                </c:pt>
                <c:pt idx="3303">
                  <c:v>7.9922300000000002E-20</c:v>
                </c:pt>
                <c:pt idx="3304">
                  <c:v>7.9930700000000001E-20</c:v>
                </c:pt>
                <c:pt idx="3305">
                  <c:v>7.9939200000000004E-20</c:v>
                </c:pt>
                <c:pt idx="3306">
                  <c:v>7.9947600000000003E-20</c:v>
                </c:pt>
                <c:pt idx="3307">
                  <c:v>7.9956000000000002E-20</c:v>
                </c:pt>
                <c:pt idx="3308">
                  <c:v>7.9964400000000001E-20</c:v>
                </c:pt>
                <c:pt idx="3309">
                  <c:v>7.99728E-20</c:v>
                </c:pt>
                <c:pt idx="3310">
                  <c:v>7.9981199999999999E-20</c:v>
                </c:pt>
                <c:pt idx="3311">
                  <c:v>7.9989700000000002E-20</c:v>
                </c:pt>
                <c:pt idx="3312">
                  <c:v>7.9998100000000001E-20</c:v>
                </c:pt>
                <c:pt idx="3313">
                  <c:v>8.00065E-20</c:v>
                </c:pt>
                <c:pt idx="3314">
                  <c:v>8.0014899999999999E-20</c:v>
                </c:pt>
                <c:pt idx="3315">
                  <c:v>8.0023299999999998E-20</c:v>
                </c:pt>
                <c:pt idx="3316">
                  <c:v>8.0031699999999997E-20</c:v>
                </c:pt>
                <c:pt idx="3317">
                  <c:v>8.00402E-20</c:v>
                </c:pt>
                <c:pt idx="3318">
                  <c:v>8.0048599999999999E-20</c:v>
                </c:pt>
                <c:pt idx="3319">
                  <c:v>8.0051300000000003E-20</c:v>
                </c:pt>
                <c:pt idx="3320">
                  <c:v>8.0052899999999997E-20</c:v>
                </c:pt>
                <c:pt idx="3321">
                  <c:v>8.0054500000000003E-20</c:v>
                </c:pt>
                <c:pt idx="3322">
                  <c:v>8.0056099999999997E-20</c:v>
                </c:pt>
                <c:pt idx="3323">
                  <c:v>8.0057700000000003E-20</c:v>
                </c:pt>
                <c:pt idx="3324">
                  <c:v>8.0059299999999997E-20</c:v>
                </c:pt>
                <c:pt idx="3325">
                  <c:v>8.0060900000000004E-20</c:v>
                </c:pt>
                <c:pt idx="3326">
                  <c:v>8.0062400000000006E-20</c:v>
                </c:pt>
                <c:pt idx="3327">
                  <c:v>8.0064E-20</c:v>
                </c:pt>
                <c:pt idx="3328">
                  <c:v>8.0065600000000006E-20</c:v>
                </c:pt>
                <c:pt idx="3329">
                  <c:v>8.00672E-20</c:v>
                </c:pt>
                <c:pt idx="3330">
                  <c:v>8.0068800000000006E-20</c:v>
                </c:pt>
                <c:pt idx="3331">
                  <c:v>8.00704E-20</c:v>
                </c:pt>
                <c:pt idx="3332">
                  <c:v>8.0071999999999994E-20</c:v>
                </c:pt>
                <c:pt idx="3333">
                  <c:v>8.00736E-20</c:v>
                </c:pt>
                <c:pt idx="3334">
                  <c:v>8.0075199999999994E-20</c:v>
                </c:pt>
                <c:pt idx="3335">
                  <c:v>8.00768E-20</c:v>
                </c:pt>
                <c:pt idx="3336">
                  <c:v>8.0078300000000002E-20</c:v>
                </c:pt>
                <c:pt idx="3337">
                  <c:v>8.0079899999999997E-20</c:v>
                </c:pt>
                <c:pt idx="3338">
                  <c:v>8.0081500000000003E-20</c:v>
                </c:pt>
                <c:pt idx="3339">
                  <c:v>8.0083099999999997E-20</c:v>
                </c:pt>
                <c:pt idx="3340">
                  <c:v>8.0084700000000003E-20</c:v>
                </c:pt>
                <c:pt idx="3341">
                  <c:v>8.0086299999999997E-20</c:v>
                </c:pt>
                <c:pt idx="3342">
                  <c:v>8.0087900000000003E-20</c:v>
                </c:pt>
                <c:pt idx="3343">
                  <c:v>8.0089499999999997E-20</c:v>
                </c:pt>
                <c:pt idx="3344">
                  <c:v>8.0091100000000003E-20</c:v>
                </c:pt>
                <c:pt idx="3345">
                  <c:v>8.0092600000000005E-20</c:v>
                </c:pt>
                <c:pt idx="3346">
                  <c:v>8.0094199999999999E-20</c:v>
                </c:pt>
                <c:pt idx="3347">
                  <c:v>8.0095800000000005E-20</c:v>
                </c:pt>
                <c:pt idx="3348">
                  <c:v>8.00974E-20</c:v>
                </c:pt>
                <c:pt idx="3349">
                  <c:v>8.0099000000000006E-20</c:v>
                </c:pt>
                <c:pt idx="3350">
                  <c:v>8.01006E-20</c:v>
                </c:pt>
                <c:pt idx="3351">
                  <c:v>8.0102200000000006E-20</c:v>
                </c:pt>
                <c:pt idx="3352">
                  <c:v>8.01038E-20</c:v>
                </c:pt>
                <c:pt idx="3353">
                  <c:v>8.0105399999999994E-20</c:v>
                </c:pt>
                <c:pt idx="3354">
                  <c:v>8.0107E-20</c:v>
                </c:pt>
                <c:pt idx="3355">
                  <c:v>8.0108500000000002E-20</c:v>
                </c:pt>
                <c:pt idx="3356">
                  <c:v>8.0110099999999996E-20</c:v>
                </c:pt>
                <c:pt idx="3357">
                  <c:v>8.0111700000000002E-20</c:v>
                </c:pt>
                <c:pt idx="3358">
                  <c:v>8.0113299999999996E-20</c:v>
                </c:pt>
                <c:pt idx="3359">
                  <c:v>8.0114900000000003E-20</c:v>
                </c:pt>
                <c:pt idx="3360">
                  <c:v>8.0116499999999997E-20</c:v>
                </c:pt>
                <c:pt idx="3361">
                  <c:v>8.0118100000000003E-20</c:v>
                </c:pt>
                <c:pt idx="3362">
                  <c:v>8.0119699999999997E-20</c:v>
                </c:pt>
                <c:pt idx="3363">
                  <c:v>8.0121300000000003E-20</c:v>
                </c:pt>
                <c:pt idx="3364">
                  <c:v>8.0122800000000005E-20</c:v>
                </c:pt>
                <c:pt idx="3365">
                  <c:v>8.0124399999999999E-20</c:v>
                </c:pt>
                <c:pt idx="3366">
                  <c:v>8.0126000000000005E-20</c:v>
                </c:pt>
                <c:pt idx="3367">
                  <c:v>8.0127599999999999E-20</c:v>
                </c:pt>
                <c:pt idx="3368">
                  <c:v>8.0129200000000005E-20</c:v>
                </c:pt>
                <c:pt idx="3369">
                  <c:v>8.0130799999999999E-20</c:v>
                </c:pt>
                <c:pt idx="3370">
                  <c:v>8.0132400000000005E-20</c:v>
                </c:pt>
                <c:pt idx="3371">
                  <c:v>8.0134E-20</c:v>
                </c:pt>
                <c:pt idx="3372">
                  <c:v>8.0135600000000006E-20</c:v>
                </c:pt>
                <c:pt idx="3373">
                  <c:v>8.01372E-20</c:v>
                </c:pt>
                <c:pt idx="3374">
                  <c:v>8.0138700000000002E-20</c:v>
                </c:pt>
                <c:pt idx="3375">
                  <c:v>8.0140299999999996E-20</c:v>
                </c:pt>
                <c:pt idx="3376">
                  <c:v>8.0141900000000002E-20</c:v>
                </c:pt>
                <c:pt idx="3377">
                  <c:v>8.0143499999999996E-20</c:v>
                </c:pt>
                <c:pt idx="3378">
                  <c:v>8.0145100000000002E-20</c:v>
                </c:pt>
                <c:pt idx="3379">
                  <c:v>8.0146699999999996E-20</c:v>
                </c:pt>
                <c:pt idx="3380">
                  <c:v>8.0148300000000002E-20</c:v>
                </c:pt>
                <c:pt idx="3381">
                  <c:v>8.0149899999999996E-20</c:v>
                </c:pt>
                <c:pt idx="3382">
                  <c:v>8.0151500000000003E-20</c:v>
                </c:pt>
                <c:pt idx="3383">
                  <c:v>8.0153000000000005E-20</c:v>
                </c:pt>
                <c:pt idx="3384">
                  <c:v>8.0154599999999999E-20</c:v>
                </c:pt>
                <c:pt idx="3385">
                  <c:v>8.0156200000000005E-20</c:v>
                </c:pt>
                <c:pt idx="3386">
                  <c:v>8.0157799999999999E-20</c:v>
                </c:pt>
                <c:pt idx="3387">
                  <c:v>8.0159400000000005E-20</c:v>
                </c:pt>
                <c:pt idx="3388">
                  <c:v>8.0160999999999999E-20</c:v>
                </c:pt>
                <c:pt idx="3389">
                  <c:v>8.0162600000000005E-20</c:v>
                </c:pt>
                <c:pt idx="3390">
                  <c:v>8.0164199999999999E-20</c:v>
                </c:pt>
                <c:pt idx="3391">
                  <c:v>8.0165800000000005E-20</c:v>
                </c:pt>
                <c:pt idx="3392">
                  <c:v>8.0167399999999999E-20</c:v>
                </c:pt>
                <c:pt idx="3393">
                  <c:v>8.0168900000000001E-20</c:v>
                </c:pt>
                <c:pt idx="3394">
                  <c:v>8.0170499999999995E-20</c:v>
                </c:pt>
                <c:pt idx="3395">
                  <c:v>8.0172100000000002E-20</c:v>
                </c:pt>
                <c:pt idx="3396">
                  <c:v>8.0173699999999996E-20</c:v>
                </c:pt>
                <c:pt idx="3397">
                  <c:v>8.0175300000000002E-20</c:v>
                </c:pt>
                <c:pt idx="3398">
                  <c:v>8.0176899999999996E-20</c:v>
                </c:pt>
                <c:pt idx="3399">
                  <c:v>8.0178500000000002E-20</c:v>
                </c:pt>
                <c:pt idx="3400">
                  <c:v>8.0180099999999996E-20</c:v>
                </c:pt>
                <c:pt idx="3401">
                  <c:v>8.0181700000000002E-20</c:v>
                </c:pt>
                <c:pt idx="3402">
                  <c:v>8.0183299999999996E-20</c:v>
                </c:pt>
                <c:pt idx="3403">
                  <c:v>8.0184799999999998E-20</c:v>
                </c:pt>
                <c:pt idx="3404">
                  <c:v>8.0186400000000004E-20</c:v>
                </c:pt>
                <c:pt idx="3405">
                  <c:v>8.0187999999999998E-20</c:v>
                </c:pt>
                <c:pt idx="3406">
                  <c:v>8.0189600000000005E-20</c:v>
                </c:pt>
                <c:pt idx="3407">
                  <c:v>8.0191199999999999E-20</c:v>
                </c:pt>
                <c:pt idx="3408">
                  <c:v>8.0192800000000005E-20</c:v>
                </c:pt>
                <c:pt idx="3409">
                  <c:v>8.0194399999999999E-20</c:v>
                </c:pt>
                <c:pt idx="3410">
                  <c:v>8.0196000000000005E-20</c:v>
                </c:pt>
                <c:pt idx="3411">
                  <c:v>8.0197599999999999E-20</c:v>
                </c:pt>
                <c:pt idx="3412">
                  <c:v>8.0199100000000001E-20</c:v>
                </c:pt>
                <c:pt idx="3413">
                  <c:v>8.0200699999999995E-20</c:v>
                </c:pt>
                <c:pt idx="3414">
                  <c:v>8.0202300000000001E-20</c:v>
                </c:pt>
                <c:pt idx="3415">
                  <c:v>8.0203899999999995E-20</c:v>
                </c:pt>
                <c:pt idx="3416">
                  <c:v>8.0205500000000001E-20</c:v>
                </c:pt>
                <c:pt idx="3417">
                  <c:v>8.0207099999999996E-20</c:v>
                </c:pt>
                <c:pt idx="3418">
                  <c:v>8.0208700000000002E-20</c:v>
                </c:pt>
                <c:pt idx="3419">
                  <c:v>8.0210299999999996E-20</c:v>
                </c:pt>
                <c:pt idx="3420">
                  <c:v>8.0211900000000002E-20</c:v>
                </c:pt>
                <c:pt idx="3421">
                  <c:v>8.0213499999999996E-20</c:v>
                </c:pt>
                <c:pt idx="3422">
                  <c:v>8.0214999999999998E-20</c:v>
                </c:pt>
                <c:pt idx="3423">
                  <c:v>8.0216600000000004E-20</c:v>
                </c:pt>
                <c:pt idx="3424">
                  <c:v>8.0218199999999998E-20</c:v>
                </c:pt>
                <c:pt idx="3425">
                  <c:v>8.0219800000000004E-20</c:v>
                </c:pt>
                <c:pt idx="3426">
                  <c:v>8.02197E-20</c:v>
                </c:pt>
                <c:pt idx="3427">
                  <c:v>8.0219299999999996E-20</c:v>
                </c:pt>
                <c:pt idx="3428">
                  <c:v>8.0218999999999995E-20</c:v>
                </c:pt>
                <c:pt idx="3429">
                  <c:v>8.0218600000000003E-20</c:v>
                </c:pt>
                <c:pt idx="3430">
                  <c:v>8.0218300000000002E-20</c:v>
                </c:pt>
                <c:pt idx="3431">
                  <c:v>8.0217899999999998E-20</c:v>
                </c:pt>
                <c:pt idx="3432">
                  <c:v>8.0217599999999997E-20</c:v>
                </c:pt>
                <c:pt idx="3433">
                  <c:v>8.0217200000000005E-20</c:v>
                </c:pt>
                <c:pt idx="3434">
                  <c:v>8.0216900000000004E-20</c:v>
                </c:pt>
                <c:pt idx="3435">
                  <c:v>8.0216600000000004E-20</c:v>
                </c:pt>
                <c:pt idx="3436">
                  <c:v>8.02162E-20</c:v>
                </c:pt>
                <c:pt idx="3437">
                  <c:v>8.0215899999999999E-20</c:v>
                </c:pt>
                <c:pt idx="3438">
                  <c:v>8.0215499999999995E-20</c:v>
                </c:pt>
                <c:pt idx="3439">
                  <c:v>8.0215199999999994E-20</c:v>
                </c:pt>
                <c:pt idx="3440">
                  <c:v>8.0214800000000002E-20</c:v>
                </c:pt>
                <c:pt idx="3441">
                  <c:v>8.0214500000000001E-20</c:v>
                </c:pt>
                <c:pt idx="3442">
                  <c:v>8.0214099999999997E-20</c:v>
                </c:pt>
                <c:pt idx="3443">
                  <c:v>8.0213799999999996E-20</c:v>
                </c:pt>
                <c:pt idx="3444">
                  <c:v>8.0213400000000004E-20</c:v>
                </c:pt>
                <c:pt idx="3445">
                  <c:v>8.0213100000000003E-20</c:v>
                </c:pt>
                <c:pt idx="3446">
                  <c:v>8.0212699999999999E-20</c:v>
                </c:pt>
                <c:pt idx="3447">
                  <c:v>8.0212399999999999E-20</c:v>
                </c:pt>
                <c:pt idx="3448">
                  <c:v>8.0211999999999994E-20</c:v>
                </c:pt>
                <c:pt idx="3449">
                  <c:v>8.0211700000000006E-20</c:v>
                </c:pt>
                <c:pt idx="3450">
                  <c:v>8.0211300000000001E-20</c:v>
                </c:pt>
                <c:pt idx="3451">
                  <c:v>8.0211000000000001E-20</c:v>
                </c:pt>
                <c:pt idx="3452">
                  <c:v>8.0210599999999996E-20</c:v>
                </c:pt>
                <c:pt idx="3453">
                  <c:v>8.0210299999999996E-20</c:v>
                </c:pt>
                <c:pt idx="3454">
                  <c:v>8.0209900000000003E-20</c:v>
                </c:pt>
                <c:pt idx="3455">
                  <c:v>8.0209600000000003E-20</c:v>
                </c:pt>
                <c:pt idx="3456">
                  <c:v>8.0209199999999998E-20</c:v>
                </c:pt>
                <c:pt idx="3457">
                  <c:v>8.0208899999999998E-20</c:v>
                </c:pt>
                <c:pt idx="3458">
                  <c:v>8.0208500000000005E-20</c:v>
                </c:pt>
                <c:pt idx="3459">
                  <c:v>8.0208200000000005E-20</c:v>
                </c:pt>
                <c:pt idx="3460">
                  <c:v>8.02078E-20</c:v>
                </c:pt>
                <c:pt idx="3461">
                  <c:v>8.02075E-20</c:v>
                </c:pt>
                <c:pt idx="3462">
                  <c:v>8.0207099999999996E-20</c:v>
                </c:pt>
                <c:pt idx="3463">
                  <c:v>8.0206799999999995E-20</c:v>
                </c:pt>
                <c:pt idx="3464">
                  <c:v>8.0206400000000003E-20</c:v>
                </c:pt>
                <c:pt idx="3465">
                  <c:v>8.0206100000000002E-20</c:v>
                </c:pt>
                <c:pt idx="3466">
                  <c:v>8.0205699999999998E-20</c:v>
                </c:pt>
                <c:pt idx="3467">
                  <c:v>8.0205399999999997E-20</c:v>
                </c:pt>
                <c:pt idx="3468">
                  <c:v>8.0205000000000005E-20</c:v>
                </c:pt>
                <c:pt idx="3469">
                  <c:v>8.0204700000000004E-20</c:v>
                </c:pt>
                <c:pt idx="3470">
                  <c:v>8.02043E-20</c:v>
                </c:pt>
                <c:pt idx="3471">
                  <c:v>8.0203999999999999E-20</c:v>
                </c:pt>
                <c:pt idx="3472">
                  <c:v>8.0203599999999995E-20</c:v>
                </c:pt>
                <c:pt idx="3473">
                  <c:v>8.0203299999999995E-20</c:v>
                </c:pt>
                <c:pt idx="3474">
                  <c:v>8.0202900000000002E-20</c:v>
                </c:pt>
                <c:pt idx="3475">
                  <c:v>8.0202600000000002E-20</c:v>
                </c:pt>
                <c:pt idx="3476">
                  <c:v>8.0202199999999997E-20</c:v>
                </c:pt>
                <c:pt idx="3477">
                  <c:v>8.0201899999999997E-20</c:v>
                </c:pt>
                <c:pt idx="3478">
                  <c:v>8.0201500000000004E-20</c:v>
                </c:pt>
                <c:pt idx="3479">
                  <c:v>8.0201200000000004E-20</c:v>
                </c:pt>
                <c:pt idx="3480">
                  <c:v>8.0200799999999999E-20</c:v>
                </c:pt>
                <c:pt idx="3481">
                  <c:v>8.0200499999999999E-20</c:v>
                </c:pt>
                <c:pt idx="3482">
                  <c:v>8.0200099999999994E-20</c:v>
                </c:pt>
                <c:pt idx="3483">
                  <c:v>8.0199800000000006E-20</c:v>
                </c:pt>
                <c:pt idx="3484">
                  <c:v>8.0199500000000006E-20</c:v>
                </c:pt>
                <c:pt idx="3485">
                  <c:v>8.0199100000000001E-20</c:v>
                </c:pt>
                <c:pt idx="3486">
                  <c:v>8.0198800000000001E-20</c:v>
                </c:pt>
                <c:pt idx="3487">
                  <c:v>8.0198399999999996E-20</c:v>
                </c:pt>
                <c:pt idx="3488">
                  <c:v>8.0198099999999996E-20</c:v>
                </c:pt>
                <c:pt idx="3489">
                  <c:v>8.0197700000000003E-20</c:v>
                </c:pt>
                <c:pt idx="3490">
                  <c:v>8.0197400000000003E-20</c:v>
                </c:pt>
                <c:pt idx="3491">
                  <c:v>8.0196999999999998E-20</c:v>
                </c:pt>
                <c:pt idx="3492">
                  <c:v>8.0196699999999998E-20</c:v>
                </c:pt>
                <c:pt idx="3493">
                  <c:v>8.0196300000000005E-20</c:v>
                </c:pt>
                <c:pt idx="3494">
                  <c:v>8.0196000000000005E-20</c:v>
                </c:pt>
                <c:pt idx="3495">
                  <c:v>8.01956E-20</c:v>
                </c:pt>
                <c:pt idx="3496">
                  <c:v>8.01953E-20</c:v>
                </c:pt>
                <c:pt idx="3497">
                  <c:v>8.0194899999999996E-20</c:v>
                </c:pt>
                <c:pt idx="3498">
                  <c:v>8.0194599999999995E-20</c:v>
                </c:pt>
                <c:pt idx="3499">
                  <c:v>8.0194200000000003E-20</c:v>
                </c:pt>
                <c:pt idx="3500">
                  <c:v>8.0193900000000002E-20</c:v>
                </c:pt>
                <c:pt idx="3501">
                  <c:v>8.0193499999999998E-20</c:v>
                </c:pt>
                <c:pt idx="3502">
                  <c:v>8.0193199999999997E-20</c:v>
                </c:pt>
                <c:pt idx="3503">
                  <c:v>8.0192800000000005E-20</c:v>
                </c:pt>
                <c:pt idx="3504">
                  <c:v>8.0192500000000004E-20</c:v>
                </c:pt>
                <c:pt idx="3505">
                  <c:v>8.01921E-20</c:v>
                </c:pt>
                <c:pt idx="3506">
                  <c:v>8.0191799999999999E-20</c:v>
                </c:pt>
                <c:pt idx="3507">
                  <c:v>8.0191399999999995E-20</c:v>
                </c:pt>
                <c:pt idx="3508">
                  <c:v>8.0191099999999995E-20</c:v>
                </c:pt>
                <c:pt idx="3509">
                  <c:v>8.0190700000000002E-20</c:v>
                </c:pt>
                <c:pt idx="3510">
                  <c:v>8.0190400000000002E-20</c:v>
                </c:pt>
                <c:pt idx="3511">
                  <c:v>8.0189999999999997E-20</c:v>
                </c:pt>
                <c:pt idx="3512">
                  <c:v>8.0188700000000003E-20</c:v>
                </c:pt>
                <c:pt idx="3513">
                  <c:v>8.0187200000000001E-20</c:v>
                </c:pt>
                <c:pt idx="3514">
                  <c:v>8.0185699999999999E-20</c:v>
                </c:pt>
                <c:pt idx="3515">
                  <c:v>8.0184300000000002E-20</c:v>
                </c:pt>
                <c:pt idx="3516">
                  <c:v>8.01828E-20</c:v>
                </c:pt>
                <c:pt idx="3517">
                  <c:v>8.0181400000000002E-20</c:v>
                </c:pt>
                <c:pt idx="3518">
                  <c:v>8.01799E-20</c:v>
                </c:pt>
                <c:pt idx="3519">
                  <c:v>8.0178399999999998E-20</c:v>
                </c:pt>
                <c:pt idx="3520">
                  <c:v>8.0177E-20</c:v>
                </c:pt>
                <c:pt idx="3521">
                  <c:v>8.0175499999999998E-20</c:v>
                </c:pt>
                <c:pt idx="3522">
                  <c:v>8.01741E-20</c:v>
                </c:pt>
                <c:pt idx="3523">
                  <c:v>8.0172599999999998E-20</c:v>
                </c:pt>
                <c:pt idx="3524">
                  <c:v>8.0171099999999996E-20</c:v>
                </c:pt>
                <c:pt idx="3525">
                  <c:v>8.0169699999999998E-20</c:v>
                </c:pt>
                <c:pt idx="3526">
                  <c:v>8.0168199999999996E-20</c:v>
                </c:pt>
                <c:pt idx="3527">
                  <c:v>8.0166799999999999E-20</c:v>
                </c:pt>
                <c:pt idx="3528">
                  <c:v>8.0165299999999997E-20</c:v>
                </c:pt>
                <c:pt idx="3529">
                  <c:v>8.0163799999999995E-20</c:v>
                </c:pt>
                <c:pt idx="3530">
                  <c:v>8.0162399999999997E-20</c:v>
                </c:pt>
                <c:pt idx="3531">
                  <c:v>8.0160899999999995E-20</c:v>
                </c:pt>
                <c:pt idx="3532">
                  <c:v>8.0159499999999997E-20</c:v>
                </c:pt>
                <c:pt idx="3533">
                  <c:v>8.0157999999999995E-20</c:v>
                </c:pt>
                <c:pt idx="3534">
                  <c:v>8.0156599999999997E-20</c:v>
                </c:pt>
                <c:pt idx="3535">
                  <c:v>8.0155099999999995E-20</c:v>
                </c:pt>
                <c:pt idx="3536">
                  <c:v>8.0153600000000005E-20</c:v>
                </c:pt>
                <c:pt idx="3537">
                  <c:v>8.0152199999999995E-20</c:v>
                </c:pt>
                <c:pt idx="3538">
                  <c:v>8.0150700000000006E-20</c:v>
                </c:pt>
                <c:pt idx="3539">
                  <c:v>8.0149299999999996E-20</c:v>
                </c:pt>
                <c:pt idx="3540">
                  <c:v>8.0147800000000006E-20</c:v>
                </c:pt>
                <c:pt idx="3541">
                  <c:v>8.0146300000000004E-20</c:v>
                </c:pt>
                <c:pt idx="3542">
                  <c:v>8.0144900000000006E-20</c:v>
                </c:pt>
                <c:pt idx="3543">
                  <c:v>8.0143400000000004E-20</c:v>
                </c:pt>
                <c:pt idx="3544">
                  <c:v>8.0141999999999994E-20</c:v>
                </c:pt>
                <c:pt idx="3545">
                  <c:v>8.0140500000000004E-20</c:v>
                </c:pt>
                <c:pt idx="3546">
                  <c:v>8.0139000000000002E-20</c:v>
                </c:pt>
                <c:pt idx="3547">
                  <c:v>8.0137600000000004E-20</c:v>
                </c:pt>
                <c:pt idx="3548">
                  <c:v>8.0136100000000002E-20</c:v>
                </c:pt>
                <c:pt idx="3549">
                  <c:v>8.0134700000000005E-20</c:v>
                </c:pt>
                <c:pt idx="3550">
                  <c:v>8.0133200000000003E-20</c:v>
                </c:pt>
                <c:pt idx="3551">
                  <c:v>8.0131800000000005E-20</c:v>
                </c:pt>
                <c:pt idx="3552">
                  <c:v>8.0130300000000003E-20</c:v>
                </c:pt>
                <c:pt idx="3553">
                  <c:v>8.0128800000000001E-20</c:v>
                </c:pt>
                <c:pt idx="3554">
                  <c:v>8.0127400000000003E-20</c:v>
                </c:pt>
                <c:pt idx="3555">
                  <c:v>8.0125900000000001E-20</c:v>
                </c:pt>
                <c:pt idx="3556">
                  <c:v>8.0124500000000003E-20</c:v>
                </c:pt>
                <c:pt idx="3557">
                  <c:v>8.0123000000000001E-20</c:v>
                </c:pt>
                <c:pt idx="3558">
                  <c:v>8.0121499999999999E-20</c:v>
                </c:pt>
                <c:pt idx="3559">
                  <c:v>8.0120100000000001E-20</c:v>
                </c:pt>
                <c:pt idx="3560">
                  <c:v>8.0118599999999999E-20</c:v>
                </c:pt>
                <c:pt idx="3561">
                  <c:v>8.0117200000000002E-20</c:v>
                </c:pt>
                <c:pt idx="3562">
                  <c:v>8.01157E-20</c:v>
                </c:pt>
                <c:pt idx="3563">
                  <c:v>8.0114199999999998E-20</c:v>
                </c:pt>
                <c:pt idx="3564">
                  <c:v>8.01128E-20</c:v>
                </c:pt>
                <c:pt idx="3565">
                  <c:v>8.0111299999999998E-20</c:v>
                </c:pt>
                <c:pt idx="3566">
                  <c:v>8.01099E-20</c:v>
                </c:pt>
                <c:pt idx="3567">
                  <c:v>8.0108399999999998E-20</c:v>
                </c:pt>
                <c:pt idx="3568">
                  <c:v>8.0106899999999996E-20</c:v>
                </c:pt>
                <c:pt idx="3569">
                  <c:v>8.0105499999999998E-20</c:v>
                </c:pt>
                <c:pt idx="3570">
                  <c:v>8.0103999999999996E-20</c:v>
                </c:pt>
                <c:pt idx="3571">
                  <c:v>8.0102599999999998E-20</c:v>
                </c:pt>
                <c:pt idx="3572">
                  <c:v>8.0101099999999996E-20</c:v>
                </c:pt>
                <c:pt idx="3573">
                  <c:v>8.0099599999999994E-20</c:v>
                </c:pt>
                <c:pt idx="3574">
                  <c:v>8.0098199999999997E-20</c:v>
                </c:pt>
                <c:pt idx="3575">
                  <c:v>8.0096699999999995E-20</c:v>
                </c:pt>
                <c:pt idx="3576">
                  <c:v>8.0095299999999997E-20</c:v>
                </c:pt>
                <c:pt idx="3577">
                  <c:v>8.0093799999999995E-20</c:v>
                </c:pt>
                <c:pt idx="3578">
                  <c:v>8.0092399999999997E-20</c:v>
                </c:pt>
                <c:pt idx="3579">
                  <c:v>8.0090899999999995E-20</c:v>
                </c:pt>
                <c:pt idx="3580">
                  <c:v>8.0089400000000005E-20</c:v>
                </c:pt>
                <c:pt idx="3581">
                  <c:v>8.0087999999999995E-20</c:v>
                </c:pt>
                <c:pt idx="3582">
                  <c:v>8.0086500000000005E-20</c:v>
                </c:pt>
                <c:pt idx="3583">
                  <c:v>8.0085099999999995E-20</c:v>
                </c:pt>
                <c:pt idx="3584">
                  <c:v>8.0083600000000005E-20</c:v>
                </c:pt>
                <c:pt idx="3585">
                  <c:v>8.0082100000000003E-20</c:v>
                </c:pt>
                <c:pt idx="3586">
                  <c:v>8.0080700000000006E-20</c:v>
                </c:pt>
                <c:pt idx="3587">
                  <c:v>8.0079200000000004E-20</c:v>
                </c:pt>
                <c:pt idx="3588">
                  <c:v>8.0077800000000006E-20</c:v>
                </c:pt>
                <c:pt idx="3589">
                  <c:v>8.0076300000000004E-20</c:v>
                </c:pt>
                <c:pt idx="3590">
                  <c:v>8.0074800000000002E-20</c:v>
                </c:pt>
                <c:pt idx="3591">
                  <c:v>8.0073400000000004E-20</c:v>
                </c:pt>
                <c:pt idx="3592">
                  <c:v>8.0071900000000002E-20</c:v>
                </c:pt>
                <c:pt idx="3593">
                  <c:v>8.0070500000000004E-20</c:v>
                </c:pt>
                <c:pt idx="3594">
                  <c:v>8.0069000000000002E-20</c:v>
                </c:pt>
                <c:pt idx="3595">
                  <c:v>8.0067600000000004E-20</c:v>
                </c:pt>
                <c:pt idx="3596">
                  <c:v>8.0066100000000002E-20</c:v>
                </c:pt>
                <c:pt idx="3597">
                  <c:v>8.00646E-20</c:v>
                </c:pt>
                <c:pt idx="3598">
                  <c:v>8.0046400000000005E-20</c:v>
                </c:pt>
                <c:pt idx="3599">
                  <c:v>8.0028100000000005E-20</c:v>
                </c:pt>
                <c:pt idx="3600">
                  <c:v>8.0009899999999997E-20</c:v>
                </c:pt>
                <c:pt idx="3601">
                  <c:v>7.9991599999999997E-20</c:v>
                </c:pt>
                <c:pt idx="3602">
                  <c:v>7.9959699999999999E-20</c:v>
                </c:pt>
                <c:pt idx="3603">
                  <c:v>7.9904199999999998E-20</c:v>
                </c:pt>
                <c:pt idx="3604">
                  <c:v>7.9848699999999997E-20</c:v>
                </c:pt>
                <c:pt idx="3605">
                  <c:v>7.9793199999999996E-20</c:v>
                </c:pt>
                <c:pt idx="3606">
                  <c:v>7.9737699999999995E-20</c:v>
                </c:pt>
                <c:pt idx="3607">
                  <c:v>7.9682199999999994E-20</c:v>
                </c:pt>
                <c:pt idx="3608">
                  <c:v>7.9626600000000001E-20</c:v>
                </c:pt>
                <c:pt idx="3609">
                  <c:v>7.95711E-20</c:v>
                </c:pt>
                <c:pt idx="3610">
                  <c:v>7.95156E-20</c:v>
                </c:pt>
                <c:pt idx="3611">
                  <c:v>7.9460099999999999E-20</c:v>
                </c:pt>
                <c:pt idx="3612">
                  <c:v>7.9404599999999998E-20</c:v>
                </c:pt>
                <c:pt idx="3613">
                  <c:v>7.9349099999999997E-20</c:v>
                </c:pt>
                <c:pt idx="3614">
                  <c:v>7.9293500000000004E-20</c:v>
                </c:pt>
                <c:pt idx="3615">
                  <c:v>7.9238000000000003E-20</c:v>
                </c:pt>
                <c:pt idx="3616">
                  <c:v>7.9182500000000002E-20</c:v>
                </c:pt>
                <c:pt idx="3617">
                  <c:v>7.9127000000000001E-20</c:v>
                </c:pt>
                <c:pt idx="3618">
                  <c:v>7.90715E-20</c:v>
                </c:pt>
                <c:pt idx="3619">
                  <c:v>7.9005499999999998E-20</c:v>
                </c:pt>
                <c:pt idx="3620">
                  <c:v>7.8925700000000001E-20</c:v>
                </c:pt>
                <c:pt idx="3621">
                  <c:v>7.8845900000000004E-20</c:v>
                </c:pt>
                <c:pt idx="3622">
                  <c:v>7.8766099999999995E-20</c:v>
                </c:pt>
                <c:pt idx="3623">
                  <c:v>7.8686299999999999E-20</c:v>
                </c:pt>
                <c:pt idx="3624">
                  <c:v>7.8606500000000002E-20</c:v>
                </c:pt>
                <c:pt idx="3625">
                  <c:v>7.8526700000000005E-20</c:v>
                </c:pt>
                <c:pt idx="3626">
                  <c:v>7.8446899999999996E-20</c:v>
                </c:pt>
                <c:pt idx="3627">
                  <c:v>7.8367099999999999E-20</c:v>
                </c:pt>
                <c:pt idx="3628">
                  <c:v>7.8287300000000003E-20</c:v>
                </c:pt>
                <c:pt idx="3629">
                  <c:v>7.8207500000000006E-20</c:v>
                </c:pt>
                <c:pt idx="3630">
                  <c:v>7.8127699999999997E-20</c:v>
                </c:pt>
                <c:pt idx="3631">
                  <c:v>7.80479E-20</c:v>
                </c:pt>
                <c:pt idx="3632">
                  <c:v>7.7968100000000004E-20</c:v>
                </c:pt>
                <c:pt idx="3633">
                  <c:v>7.7888399999999999E-20</c:v>
                </c:pt>
                <c:pt idx="3634">
                  <c:v>7.7808600000000002E-20</c:v>
                </c:pt>
                <c:pt idx="3635">
                  <c:v>7.7728800000000005E-20</c:v>
                </c:pt>
                <c:pt idx="3636">
                  <c:v>7.7648999999999997E-20</c:v>
                </c:pt>
                <c:pt idx="3637">
                  <c:v>7.75692E-20</c:v>
                </c:pt>
                <c:pt idx="3638">
                  <c:v>7.7489400000000003E-20</c:v>
                </c:pt>
                <c:pt idx="3639">
                  <c:v>7.7409599999999994E-20</c:v>
                </c:pt>
                <c:pt idx="3640">
                  <c:v>7.7329799999999997E-20</c:v>
                </c:pt>
                <c:pt idx="3641">
                  <c:v>7.7250000000000001E-20</c:v>
                </c:pt>
                <c:pt idx="3642">
                  <c:v>7.7170200000000004E-20</c:v>
                </c:pt>
                <c:pt idx="3643">
                  <c:v>7.7093800000000004E-20</c:v>
                </c:pt>
                <c:pt idx="3644">
                  <c:v>7.7018000000000004E-20</c:v>
                </c:pt>
                <c:pt idx="3645">
                  <c:v>7.69421E-20</c:v>
                </c:pt>
                <c:pt idx="3646">
                  <c:v>7.6866300000000001E-20</c:v>
                </c:pt>
                <c:pt idx="3647">
                  <c:v>7.6790399999999997E-20</c:v>
                </c:pt>
                <c:pt idx="3648">
                  <c:v>7.6714500000000005E-20</c:v>
                </c:pt>
                <c:pt idx="3649">
                  <c:v>7.6638700000000006E-20</c:v>
                </c:pt>
                <c:pt idx="3650">
                  <c:v>7.6562800000000002E-20</c:v>
                </c:pt>
                <c:pt idx="3651">
                  <c:v>7.6486899999999999E-20</c:v>
                </c:pt>
                <c:pt idx="3652">
                  <c:v>7.6411099999999999E-20</c:v>
                </c:pt>
                <c:pt idx="3653">
                  <c:v>7.6335199999999995E-20</c:v>
                </c:pt>
                <c:pt idx="3654">
                  <c:v>7.6259300000000004E-20</c:v>
                </c:pt>
                <c:pt idx="3655">
                  <c:v>7.6183500000000004E-20</c:v>
                </c:pt>
                <c:pt idx="3656">
                  <c:v>7.6107600000000001E-20</c:v>
                </c:pt>
                <c:pt idx="3657">
                  <c:v>7.6031699999999997E-20</c:v>
                </c:pt>
                <c:pt idx="3658">
                  <c:v>7.5955899999999997E-20</c:v>
                </c:pt>
                <c:pt idx="3659">
                  <c:v>7.5880000000000006E-20</c:v>
                </c:pt>
                <c:pt idx="3660">
                  <c:v>7.5804199999999994E-20</c:v>
                </c:pt>
                <c:pt idx="3661">
                  <c:v>7.5728300000000002E-20</c:v>
                </c:pt>
                <c:pt idx="3662">
                  <c:v>7.5652399999999999E-20</c:v>
                </c:pt>
                <c:pt idx="3663">
                  <c:v>7.5576599999999999E-20</c:v>
                </c:pt>
                <c:pt idx="3664">
                  <c:v>7.5500699999999996E-20</c:v>
                </c:pt>
                <c:pt idx="3665">
                  <c:v>7.5424800000000004E-20</c:v>
                </c:pt>
                <c:pt idx="3666">
                  <c:v>7.5349000000000004E-20</c:v>
                </c:pt>
                <c:pt idx="3667">
                  <c:v>7.5273100000000001E-20</c:v>
                </c:pt>
                <c:pt idx="3668">
                  <c:v>7.5197199999999997E-20</c:v>
                </c:pt>
                <c:pt idx="3669">
                  <c:v>7.5121399999999998E-20</c:v>
                </c:pt>
                <c:pt idx="3670">
                  <c:v>7.5045500000000006E-20</c:v>
                </c:pt>
                <c:pt idx="3671">
                  <c:v>7.4969600000000002E-20</c:v>
                </c:pt>
                <c:pt idx="3672">
                  <c:v>7.4893800000000003E-20</c:v>
                </c:pt>
                <c:pt idx="3673">
                  <c:v>7.4817899999999999E-20</c:v>
                </c:pt>
                <c:pt idx="3674">
                  <c:v>7.47421E-20</c:v>
                </c:pt>
                <c:pt idx="3675">
                  <c:v>7.4665299999999995E-20</c:v>
                </c:pt>
                <c:pt idx="3676">
                  <c:v>7.45873E-20</c:v>
                </c:pt>
                <c:pt idx="3677">
                  <c:v>7.4509300000000006E-20</c:v>
                </c:pt>
                <c:pt idx="3678">
                  <c:v>7.4431299999999999E-20</c:v>
                </c:pt>
                <c:pt idx="3679">
                  <c:v>7.4353399999999997E-20</c:v>
                </c:pt>
                <c:pt idx="3680">
                  <c:v>7.4275400000000003E-20</c:v>
                </c:pt>
                <c:pt idx="3681">
                  <c:v>7.4197399999999996E-20</c:v>
                </c:pt>
                <c:pt idx="3682">
                  <c:v>7.4119400000000002E-20</c:v>
                </c:pt>
                <c:pt idx="3683">
                  <c:v>7.40415E-20</c:v>
                </c:pt>
                <c:pt idx="3684">
                  <c:v>7.3963500000000005E-20</c:v>
                </c:pt>
                <c:pt idx="3685">
                  <c:v>7.3885499999999999E-20</c:v>
                </c:pt>
                <c:pt idx="3686">
                  <c:v>7.3807599999999996E-20</c:v>
                </c:pt>
                <c:pt idx="3687">
                  <c:v>7.3729600000000002E-20</c:v>
                </c:pt>
                <c:pt idx="3688">
                  <c:v>7.3651599999999996E-20</c:v>
                </c:pt>
                <c:pt idx="3689">
                  <c:v>7.3573700000000005E-20</c:v>
                </c:pt>
                <c:pt idx="3690">
                  <c:v>7.3495699999999999E-20</c:v>
                </c:pt>
                <c:pt idx="3691">
                  <c:v>7.3417700000000004E-20</c:v>
                </c:pt>
                <c:pt idx="3692">
                  <c:v>7.3339699999999998E-20</c:v>
                </c:pt>
                <c:pt idx="3693">
                  <c:v>7.3261799999999996E-20</c:v>
                </c:pt>
                <c:pt idx="3694">
                  <c:v>7.3183800000000001E-20</c:v>
                </c:pt>
                <c:pt idx="3695">
                  <c:v>7.3105799999999995E-20</c:v>
                </c:pt>
                <c:pt idx="3696">
                  <c:v>7.3027900000000005E-20</c:v>
                </c:pt>
                <c:pt idx="3697">
                  <c:v>7.2949899999999998E-20</c:v>
                </c:pt>
                <c:pt idx="3698">
                  <c:v>7.2871900000000004E-20</c:v>
                </c:pt>
                <c:pt idx="3699">
                  <c:v>7.2793899999999997E-20</c:v>
                </c:pt>
                <c:pt idx="3700">
                  <c:v>7.2715999999999995E-20</c:v>
                </c:pt>
                <c:pt idx="3701">
                  <c:v>7.2638000000000001E-20</c:v>
                </c:pt>
                <c:pt idx="3702">
                  <c:v>7.2559999999999994E-20</c:v>
                </c:pt>
                <c:pt idx="3703">
                  <c:v>7.2482100000000004E-20</c:v>
                </c:pt>
                <c:pt idx="3704">
                  <c:v>7.2404099999999997E-20</c:v>
                </c:pt>
                <c:pt idx="3705">
                  <c:v>7.2326100000000003E-20</c:v>
                </c:pt>
                <c:pt idx="3706">
                  <c:v>7.2263300000000001E-20</c:v>
                </c:pt>
                <c:pt idx="3707">
                  <c:v>7.2213499999999995E-20</c:v>
                </c:pt>
                <c:pt idx="3708">
                  <c:v>7.2163700000000002E-20</c:v>
                </c:pt>
                <c:pt idx="3709">
                  <c:v>7.2114000000000001E-20</c:v>
                </c:pt>
                <c:pt idx="3710">
                  <c:v>7.2064199999999995E-20</c:v>
                </c:pt>
                <c:pt idx="3711">
                  <c:v>7.2014400000000002E-20</c:v>
                </c:pt>
                <c:pt idx="3712">
                  <c:v>7.1964599999999996E-20</c:v>
                </c:pt>
                <c:pt idx="3713">
                  <c:v>7.1914899999999995E-20</c:v>
                </c:pt>
                <c:pt idx="3714">
                  <c:v>7.1865100000000002E-20</c:v>
                </c:pt>
                <c:pt idx="3715">
                  <c:v>7.1815299999999996E-20</c:v>
                </c:pt>
                <c:pt idx="3716">
                  <c:v>7.1765500000000003E-20</c:v>
                </c:pt>
                <c:pt idx="3717">
                  <c:v>7.1715800000000002E-20</c:v>
                </c:pt>
                <c:pt idx="3718">
                  <c:v>7.1665999999999996E-20</c:v>
                </c:pt>
                <c:pt idx="3719">
                  <c:v>7.1616200000000003E-20</c:v>
                </c:pt>
                <c:pt idx="3720">
                  <c:v>7.1566500000000002E-20</c:v>
                </c:pt>
                <c:pt idx="3721">
                  <c:v>7.1516699999999996E-20</c:v>
                </c:pt>
                <c:pt idx="3722">
                  <c:v>7.1466900000000003E-20</c:v>
                </c:pt>
                <c:pt idx="3723">
                  <c:v>7.1417099999999997E-20</c:v>
                </c:pt>
                <c:pt idx="3724">
                  <c:v>7.1367399999999996E-20</c:v>
                </c:pt>
                <c:pt idx="3725">
                  <c:v>7.1317600000000003E-20</c:v>
                </c:pt>
                <c:pt idx="3726">
                  <c:v>7.1267799999999997E-20</c:v>
                </c:pt>
                <c:pt idx="3727">
                  <c:v>7.1218000000000004E-20</c:v>
                </c:pt>
                <c:pt idx="3728">
                  <c:v>7.1168300000000003E-20</c:v>
                </c:pt>
                <c:pt idx="3729">
                  <c:v>7.1118499999999997E-20</c:v>
                </c:pt>
                <c:pt idx="3730">
                  <c:v>7.1068700000000004E-20</c:v>
                </c:pt>
                <c:pt idx="3731">
                  <c:v>7.1019000000000003E-20</c:v>
                </c:pt>
                <c:pt idx="3732">
                  <c:v>7.0969199999999997E-20</c:v>
                </c:pt>
                <c:pt idx="3733">
                  <c:v>7.0919400000000004E-20</c:v>
                </c:pt>
                <c:pt idx="3734">
                  <c:v>7.0869599999999999E-20</c:v>
                </c:pt>
                <c:pt idx="3735">
                  <c:v>7.0819899999999997E-20</c:v>
                </c:pt>
                <c:pt idx="3736">
                  <c:v>7.0770100000000004E-20</c:v>
                </c:pt>
                <c:pt idx="3737">
                  <c:v>7.0720299999999998E-20</c:v>
                </c:pt>
                <c:pt idx="3738">
                  <c:v>7.0670500000000005E-20</c:v>
                </c:pt>
                <c:pt idx="3739">
                  <c:v>7.0620800000000004E-20</c:v>
                </c:pt>
                <c:pt idx="3740">
                  <c:v>7.0570999999999998E-20</c:v>
                </c:pt>
                <c:pt idx="3741">
                  <c:v>7.0521200000000005E-20</c:v>
                </c:pt>
                <c:pt idx="3742">
                  <c:v>7.04714E-20</c:v>
                </c:pt>
                <c:pt idx="3743">
                  <c:v>7.0421699999999998E-20</c:v>
                </c:pt>
                <c:pt idx="3744">
                  <c:v>7.0371900000000005E-20</c:v>
                </c:pt>
                <c:pt idx="3745">
                  <c:v>7.03221E-20</c:v>
                </c:pt>
                <c:pt idx="3746">
                  <c:v>7.0272399999999998E-20</c:v>
                </c:pt>
                <c:pt idx="3747">
                  <c:v>7.0222600000000005E-20</c:v>
                </c:pt>
                <c:pt idx="3748">
                  <c:v>7.01728E-20</c:v>
                </c:pt>
                <c:pt idx="3749">
                  <c:v>7.0122999999999994E-20</c:v>
                </c:pt>
                <c:pt idx="3750">
                  <c:v>7.0073300000000005E-20</c:v>
                </c:pt>
                <c:pt idx="3751">
                  <c:v>7.0025100000000006E-20</c:v>
                </c:pt>
                <c:pt idx="3752">
                  <c:v>6.9980300000000003E-20</c:v>
                </c:pt>
                <c:pt idx="3753">
                  <c:v>6.9935399999999996E-20</c:v>
                </c:pt>
                <c:pt idx="3754">
                  <c:v>6.9890600000000005E-20</c:v>
                </c:pt>
                <c:pt idx="3755">
                  <c:v>6.9845699999999998E-20</c:v>
                </c:pt>
                <c:pt idx="3756">
                  <c:v>6.9800899999999995E-20</c:v>
                </c:pt>
                <c:pt idx="3757">
                  <c:v>6.9756E-20</c:v>
                </c:pt>
                <c:pt idx="3758">
                  <c:v>6.9711199999999997E-20</c:v>
                </c:pt>
                <c:pt idx="3759">
                  <c:v>6.9666300000000003E-20</c:v>
                </c:pt>
                <c:pt idx="3760">
                  <c:v>6.96215E-20</c:v>
                </c:pt>
                <c:pt idx="3761">
                  <c:v>6.9576699999999997E-20</c:v>
                </c:pt>
                <c:pt idx="3762">
                  <c:v>6.9531800000000002E-20</c:v>
                </c:pt>
                <c:pt idx="3763">
                  <c:v>6.9486999999999999E-20</c:v>
                </c:pt>
                <c:pt idx="3764">
                  <c:v>6.9442100000000004E-20</c:v>
                </c:pt>
                <c:pt idx="3765">
                  <c:v>6.9397300000000001E-20</c:v>
                </c:pt>
                <c:pt idx="3766">
                  <c:v>6.9352399999999994E-20</c:v>
                </c:pt>
                <c:pt idx="3767">
                  <c:v>6.9307600000000003E-20</c:v>
                </c:pt>
                <c:pt idx="3768">
                  <c:v>6.9262699999999997E-20</c:v>
                </c:pt>
                <c:pt idx="3769">
                  <c:v>6.9217900000000006E-20</c:v>
                </c:pt>
                <c:pt idx="3770">
                  <c:v>6.9172999999999999E-20</c:v>
                </c:pt>
                <c:pt idx="3771">
                  <c:v>6.9128199999999996E-20</c:v>
                </c:pt>
                <c:pt idx="3772">
                  <c:v>6.9083300000000001E-20</c:v>
                </c:pt>
                <c:pt idx="3773">
                  <c:v>6.9038499999999998E-20</c:v>
                </c:pt>
                <c:pt idx="3774">
                  <c:v>6.8993600000000003E-20</c:v>
                </c:pt>
                <c:pt idx="3775">
                  <c:v>6.89488E-20</c:v>
                </c:pt>
                <c:pt idx="3776">
                  <c:v>6.8903900000000005E-20</c:v>
                </c:pt>
                <c:pt idx="3777">
                  <c:v>6.8859100000000003E-20</c:v>
                </c:pt>
                <c:pt idx="3778">
                  <c:v>6.8814199999999996E-20</c:v>
                </c:pt>
                <c:pt idx="3779">
                  <c:v>6.8769400000000005E-20</c:v>
                </c:pt>
                <c:pt idx="3780">
                  <c:v>6.8724499999999998E-20</c:v>
                </c:pt>
                <c:pt idx="3781">
                  <c:v>6.8679699999999995E-20</c:v>
                </c:pt>
                <c:pt idx="3782">
                  <c:v>6.8634900000000004E-20</c:v>
                </c:pt>
                <c:pt idx="3783">
                  <c:v>6.8589999999999997E-20</c:v>
                </c:pt>
                <c:pt idx="3784">
                  <c:v>6.8545199999999994E-20</c:v>
                </c:pt>
                <c:pt idx="3785">
                  <c:v>6.8500299999999999E-20</c:v>
                </c:pt>
                <c:pt idx="3786">
                  <c:v>6.8455499999999997E-20</c:v>
                </c:pt>
                <c:pt idx="3787">
                  <c:v>6.8410600000000002E-20</c:v>
                </c:pt>
                <c:pt idx="3788">
                  <c:v>6.8365799999999999E-20</c:v>
                </c:pt>
                <c:pt idx="3789">
                  <c:v>6.8320900000000004E-20</c:v>
                </c:pt>
                <c:pt idx="3790">
                  <c:v>6.8276100000000001E-20</c:v>
                </c:pt>
                <c:pt idx="3791">
                  <c:v>6.8231199999999994E-20</c:v>
                </c:pt>
                <c:pt idx="3792">
                  <c:v>6.8186400000000003E-20</c:v>
                </c:pt>
                <c:pt idx="3793">
                  <c:v>6.8141499999999996E-20</c:v>
                </c:pt>
                <c:pt idx="3794">
                  <c:v>6.8096700000000005E-20</c:v>
                </c:pt>
                <c:pt idx="3795">
                  <c:v>6.8051799999999998E-20</c:v>
                </c:pt>
                <c:pt idx="3796">
                  <c:v>6.8006999999999996E-20</c:v>
                </c:pt>
                <c:pt idx="3797">
                  <c:v>6.7962100000000001E-20</c:v>
                </c:pt>
                <c:pt idx="3798">
                  <c:v>6.7917299999999998E-20</c:v>
                </c:pt>
                <c:pt idx="3799">
                  <c:v>6.7872400000000003E-20</c:v>
                </c:pt>
                <c:pt idx="3800">
                  <c:v>6.78276E-20</c:v>
                </c:pt>
                <c:pt idx="3801">
                  <c:v>6.7782700000000005E-20</c:v>
                </c:pt>
                <c:pt idx="3802">
                  <c:v>6.7737900000000002E-20</c:v>
                </c:pt>
                <c:pt idx="3803">
                  <c:v>6.7693099999999999E-20</c:v>
                </c:pt>
                <c:pt idx="3804">
                  <c:v>6.7648200000000005E-20</c:v>
                </c:pt>
                <c:pt idx="3805">
                  <c:v>6.7603400000000002E-20</c:v>
                </c:pt>
                <c:pt idx="3806">
                  <c:v>6.7557000000000005E-20</c:v>
                </c:pt>
                <c:pt idx="3807">
                  <c:v>6.7509900000000003E-20</c:v>
                </c:pt>
                <c:pt idx="3808">
                  <c:v>6.7462900000000005E-20</c:v>
                </c:pt>
                <c:pt idx="3809">
                  <c:v>6.7415899999999995E-20</c:v>
                </c:pt>
                <c:pt idx="3810">
                  <c:v>6.7368800000000006E-20</c:v>
                </c:pt>
                <c:pt idx="3811">
                  <c:v>6.7321799999999996E-20</c:v>
                </c:pt>
                <c:pt idx="3812">
                  <c:v>6.7274799999999998E-20</c:v>
                </c:pt>
                <c:pt idx="3813">
                  <c:v>6.7227699999999996E-20</c:v>
                </c:pt>
                <c:pt idx="3814">
                  <c:v>6.7180699999999999E-20</c:v>
                </c:pt>
                <c:pt idx="3815">
                  <c:v>6.7133700000000001E-20</c:v>
                </c:pt>
                <c:pt idx="3816">
                  <c:v>6.7086599999999999E-20</c:v>
                </c:pt>
                <c:pt idx="3817">
                  <c:v>6.7039600000000001E-20</c:v>
                </c:pt>
                <c:pt idx="3818">
                  <c:v>6.6992600000000004E-20</c:v>
                </c:pt>
                <c:pt idx="3819">
                  <c:v>6.6945500000000002E-20</c:v>
                </c:pt>
                <c:pt idx="3820">
                  <c:v>6.6898500000000004E-20</c:v>
                </c:pt>
                <c:pt idx="3821">
                  <c:v>6.6851400000000002E-20</c:v>
                </c:pt>
                <c:pt idx="3822">
                  <c:v>6.6804400000000005E-20</c:v>
                </c:pt>
                <c:pt idx="3823">
                  <c:v>6.6757399999999995E-20</c:v>
                </c:pt>
                <c:pt idx="3824">
                  <c:v>6.6710300000000005E-20</c:v>
                </c:pt>
                <c:pt idx="3825">
                  <c:v>6.6663299999999995E-20</c:v>
                </c:pt>
                <c:pt idx="3826">
                  <c:v>6.6616299999999998E-20</c:v>
                </c:pt>
                <c:pt idx="3827">
                  <c:v>6.6569199999999996E-20</c:v>
                </c:pt>
                <c:pt idx="3828">
                  <c:v>6.6522199999999998E-20</c:v>
                </c:pt>
                <c:pt idx="3829">
                  <c:v>6.64752E-20</c:v>
                </c:pt>
                <c:pt idx="3830">
                  <c:v>6.6428099999999998E-20</c:v>
                </c:pt>
                <c:pt idx="3831">
                  <c:v>6.6381100000000001E-20</c:v>
                </c:pt>
                <c:pt idx="3832">
                  <c:v>6.6334100000000003E-20</c:v>
                </c:pt>
                <c:pt idx="3833">
                  <c:v>6.6287000000000001E-20</c:v>
                </c:pt>
                <c:pt idx="3834">
                  <c:v>6.6240000000000003E-20</c:v>
                </c:pt>
                <c:pt idx="3835">
                  <c:v>6.6192900000000002E-20</c:v>
                </c:pt>
                <c:pt idx="3836">
                  <c:v>6.6145900000000004E-20</c:v>
                </c:pt>
                <c:pt idx="3837">
                  <c:v>6.6098899999999994E-20</c:v>
                </c:pt>
                <c:pt idx="3838">
                  <c:v>6.6051800000000004E-20</c:v>
                </c:pt>
                <c:pt idx="3839">
                  <c:v>6.6004799999999995E-20</c:v>
                </c:pt>
                <c:pt idx="3840">
                  <c:v>6.5957799999999997E-20</c:v>
                </c:pt>
                <c:pt idx="3841">
                  <c:v>6.5910699999999995E-20</c:v>
                </c:pt>
                <c:pt idx="3842">
                  <c:v>6.5863699999999997E-20</c:v>
                </c:pt>
                <c:pt idx="3843">
                  <c:v>6.58167E-20</c:v>
                </c:pt>
                <c:pt idx="3844">
                  <c:v>6.5769599999999998E-20</c:v>
                </c:pt>
                <c:pt idx="3845">
                  <c:v>6.57226E-20</c:v>
                </c:pt>
                <c:pt idx="3846">
                  <c:v>6.5675600000000002E-20</c:v>
                </c:pt>
                <c:pt idx="3847">
                  <c:v>6.56285E-20</c:v>
                </c:pt>
                <c:pt idx="3848">
                  <c:v>6.5581500000000003E-20</c:v>
                </c:pt>
                <c:pt idx="3849">
                  <c:v>6.5534500000000005E-20</c:v>
                </c:pt>
                <c:pt idx="3850">
                  <c:v>6.5487400000000003E-20</c:v>
                </c:pt>
                <c:pt idx="3851">
                  <c:v>6.5440400000000006E-20</c:v>
                </c:pt>
                <c:pt idx="3852">
                  <c:v>6.5393300000000004E-20</c:v>
                </c:pt>
                <c:pt idx="3853">
                  <c:v>6.5346300000000006E-20</c:v>
                </c:pt>
                <c:pt idx="3854">
                  <c:v>6.5299299999999996E-20</c:v>
                </c:pt>
                <c:pt idx="3855">
                  <c:v>6.5252199999999994E-20</c:v>
                </c:pt>
                <c:pt idx="3856">
                  <c:v>6.5205199999999997E-20</c:v>
                </c:pt>
                <c:pt idx="3857">
                  <c:v>6.5158199999999999E-20</c:v>
                </c:pt>
                <c:pt idx="3858">
                  <c:v>6.5111099999999997E-20</c:v>
                </c:pt>
                <c:pt idx="3859">
                  <c:v>6.5064099999999999E-20</c:v>
                </c:pt>
                <c:pt idx="3860">
                  <c:v>6.5017100000000002E-20</c:v>
                </c:pt>
                <c:pt idx="3861">
                  <c:v>6.497E-20</c:v>
                </c:pt>
                <c:pt idx="3862">
                  <c:v>6.4923000000000002E-20</c:v>
                </c:pt>
                <c:pt idx="3863">
                  <c:v>6.4876000000000004E-20</c:v>
                </c:pt>
                <c:pt idx="3864">
                  <c:v>6.4828900000000003E-20</c:v>
                </c:pt>
                <c:pt idx="3865">
                  <c:v>6.4781900000000005E-20</c:v>
                </c:pt>
                <c:pt idx="3866">
                  <c:v>6.4734800000000003E-20</c:v>
                </c:pt>
                <c:pt idx="3867">
                  <c:v>6.4687800000000005E-20</c:v>
                </c:pt>
                <c:pt idx="3868">
                  <c:v>6.4640799999999996E-20</c:v>
                </c:pt>
                <c:pt idx="3869">
                  <c:v>6.4593700000000006E-20</c:v>
                </c:pt>
                <c:pt idx="3870">
                  <c:v>6.4546699999999996E-20</c:v>
                </c:pt>
                <c:pt idx="3871">
                  <c:v>6.4499699999999998E-20</c:v>
                </c:pt>
                <c:pt idx="3872">
                  <c:v>6.4452599999999996E-20</c:v>
                </c:pt>
                <c:pt idx="3873">
                  <c:v>6.4405599999999999E-20</c:v>
                </c:pt>
                <c:pt idx="3874">
                  <c:v>6.4358600000000001E-20</c:v>
                </c:pt>
                <c:pt idx="3875">
                  <c:v>6.4311499999999999E-20</c:v>
                </c:pt>
                <c:pt idx="3876">
                  <c:v>6.4264500000000001E-20</c:v>
                </c:pt>
                <c:pt idx="3877">
                  <c:v>6.4217500000000004E-20</c:v>
                </c:pt>
                <c:pt idx="3878">
                  <c:v>6.4170400000000002E-20</c:v>
                </c:pt>
                <c:pt idx="3879">
                  <c:v>6.4123400000000004E-20</c:v>
                </c:pt>
                <c:pt idx="3880">
                  <c:v>6.4076399999999994E-20</c:v>
                </c:pt>
                <c:pt idx="3881">
                  <c:v>6.4034899999999996E-20</c:v>
                </c:pt>
                <c:pt idx="3882">
                  <c:v>6.4012599999999999E-20</c:v>
                </c:pt>
                <c:pt idx="3883">
                  <c:v>6.3990199999999997E-20</c:v>
                </c:pt>
                <c:pt idx="3884">
                  <c:v>6.39679E-20</c:v>
                </c:pt>
                <c:pt idx="3885">
                  <c:v>6.3945600000000003E-20</c:v>
                </c:pt>
                <c:pt idx="3886">
                  <c:v>6.3923200000000001E-20</c:v>
                </c:pt>
                <c:pt idx="3887">
                  <c:v>6.3900900000000004E-20</c:v>
                </c:pt>
                <c:pt idx="3888">
                  <c:v>6.3878599999999995E-20</c:v>
                </c:pt>
                <c:pt idx="3889">
                  <c:v>6.3856200000000005E-20</c:v>
                </c:pt>
                <c:pt idx="3890">
                  <c:v>6.3833899999999996E-20</c:v>
                </c:pt>
                <c:pt idx="3891">
                  <c:v>6.3811499999999995E-20</c:v>
                </c:pt>
                <c:pt idx="3892">
                  <c:v>6.3789199999999997E-20</c:v>
                </c:pt>
                <c:pt idx="3893">
                  <c:v>6.37669E-20</c:v>
                </c:pt>
                <c:pt idx="3894">
                  <c:v>6.3744499999999999E-20</c:v>
                </c:pt>
                <c:pt idx="3895">
                  <c:v>6.3722200000000001E-20</c:v>
                </c:pt>
                <c:pt idx="3896">
                  <c:v>6.36998E-20</c:v>
                </c:pt>
                <c:pt idx="3897">
                  <c:v>6.3677500000000003E-20</c:v>
                </c:pt>
                <c:pt idx="3898">
                  <c:v>6.3655200000000005E-20</c:v>
                </c:pt>
                <c:pt idx="3899">
                  <c:v>6.3632800000000004E-20</c:v>
                </c:pt>
                <c:pt idx="3900">
                  <c:v>6.3610499999999995E-20</c:v>
                </c:pt>
                <c:pt idx="3901">
                  <c:v>6.3588100000000005E-20</c:v>
                </c:pt>
                <c:pt idx="3902">
                  <c:v>6.3565799999999996E-20</c:v>
                </c:pt>
                <c:pt idx="3903">
                  <c:v>6.3543499999999999E-20</c:v>
                </c:pt>
                <c:pt idx="3904">
                  <c:v>6.3521099999999997E-20</c:v>
                </c:pt>
                <c:pt idx="3905">
                  <c:v>6.34988E-20</c:v>
                </c:pt>
                <c:pt idx="3906">
                  <c:v>6.3476500000000003E-20</c:v>
                </c:pt>
                <c:pt idx="3907">
                  <c:v>6.3454100000000001E-20</c:v>
                </c:pt>
                <c:pt idx="3908">
                  <c:v>6.3431800000000004E-20</c:v>
                </c:pt>
                <c:pt idx="3909">
                  <c:v>6.3409400000000003E-20</c:v>
                </c:pt>
                <c:pt idx="3910">
                  <c:v>6.3387100000000005E-20</c:v>
                </c:pt>
                <c:pt idx="3911">
                  <c:v>6.3364799999999996E-20</c:v>
                </c:pt>
                <c:pt idx="3912">
                  <c:v>6.3342399999999995E-20</c:v>
                </c:pt>
                <c:pt idx="3913">
                  <c:v>6.3320099999999997E-20</c:v>
                </c:pt>
                <c:pt idx="3914">
                  <c:v>6.3297699999999996E-20</c:v>
                </c:pt>
                <c:pt idx="3915">
                  <c:v>6.3275399999999999E-20</c:v>
                </c:pt>
                <c:pt idx="3916">
                  <c:v>6.3253100000000001E-20</c:v>
                </c:pt>
                <c:pt idx="3917">
                  <c:v>6.32307E-20</c:v>
                </c:pt>
                <c:pt idx="3918">
                  <c:v>6.3208400000000003E-20</c:v>
                </c:pt>
                <c:pt idx="3919">
                  <c:v>6.3186000000000001E-20</c:v>
                </c:pt>
                <c:pt idx="3920">
                  <c:v>6.3163700000000004E-20</c:v>
                </c:pt>
                <c:pt idx="3921">
                  <c:v>6.3141399999999995E-20</c:v>
                </c:pt>
                <c:pt idx="3922">
                  <c:v>6.3119000000000005E-20</c:v>
                </c:pt>
                <c:pt idx="3923">
                  <c:v>6.3096699999999996E-20</c:v>
                </c:pt>
                <c:pt idx="3924">
                  <c:v>6.3074399999999999E-20</c:v>
                </c:pt>
                <c:pt idx="3925">
                  <c:v>6.3051999999999997E-20</c:v>
                </c:pt>
                <c:pt idx="3926">
                  <c:v>6.30297E-20</c:v>
                </c:pt>
                <c:pt idx="3927">
                  <c:v>6.3007299999999999E-20</c:v>
                </c:pt>
                <c:pt idx="3928">
                  <c:v>6.2985000000000001E-20</c:v>
                </c:pt>
                <c:pt idx="3929">
                  <c:v>6.2962700000000004E-20</c:v>
                </c:pt>
                <c:pt idx="3930">
                  <c:v>6.2940300000000003E-20</c:v>
                </c:pt>
                <c:pt idx="3931">
                  <c:v>6.2918000000000005E-20</c:v>
                </c:pt>
                <c:pt idx="3932">
                  <c:v>6.2895600000000004E-20</c:v>
                </c:pt>
                <c:pt idx="3933">
                  <c:v>6.2873299999999995E-20</c:v>
                </c:pt>
                <c:pt idx="3934">
                  <c:v>6.2850999999999997E-20</c:v>
                </c:pt>
                <c:pt idx="3935">
                  <c:v>6.2828599999999996E-20</c:v>
                </c:pt>
                <c:pt idx="3936">
                  <c:v>6.2806299999999999E-20</c:v>
                </c:pt>
                <c:pt idx="3937">
                  <c:v>6.2783899999999997E-20</c:v>
                </c:pt>
                <c:pt idx="3938">
                  <c:v>6.27616E-20</c:v>
                </c:pt>
                <c:pt idx="3939">
                  <c:v>6.2739300000000003E-20</c:v>
                </c:pt>
                <c:pt idx="3940">
                  <c:v>6.2716900000000001E-20</c:v>
                </c:pt>
                <c:pt idx="3941">
                  <c:v>6.2694600000000004E-20</c:v>
                </c:pt>
                <c:pt idx="3942">
                  <c:v>6.2672299999999995E-20</c:v>
                </c:pt>
                <c:pt idx="3943">
                  <c:v>6.2649900000000005E-20</c:v>
                </c:pt>
                <c:pt idx="3944">
                  <c:v>6.2627599999999996E-20</c:v>
                </c:pt>
                <c:pt idx="3945">
                  <c:v>6.2605199999999995E-20</c:v>
                </c:pt>
                <c:pt idx="3946">
                  <c:v>6.2582899999999997E-20</c:v>
                </c:pt>
                <c:pt idx="3947">
                  <c:v>6.25606E-20</c:v>
                </c:pt>
                <c:pt idx="3948">
                  <c:v>6.2538199999999999E-20</c:v>
                </c:pt>
                <c:pt idx="3949">
                  <c:v>6.2515900000000001E-20</c:v>
                </c:pt>
                <c:pt idx="3950">
                  <c:v>6.24935E-20</c:v>
                </c:pt>
                <c:pt idx="3951">
                  <c:v>6.2471200000000003E-20</c:v>
                </c:pt>
                <c:pt idx="3952">
                  <c:v>6.2448900000000005E-20</c:v>
                </c:pt>
                <c:pt idx="3953">
                  <c:v>6.2426500000000004E-20</c:v>
                </c:pt>
                <c:pt idx="3954">
                  <c:v>6.2404199999999995E-20</c:v>
                </c:pt>
                <c:pt idx="3955">
                  <c:v>6.2381800000000005E-20</c:v>
                </c:pt>
                <c:pt idx="3956">
                  <c:v>6.2359499999999996E-20</c:v>
                </c:pt>
                <c:pt idx="3957">
                  <c:v>6.2337199999999999E-20</c:v>
                </c:pt>
                <c:pt idx="3958">
                  <c:v>6.2314799999999997E-20</c:v>
                </c:pt>
                <c:pt idx="3959">
                  <c:v>6.22925E-20</c:v>
                </c:pt>
                <c:pt idx="3960">
                  <c:v>6.2270200000000003E-20</c:v>
                </c:pt>
                <c:pt idx="3961">
                  <c:v>6.2247800000000001E-20</c:v>
                </c:pt>
                <c:pt idx="3962">
                  <c:v>6.2225500000000004E-20</c:v>
                </c:pt>
                <c:pt idx="3963">
                  <c:v>6.2203100000000003E-20</c:v>
                </c:pt>
                <c:pt idx="3964">
                  <c:v>6.2180800000000005E-20</c:v>
                </c:pt>
                <c:pt idx="3965">
                  <c:v>6.2158499999999996E-20</c:v>
                </c:pt>
                <c:pt idx="3966">
                  <c:v>6.2136099999999995E-20</c:v>
                </c:pt>
                <c:pt idx="3967">
                  <c:v>6.2113799999999997E-20</c:v>
                </c:pt>
                <c:pt idx="3968">
                  <c:v>6.2091399999999996E-20</c:v>
                </c:pt>
                <c:pt idx="3969">
                  <c:v>6.2069099999999999E-20</c:v>
                </c:pt>
                <c:pt idx="3970">
                  <c:v>6.2046800000000001E-20</c:v>
                </c:pt>
                <c:pt idx="3971">
                  <c:v>6.20244E-20</c:v>
                </c:pt>
                <c:pt idx="3972">
                  <c:v>6.2002100000000003E-20</c:v>
                </c:pt>
                <c:pt idx="3973">
                  <c:v>6.1979700000000001E-20</c:v>
                </c:pt>
                <c:pt idx="3974">
                  <c:v>6.1957199999999996E-20</c:v>
                </c:pt>
                <c:pt idx="3975">
                  <c:v>6.1934799999999994E-20</c:v>
                </c:pt>
                <c:pt idx="3976">
                  <c:v>6.1912300000000001E-20</c:v>
                </c:pt>
                <c:pt idx="3977">
                  <c:v>6.1889899999999999E-20</c:v>
                </c:pt>
                <c:pt idx="3978">
                  <c:v>6.1867400000000006E-20</c:v>
                </c:pt>
                <c:pt idx="3979">
                  <c:v>6.18449E-20</c:v>
                </c:pt>
                <c:pt idx="3980">
                  <c:v>6.1822499999999999E-20</c:v>
                </c:pt>
                <c:pt idx="3981">
                  <c:v>6.1800000000000005E-20</c:v>
                </c:pt>
                <c:pt idx="3982">
                  <c:v>6.1777600000000004E-20</c:v>
                </c:pt>
                <c:pt idx="3983">
                  <c:v>6.1755099999999998E-20</c:v>
                </c:pt>
                <c:pt idx="3984">
                  <c:v>6.1732600000000005E-20</c:v>
                </c:pt>
                <c:pt idx="3985">
                  <c:v>6.1710200000000003E-20</c:v>
                </c:pt>
                <c:pt idx="3986">
                  <c:v>6.1687699999999998E-20</c:v>
                </c:pt>
                <c:pt idx="3987">
                  <c:v>6.1665299999999996E-20</c:v>
                </c:pt>
                <c:pt idx="3988">
                  <c:v>6.1642800000000003E-20</c:v>
                </c:pt>
                <c:pt idx="3989">
                  <c:v>6.1620299999999997E-20</c:v>
                </c:pt>
                <c:pt idx="3990">
                  <c:v>6.1597899999999996E-20</c:v>
                </c:pt>
                <c:pt idx="3991">
                  <c:v>6.1575400000000002E-20</c:v>
                </c:pt>
                <c:pt idx="3992">
                  <c:v>6.1553000000000001E-20</c:v>
                </c:pt>
                <c:pt idx="3993">
                  <c:v>6.1530499999999995E-20</c:v>
                </c:pt>
                <c:pt idx="3994">
                  <c:v>6.1508000000000002E-20</c:v>
                </c:pt>
                <c:pt idx="3995">
                  <c:v>6.14856E-20</c:v>
                </c:pt>
                <c:pt idx="3996">
                  <c:v>6.1463099999999995E-20</c:v>
                </c:pt>
                <c:pt idx="3997">
                  <c:v>6.1440700000000006E-20</c:v>
                </c:pt>
                <c:pt idx="3998">
                  <c:v>6.14182E-20</c:v>
                </c:pt>
                <c:pt idx="3999">
                  <c:v>6.1395799999999999E-20</c:v>
                </c:pt>
                <c:pt idx="4000">
                  <c:v>6.1373300000000005E-20</c:v>
                </c:pt>
                <c:pt idx="4001">
                  <c:v>6.1350799999999999E-20</c:v>
                </c:pt>
                <c:pt idx="4002">
                  <c:v>6.1328399999999998E-20</c:v>
                </c:pt>
                <c:pt idx="4003">
                  <c:v>6.1305900000000005E-20</c:v>
                </c:pt>
                <c:pt idx="4004">
                  <c:v>6.1283500000000003E-20</c:v>
                </c:pt>
                <c:pt idx="4005">
                  <c:v>6.1260999999999998E-20</c:v>
                </c:pt>
                <c:pt idx="4006">
                  <c:v>6.1238500000000004E-20</c:v>
                </c:pt>
                <c:pt idx="4007">
                  <c:v>6.1216100000000003E-20</c:v>
                </c:pt>
                <c:pt idx="4008">
                  <c:v>6.1193599999999997E-20</c:v>
                </c:pt>
                <c:pt idx="4009">
                  <c:v>6.1171199999999996E-20</c:v>
                </c:pt>
                <c:pt idx="4010">
                  <c:v>6.1148700000000002E-20</c:v>
                </c:pt>
                <c:pt idx="4011">
                  <c:v>6.1126199999999997E-20</c:v>
                </c:pt>
                <c:pt idx="4012">
                  <c:v>6.1103799999999995E-20</c:v>
                </c:pt>
                <c:pt idx="4013">
                  <c:v>6.1081300000000002E-20</c:v>
                </c:pt>
                <c:pt idx="4014">
                  <c:v>6.10589E-20</c:v>
                </c:pt>
                <c:pt idx="4015">
                  <c:v>6.1036399999999995E-20</c:v>
                </c:pt>
                <c:pt idx="4016">
                  <c:v>6.1013900000000001E-20</c:v>
                </c:pt>
                <c:pt idx="4017">
                  <c:v>6.09915E-20</c:v>
                </c:pt>
                <c:pt idx="4018">
                  <c:v>6.0968999999999994E-20</c:v>
                </c:pt>
                <c:pt idx="4019">
                  <c:v>6.0946600000000005E-20</c:v>
                </c:pt>
                <c:pt idx="4020">
                  <c:v>6.0924099999999999E-20</c:v>
                </c:pt>
                <c:pt idx="4021">
                  <c:v>6.0901699999999998E-20</c:v>
                </c:pt>
                <c:pt idx="4022">
                  <c:v>6.0879200000000004E-20</c:v>
                </c:pt>
                <c:pt idx="4023">
                  <c:v>6.0856699999999999E-20</c:v>
                </c:pt>
                <c:pt idx="4024">
                  <c:v>6.0834299999999997E-20</c:v>
                </c:pt>
                <c:pt idx="4025">
                  <c:v>6.0811800000000004E-20</c:v>
                </c:pt>
                <c:pt idx="4026">
                  <c:v>6.0789400000000002E-20</c:v>
                </c:pt>
                <c:pt idx="4027">
                  <c:v>6.0766899999999997E-20</c:v>
                </c:pt>
                <c:pt idx="4028">
                  <c:v>6.0744400000000003E-20</c:v>
                </c:pt>
                <c:pt idx="4029">
                  <c:v>6.0722000000000002E-20</c:v>
                </c:pt>
                <c:pt idx="4030">
                  <c:v>6.0699499999999996E-20</c:v>
                </c:pt>
                <c:pt idx="4031">
                  <c:v>6.0677099999999995E-20</c:v>
                </c:pt>
                <c:pt idx="4032">
                  <c:v>6.0654600000000001E-20</c:v>
                </c:pt>
                <c:pt idx="4033">
                  <c:v>6.0632099999999996E-20</c:v>
                </c:pt>
                <c:pt idx="4034">
                  <c:v>6.0609699999999994E-20</c:v>
                </c:pt>
                <c:pt idx="4035">
                  <c:v>6.0587200000000001E-20</c:v>
                </c:pt>
                <c:pt idx="4036">
                  <c:v>6.0564799999999999E-20</c:v>
                </c:pt>
                <c:pt idx="4037">
                  <c:v>6.0542300000000006E-20</c:v>
                </c:pt>
                <c:pt idx="4038">
                  <c:v>6.0519900000000004E-20</c:v>
                </c:pt>
                <c:pt idx="4039">
                  <c:v>6.0497399999999999E-20</c:v>
                </c:pt>
                <c:pt idx="4040">
                  <c:v>6.0474900000000005E-20</c:v>
                </c:pt>
                <c:pt idx="4041">
                  <c:v>6.0452500000000004E-20</c:v>
                </c:pt>
                <c:pt idx="4042">
                  <c:v>6.0429999999999998E-20</c:v>
                </c:pt>
                <c:pt idx="4043">
                  <c:v>6.0407599999999997E-20</c:v>
                </c:pt>
                <c:pt idx="4044">
                  <c:v>6.0385100000000003E-20</c:v>
                </c:pt>
                <c:pt idx="4045">
                  <c:v>6.0362599999999998E-20</c:v>
                </c:pt>
                <c:pt idx="4046">
                  <c:v>6.0340199999999996E-20</c:v>
                </c:pt>
                <c:pt idx="4047">
                  <c:v>6.0317700000000003E-20</c:v>
                </c:pt>
                <c:pt idx="4048">
                  <c:v>6.0295300000000001E-20</c:v>
                </c:pt>
                <c:pt idx="4049">
                  <c:v>6.0272799999999996E-20</c:v>
                </c:pt>
                <c:pt idx="4050">
                  <c:v>6.0250300000000002E-20</c:v>
                </c:pt>
                <c:pt idx="4051">
                  <c:v>6.0227900000000001E-20</c:v>
                </c:pt>
                <c:pt idx="4052">
                  <c:v>6.0205399999999995E-20</c:v>
                </c:pt>
                <c:pt idx="4053">
                  <c:v>6.0182999999999994E-20</c:v>
                </c:pt>
                <c:pt idx="4054">
                  <c:v>6.01605E-20</c:v>
                </c:pt>
                <c:pt idx="4055">
                  <c:v>6.0137999999999995E-20</c:v>
                </c:pt>
                <c:pt idx="4056">
                  <c:v>6.0115600000000006E-20</c:v>
                </c:pt>
                <c:pt idx="4057">
                  <c:v>6.00931E-20</c:v>
                </c:pt>
                <c:pt idx="4058">
                  <c:v>6.0070699999999999E-20</c:v>
                </c:pt>
                <c:pt idx="4059">
                  <c:v>6.0048200000000005E-20</c:v>
                </c:pt>
                <c:pt idx="4060">
                  <c:v>6.0025800000000004E-20</c:v>
                </c:pt>
                <c:pt idx="4061">
                  <c:v>6.0003299999999998E-20</c:v>
                </c:pt>
                <c:pt idx="4062">
                  <c:v>5.9980800000000005E-20</c:v>
                </c:pt>
                <c:pt idx="4063">
                  <c:v>5.9958400000000003E-20</c:v>
                </c:pt>
                <c:pt idx="4064">
                  <c:v>5.9935899999999998E-20</c:v>
                </c:pt>
                <c:pt idx="4065">
                  <c:v>5.9913499999999996E-20</c:v>
                </c:pt>
                <c:pt idx="4066">
                  <c:v>5.9891000000000003E-20</c:v>
                </c:pt>
                <c:pt idx="4067">
                  <c:v>5.9868499999999997E-20</c:v>
                </c:pt>
                <c:pt idx="4068">
                  <c:v>5.9846099999999996E-20</c:v>
                </c:pt>
                <c:pt idx="4069">
                  <c:v>5.9823600000000002E-20</c:v>
                </c:pt>
                <c:pt idx="4070">
                  <c:v>5.9801200000000001E-20</c:v>
                </c:pt>
                <c:pt idx="4071">
                  <c:v>5.9778699999999995E-20</c:v>
                </c:pt>
                <c:pt idx="4072">
                  <c:v>5.9756200000000002E-20</c:v>
                </c:pt>
                <c:pt idx="4073">
                  <c:v>5.97338E-20</c:v>
                </c:pt>
                <c:pt idx="4074">
                  <c:v>5.9711299999999995E-20</c:v>
                </c:pt>
                <c:pt idx="4075">
                  <c:v>5.9688900000000005E-20</c:v>
                </c:pt>
                <c:pt idx="4076">
                  <c:v>5.96664E-20</c:v>
                </c:pt>
                <c:pt idx="4077">
                  <c:v>5.9643899999999994E-20</c:v>
                </c:pt>
                <c:pt idx="4078">
                  <c:v>5.9621500000000005E-20</c:v>
                </c:pt>
                <c:pt idx="4079">
                  <c:v>5.9598999999999999E-20</c:v>
                </c:pt>
                <c:pt idx="4080">
                  <c:v>5.9576599999999998E-20</c:v>
                </c:pt>
                <c:pt idx="4081">
                  <c:v>5.9554100000000004E-20</c:v>
                </c:pt>
                <c:pt idx="4082">
                  <c:v>5.9531700000000003E-20</c:v>
                </c:pt>
                <c:pt idx="4083">
                  <c:v>5.9509900000000002E-20</c:v>
                </c:pt>
                <c:pt idx="4084">
                  <c:v>5.9488799999999994E-20</c:v>
                </c:pt>
                <c:pt idx="4085">
                  <c:v>5.9467699999999999E-20</c:v>
                </c:pt>
                <c:pt idx="4086">
                  <c:v>5.9446600000000003E-20</c:v>
                </c:pt>
                <c:pt idx="4087">
                  <c:v>5.9425599999999999E-20</c:v>
                </c:pt>
                <c:pt idx="4088">
                  <c:v>5.9404500000000004E-20</c:v>
                </c:pt>
                <c:pt idx="4089">
                  <c:v>5.9383399999999996E-20</c:v>
                </c:pt>
                <c:pt idx="4090">
                  <c:v>5.93623E-20</c:v>
                </c:pt>
                <c:pt idx="4091">
                  <c:v>5.9341299999999997E-20</c:v>
                </c:pt>
                <c:pt idx="4092">
                  <c:v>5.9320200000000001E-20</c:v>
                </c:pt>
                <c:pt idx="4093">
                  <c:v>5.9299100000000005E-20</c:v>
                </c:pt>
                <c:pt idx="4094">
                  <c:v>5.9277999999999998E-20</c:v>
                </c:pt>
                <c:pt idx="4095">
                  <c:v>5.9256999999999994E-20</c:v>
                </c:pt>
                <c:pt idx="4096">
                  <c:v>5.9235899999999998E-20</c:v>
                </c:pt>
                <c:pt idx="4097">
                  <c:v>5.9214800000000003E-20</c:v>
                </c:pt>
                <c:pt idx="4098">
                  <c:v>5.9193799999999999E-20</c:v>
                </c:pt>
                <c:pt idx="4099">
                  <c:v>5.9172700000000003E-20</c:v>
                </c:pt>
                <c:pt idx="4100">
                  <c:v>5.9151599999999996E-20</c:v>
                </c:pt>
                <c:pt idx="4101">
                  <c:v>5.91305E-20</c:v>
                </c:pt>
                <c:pt idx="4102">
                  <c:v>5.9109499999999996E-20</c:v>
                </c:pt>
                <c:pt idx="4103">
                  <c:v>5.9088400000000001E-20</c:v>
                </c:pt>
                <c:pt idx="4104">
                  <c:v>5.9067300000000005E-20</c:v>
                </c:pt>
                <c:pt idx="4105">
                  <c:v>5.9046199999999997E-20</c:v>
                </c:pt>
                <c:pt idx="4106">
                  <c:v>5.9025200000000006E-20</c:v>
                </c:pt>
                <c:pt idx="4107">
                  <c:v>5.9004099999999998E-20</c:v>
                </c:pt>
                <c:pt idx="4108">
                  <c:v>5.8983000000000002E-20</c:v>
                </c:pt>
                <c:pt idx="4109">
                  <c:v>5.8961899999999995E-20</c:v>
                </c:pt>
                <c:pt idx="4110">
                  <c:v>5.8940900000000003E-20</c:v>
                </c:pt>
                <c:pt idx="4111">
                  <c:v>5.8919799999999995E-20</c:v>
                </c:pt>
                <c:pt idx="4112">
                  <c:v>5.88987E-20</c:v>
                </c:pt>
                <c:pt idx="4113">
                  <c:v>5.8877699999999996E-20</c:v>
                </c:pt>
                <c:pt idx="4114">
                  <c:v>5.88566E-20</c:v>
                </c:pt>
                <c:pt idx="4115">
                  <c:v>5.8835500000000005E-20</c:v>
                </c:pt>
                <c:pt idx="4116">
                  <c:v>5.8814399999999997E-20</c:v>
                </c:pt>
                <c:pt idx="4117">
                  <c:v>5.8793400000000005E-20</c:v>
                </c:pt>
                <c:pt idx="4118">
                  <c:v>5.8772299999999998E-20</c:v>
                </c:pt>
                <c:pt idx="4119">
                  <c:v>5.8751200000000002E-20</c:v>
                </c:pt>
                <c:pt idx="4120">
                  <c:v>5.8730099999999994E-20</c:v>
                </c:pt>
                <c:pt idx="4121">
                  <c:v>5.8709100000000003E-20</c:v>
                </c:pt>
                <c:pt idx="4122">
                  <c:v>5.8687999999999995E-20</c:v>
                </c:pt>
                <c:pt idx="4123">
                  <c:v>5.8666899999999999E-20</c:v>
                </c:pt>
                <c:pt idx="4124">
                  <c:v>5.8645800000000004E-20</c:v>
                </c:pt>
                <c:pt idx="4125">
                  <c:v>5.86248E-20</c:v>
                </c:pt>
                <c:pt idx="4126">
                  <c:v>5.8603700000000004E-20</c:v>
                </c:pt>
                <c:pt idx="4127">
                  <c:v>5.8582599999999997E-20</c:v>
                </c:pt>
                <c:pt idx="4128">
                  <c:v>5.8561500000000001E-20</c:v>
                </c:pt>
                <c:pt idx="4129">
                  <c:v>5.8540499999999997E-20</c:v>
                </c:pt>
                <c:pt idx="4130">
                  <c:v>5.8519400000000002E-20</c:v>
                </c:pt>
                <c:pt idx="4131">
                  <c:v>5.8498300000000006E-20</c:v>
                </c:pt>
                <c:pt idx="4132">
                  <c:v>5.8477300000000002E-20</c:v>
                </c:pt>
                <c:pt idx="4133">
                  <c:v>5.8456199999999995E-20</c:v>
                </c:pt>
                <c:pt idx="4134">
                  <c:v>5.8435099999999999E-20</c:v>
                </c:pt>
                <c:pt idx="4135">
                  <c:v>5.8414000000000003E-20</c:v>
                </c:pt>
                <c:pt idx="4136">
                  <c:v>5.8393E-20</c:v>
                </c:pt>
                <c:pt idx="4137">
                  <c:v>5.8371900000000004E-20</c:v>
                </c:pt>
                <c:pt idx="4138">
                  <c:v>5.8350799999999996E-20</c:v>
                </c:pt>
                <c:pt idx="4139">
                  <c:v>5.83297E-20</c:v>
                </c:pt>
                <c:pt idx="4140">
                  <c:v>5.8308699999999997E-20</c:v>
                </c:pt>
                <c:pt idx="4141">
                  <c:v>5.8287600000000001E-20</c:v>
                </c:pt>
                <c:pt idx="4142">
                  <c:v>5.8266500000000005E-20</c:v>
                </c:pt>
                <c:pt idx="4143">
                  <c:v>5.8245399999999998E-20</c:v>
                </c:pt>
                <c:pt idx="4144">
                  <c:v>5.8224399999999994E-20</c:v>
                </c:pt>
                <c:pt idx="4145">
                  <c:v>5.8203299999999998E-20</c:v>
                </c:pt>
                <c:pt idx="4146">
                  <c:v>5.8182200000000003E-20</c:v>
                </c:pt>
                <c:pt idx="4147">
                  <c:v>5.8161099999999995E-20</c:v>
                </c:pt>
                <c:pt idx="4148">
                  <c:v>5.8140100000000004E-20</c:v>
                </c:pt>
                <c:pt idx="4149">
                  <c:v>5.8118999999999996E-20</c:v>
                </c:pt>
                <c:pt idx="4150">
                  <c:v>5.80979E-20</c:v>
                </c:pt>
                <c:pt idx="4151">
                  <c:v>5.8076899999999996E-20</c:v>
                </c:pt>
                <c:pt idx="4152">
                  <c:v>5.8055800000000001E-20</c:v>
                </c:pt>
                <c:pt idx="4153">
                  <c:v>5.8034700000000005E-20</c:v>
                </c:pt>
                <c:pt idx="4154">
                  <c:v>5.8013599999999997E-20</c:v>
                </c:pt>
                <c:pt idx="4155">
                  <c:v>5.7992600000000006E-20</c:v>
                </c:pt>
                <c:pt idx="4156">
                  <c:v>5.7971499999999998E-20</c:v>
                </c:pt>
                <c:pt idx="4157">
                  <c:v>5.7950400000000002E-20</c:v>
                </c:pt>
                <c:pt idx="4158">
                  <c:v>5.7929299999999995E-20</c:v>
                </c:pt>
                <c:pt idx="4159">
                  <c:v>5.7908300000000003E-20</c:v>
                </c:pt>
                <c:pt idx="4160">
                  <c:v>5.7887199999999995E-20</c:v>
                </c:pt>
                <c:pt idx="4161">
                  <c:v>5.78661E-20</c:v>
                </c:pt>
                <c:pt idx="4162">
                  <c:v>5.7845000000000004E-20</c:v>
                </c:pt>
                <c:pt idx="4163">
                  <c:v>5.7824E-20</c:v>
                </c:pt>
                <c:pt idx="4164">
                  <c:v>5.7802900000000005E-20</c:v>
                </c:pt>
                <c:pt idx="4165">
                  <c:v>5.7781799999999997E-20</c:v>
                </c:pt>
                <c:pt idx="4166">
                  <c:v>5.7760700000000001E-20</c:v>
                </c:pt>
                <c:pt idx="4167">
                  <c:v>5.7739699999999998E-20</c:v>
                </c:pt>
                <c:pt idx="4168">
                  <c:v>5.7718600000000002E-20</c:v>
                </c:pt>
                <c:pt idx="4169">
                  <c:v>5.7697499999999994E-20</c:v>
                </c:pt>
                <c:pt idx="4170">
                  <c:v>5.7676500000000003E-20</c:v>
                </c:pt>
                <c:pt idx="4171">
                  <c:v>5.7655399999999995E-20</c:v>
                </c:pt>
                <c:pt idx="4172">
                  <c:v>5.7634299999999999E-20</c:v>
                </c:pt>
                <c:pt idx="4173">
                  <c:v>5.7613200000000004E-20</c:v>
                </c:pt>
                <c:pt idx="4174">
                  <c:v>5.75922E-20</c:v>
                </c:pt>
                <c:pt idx="4175">
                  <c:v>5.7571100000000004E-20</c:v>
                </c:pt>
                <c:pt idx="4176">
                  <c:v>5.7549999999999997E-20</c:v>
                </c:pt>
                <c:pt idx="4177">
                  <c:v>5.7528900000000001E-20</c:v>
                </c:pt>
                <c:pt idx="4178">
                  <c:v>5.7507899999999997E-20</c:v>
                </c:pt>
                <c:pt idx="4179">
                  <c:v>5.7486800000000002E-20</c:v>
                </c:pt>
                <c:pt idx="4180">
                  <c:v>5.7465700000000006E-20</c:v>
                </c:pt>
                <c:pt idx="4181">
                  <c:v>5.7444599999999998E-20</c:v>
                </c:pt>
                <c:pt idx="4182">
                  <c:v>5.7423599999999995E-20</c:v>
                </c:pt>
                <c:pt idx="4183">
                  <c:v>5.7402499999999999E-20</c:v>
                </c:pt>
                <c:pt idx="4184">
                  <c:v>5.7381400000000003E-20</c:v>
                </c:pt>
                <c:pt idx="4185">
                  <c:v>5.73604E-20</c:v>
                </c:pt>
                <c:pt idx="4186">
                  <c:v>5.7339300000000004E-20</c:v>
                </c:pt>
                <c:pt idx="4187">
                  <c:v>5.7318199999999996E-20</c:v>
                </c:pt>
                <c:pt idx="4188">
                  <c:v>5.7297100000000001E-20</c:v>
                </c:pt>
                <c:pt idx="4189">
                  <c:v>5.7276099999999997E-20</c:v>
                </c:pt>
                <c:pt idx="4190">
                  <c:v>5.7255000000000001E-20</c:v>
                </c:pt>
                <c:pt idx="4191">
                  <c:v>5.7233900000000006E-20</c:v>
                </c:pt>
                <c:pt idx="4192">
                  <c:v>5.7212799999999998E-20</c:v>
                </c:pt>
                <c:pt idx="4193">
                  <c:v>5.7191799999999994E-20</c:v>
                </c:pt>
                <c:pt idx="4194">
                  <c:v>5.7170699999999999E-20</c:v>
                </c:pt>
                <c:pt idx="4195">
                  <c:v>5.7149600000000003E-20</c:v>
                </c:pt>
                <c:pt idx="4196">
                  <c:v>5.7128499999999995E-20</c:v>
                </c:pt>
                <c:pt idx="4197">
                  <c:v>5.7044299999999997E-20</c:v>
                </c:pt>
                <c:pt idx="4198">
                  <c:v>5.6960099999999998E-20</c:v>
                </c:pt>
                <c:pt idx="4199">
                  <c:v>5.6869199999999999E-20</c:v>
                </c:pt>
                <c:pt idx="4200">
                  <c:v>5.6778199999999995E-20</c:v>
                </c:pt>
                <c:pt idx="4201">
                  <c:v>5.6687299999999996E-20</c:v>
                </c:pt>
                <c:pt idx="4202">
                  <c:v>5.6596300000000004E-20</c:v>
                </c:pt>
                <c:pt idx="4203">
                  <c:v>5.6505400000000005E-20</c:v>
                </c:pt>
                <c:pt idx="4204">
                  <c:v>5.6414400000000001E-20</c:v>
                </c:pt>
                <c:pt idx="4205">
                  <c:v>5.6323399999999998E-20</c:v>
                </c:pt>
                <c:pt idx="4206">
                  <c:v>5.6232499999999999E-20</c:v>
                </c:pt>
                <c:pt idx="4207">
                  <c:v>5.6141499999999995E-20</c:v>
                </c:pt>
                <c:pt idx="4208">
                  <c:v>5.6050599999999996E-20</c:v>
                </c:pt>
                <c:pt idx="4209">
                  <c:v>5.5959600000000004E-20</c:v>
                </c:pt>
                <c:pt idx="4210">
                  <c:v>5.5868700000000005E-20</c:v>
                </c:pt>
                <c:pt idx="4211">
                  <c:v>5.5777700000000001E-20</c:v>
                </c:pt>
                <c:pt idx="4212">
                  <c:v>5.5686699999999998E-20</c:v>
                </c:pt>
                <c:pt idx="4213">
                  <c:v>5.5595799999999999E-20</c:v>
                </c:pt>
                <c:pt idx="4214">
                  <c:v>5.5504799999999995E-20</c:v>
                </c:pt>
                <c:pt idx="4215">
                  <c:v>5.5413899999999996E-20</c:v>
                </c:pt>
                <c:pt idx="4216">
                  <c:v>5.5322900000000004E-20</c:v>
                </c:pt>
                <c:pt idx="4217">
                  <c:v>5.5231900000000001E-20</c:v>
                </c:pt>
                <c:pt idx="4218">
                  <c:v>5.5141000000000001E-20</c:v>
                </c:pt>
                <c:pt idx="4219">
                  <c:v>5.5049999999999998E-20</c:v>
                </c:pt>
                <c:pt idx="4220">
                  <c:v>5.4959099999999999E-20</c:v>
                </c:pt>
                <c:pt idx="4221">
                  <c:v>5.4868099999999995E-20</c:v>
                </c:pt>
                <c:pt idx="4222">
                  <c:v>5.4777100000000004E-20</c:v>
                </c:pt>
                <c:pt idx="4223">
                  <c:v>5.4686200000000004E-20</c:v>
                </c:pt>
                <c:pt idx="4224">
                  <c:v>5.4595200000000001E-20</c:v>
                </c:pt>
                <c:pt idx="4225">
                  <c:v>5.4504300000000001E-20</c:v>
                </c:pt>
                <c:pt idx="4226">
                  <c:v>5.4413299999999998E-20</c:v>
                </c:pt>
                <c:pt idx="4227">
                  <c:v>5.4322399999999998E-20</c:v>
                </c:pt>
                <c:pt idx="4228">
                  <c:v>5.4231399999999995E-20</c:v>
                </c:pt>
                <c:pt idx="4229">
                  <c:v>5.4140399999999997E-20</c:v>
                </c:pt>
                <c:pt idx="4230">
                  <c:v>5.4049499999999998E-20</c:v>
                </c:pt>
                <c:pt idx="4231">
                  <c:v>5.39563E-20</c:v>
                </c:pt>
                <c:pt idx="4232">
                  <c:v>5.3727499999999997E-20</c:v>
                </c:pt>
                <c:pt idx="4233">
                  <c:v>5.35007E-20</c:v>
                </c:pt>
                <c:pt idx="4234">
                  <c:v>5.3275800000000002E-20</c:v>
                </c:pt>
                <c:pt idx="4235">
                  <c:v>5.3052799999999999E-20</c:v>
                </c:pt>
                <c:pt idx="4236">
                  <c:v>5.2831699999999997E-20</c:v>
                </c:pt>
                <c:pt idx="4237">
                  <c:v>5.2612299999999999E-20</c:v>
                </c:pt>
                <c:pt idx="4238">
                  <c:v>5.2394800000000001E-20</c:v>
                </c:pt>
                <c:pt idx="4239">
                  <c:v>5.21791E-20</c:v>
                </c:pt>
                <c:pt idx="4240">
                  <c:v>5.1965200000000001E-20</c:v>
                </c:pt>
                <c:pt idx="4241">
                  <c:v>5.1753000000000001E-20</c:v>
                </c:pt>
                <c:pt idx="4242">
                  <c:v>5.1542499999999998E-20</c:v>
                </c:pt>
                <c:pt idx="4243">
                  <c:v>5.13337E-20</c:v>
                </c:pt>
                <c:pt idx="4244">
                  <c:v>5.1126699999999998E-20</c:v>
                </c:pt>
                <c:pt idx="4245">
                  <c:v>5.0921199999999998E-20</c:v>
                </c:pt>
                <c:pt idx="4246">
                  <c:v>5.0717500000000001E-20</c:v>
                </c:pt>
                <c:pt idx="4247">
                  <c:v>5.0515299999999999E-20</c:v>
                </c:pt>
                <c:pt idx="4248">
                  <c:v>5.0314800000000002E-20</c:v>
                </c:pt>
                <c:pt idx="4249">
                  <c:v>5.0115800000000001E-20</c:v>
                </c:pt>
                <c:pt idx="4250">
                  <c:v>4.99184E-20</c:v>
                </c:pt>
                <c:pt idx="4251">
                  <c:v>4.9722599999999999E-20</c:v>
                </c:pt>
                <c:pt idx="4252">
                  <c:v>4.9528299999999999E-20</c:v>
                </c:pt>
                <c:pt idx="4253">
                  <c:v>4.9335399999999998E-20</c:v>
                </c:pt>
                <c:pt idx="4254">
                  <c:v>4.9144100000000003E-20</c:v>
                </c:pt>
                <c:pt idx="4255">
                  <c:v>4.8954299999999998E-20</c:v>
                </c:pt>
                <c:pt idx="4256">
                  <c:v>4.8766E-20</c:v>
                </c:pt>
                <c:pt idx="4257">
                  <c:v>4.8579000000000003E-20</c:v>
                </c:pt>
                <c:pt idx="4258">
                  <c:v>4.8393500000000001E-20</c:v>
                </c:pt>
                <c:pt idx="4259">
                  <c:v>4.8209500000000002E-20</c:v>
                </c:pt>
                <c:pt idx="4260">
                  <c:v>4.8026800000000002E-20</c:v>
                </c:pt>
                <c:pt idx="4261">
                  <c:v>4.78455E-20</c:v>
                </c:pt>
                <c:pt idx="4262">
                  <c:v>4.7665499999999997E-20</c:v>
                </c:pt>
                <c:pt idx="4263">
                  <c:v>4.7486899999999999E-20</c:v>
                </c:pt>
                <c:pt idx="4264">
                  <c:v>4.73096E-20</c:v>
                </c:pt>
                <c:pt idx="4265">
                  <c:v>4.7133699999999999E-20</c:v>
                </c:pt>
                <c:pt idx="4266">
                  <c:v>4.6959099999999998E-20</c:v>
                </c:pt>
                <c:pt idx="4267">
                  <c:v>4.6785699999999998E-20</c:v>
                </c:pt>
                <c:pt idx="4268">
                  <c:v>4.6613599999999998E-20</c:v>
                </c:pt>
                <c:pt idx="4269">
                  <c:v>4.6442799999999998E-20</c:v>
                </c:pt>
                <c:pt idx="4270">
                  <c:v>4.6273299999999997E-20</c:v>
                </c:pt>
                <c:pt idx="4271">
                  <c:v>4.61049E-20</c:v>
                </c:pt>
                <c:pt idx="4272">
                  <c:v>4.5937800000000003E-20</c:v>
                </c:pt>
                <c:pt idx="4273">
                  <c:v>4.5771900000000001E-20</c:v>
                </c:pt>
                <c:pt idx="4274">
                  <c:v>4.5607200000000001E-20</c:v>
                </c:pt>
                <c:pt idx="4275">
                  <c:v>4.5443599999999998E-20</c:v>
                </c:pt>
                <c:pt idx="4276">
                  <c:v>4.5281300000000001E-20</c:v>
                </c:pt>
                <c:pt idx="4277">
                  <c:v>4.5120100000000001E-20</c:v>
                </c:pt>
                <c:pt idx="4278">
                  <c:v>4.4959999999999999E-20</c:v>
                </c:pt>
                <c:pt idx="4279">
                  <c:v>4.4801099999999998E-20</c:v>
                </c:pt>
                <c:pt idx="4280">
                  <c:v>4.4643300000000001E-20</c:v>
                </c:pt>
                <c:pt idx="4281">
                  <c:v>4.4486600000000001E-20</c:v>
                </c:pt>
                <c:pt idx="4282">
                  <c:v>4.4330999999999999E-20</c:v>
                </c:pt>
                <c:pt idx="4283">
                  <c:v>4.4176400000000002E-20</c:v>
                </c:pt>
                <c:pt idx="4284">
                  <c:v>4.4023E-20</c:v>
                </c:pt>
                <c:pt idx="4285">
                  <c:v>4.3870599999999998E-20</c:v>
                </c:pt>
                <c:pt idx="4286">
                  <c:v>4.37193E-20</c:v>
                </c:pt>
                <c:pt idx="4287">
                  <c:v>4.3569E-20</c:v>
                </c:pt>
                <c:pt idx="4288">
                  <c:v>4.34197E-20</c:v>
                </c:pt>
                <c:pt idx="4289">
                  <c:v>4.3271499999999998E-20</c:v>
                </c:pt>
                <c:pt idx="4290">
                  <c:v>4.3124200000000002E-20</c:v>
                </c:pt>
                <c:pt idx="4291">
                  <c:v>4.2977999999999998E-20</c:v>
                </c:pt>
                <c:pt idx="4292">
                  <c:v>4.2832700000000001E-20</c:v>
                </c:pt>
                <c:pt idx="4293">
                  <c:v>4.2688500000000002E-20</c:v>
                </c:pt>
                <c:pt idx="4294">
                  <c:v>4.2545199999999998E-20</c:v>
                </c:pt>
                <c:pt idx="4295">
                  <c:v>4.2402800000000001E-20</c:v>
                </c:pt>
                <c:pt idx="4296">
                  <c:v>4.2261399999999997E-20</c:v>
                </c:pt>
                <c:pt idx="4297">
                  <c:v>4.2120999999999999E-20</c:v>
                </c:pt>
                <c:pt idx="4298">
                  <c:v>4.1981399999999998E-20</c:v>
                </c:pt>
                <c:pt idx="4299">
                  <c:v>4.1842800000000002E-20</c:v>
                </c:pt>
                <c:pt idx="4300">
                  <c:v>4.1705100000000001E-20</c:v>
                </c:pt>
                <c:pt idx="4301">
                  <c:v>4.1568399999999999E-20</c:v>
                </c:pt>
                <c:pt idx="4302">
                  <c:v>4.1432500000000001E-20</c:v>
                </c:pt>
                <c:pt idx="4303">
                  <c:v>4.1297499999999998E-20</c:v>
                </c:pt>
                <c:pt idx="4304">
                  <c:v>4.1163299999999997E-20</c:v>
                </c:pt>
                <c:pt idx="4305">
                  <c:v>4.1030100000000002E-20</c:v>
                </c:pt>
                <c:pt idx="4306">
                  <c:v>4.0897699999999999E-20</c:v>
                </c:pt>
                <c:pt idx="4307">
                  <c:v>4.0766099999999998E-20</c:v>
                </c:pt>
                <c:pt idx="4308">
                  <c:v>4.0635399999999998E-20</c:v>
                </c:pt>
                <c:pt idx="4309">
                  <c:v>4.0505500000000002E-20</c:v>
                </c:pt>
                <c:pt idx="4310">
                  <c:v>4.03765E-20</c:v>
                </c:pt>
                <c:pt idx="4311">
                  <c:v>4.0248300000000002E-20</c:v>
                </c:pt>
                <c:pt idx="4312">
                  <c:v>4.0120800000000002E-20</c:v>
                </c:pt>
                <c:pt idx="4313">
                  <c:v>3.9994199999999998E-20</c:v>
                </c:pt>
                <c:pt idx="4314">
                  <c:v>3.9868399999999997E-20</c:v>
                </c:pt>
                <c:pt idx="4315">
                  <c:v>3.9743399999999999E-20</c:v>
                </c:pt>
                <c:pt idx="4316">
                  <c:v>3.9619199999999998E-20</c:v>
                </c:pt>
                <c:pt idx="4317">
                  <c:v>3.9495700000000002E-20</c:v>
                </c:pt>
                <c:pt idx="4318">
                  <c:v>3.9373000000000003E-20</c:v>
                </c:pt>
                <c:pt idx="4319">
                  <c:v>3.92511E-20</c:v>
                </c:pt>
                <c:pt idx="4320">
                  <c:v>3.9129899999999997E-20</c:v>
                </c:pt>
                <c:pt idx="4321">
                  <c:v>3.9009399999999999E-20</c:v>
                </c:pt>
                <c:pt idx="4322">
                  <c:v>3.8889699999999998E-20</c:v>
                </c:pt>
                <c:pt idx="4323">
                  <c:v>3.87708E-20</c:v>
                </c:pt>
                <c:pt idx="4324">
                  <c:v>3.8652500000000002E-20</c:v>
                </c:pt>
                <c:pt idx="4325">
                  <c:v>3.8535000000000002E-20</c:v>
                </c:pt>
                <c:pt idx="4326">
                  <c:v>3.8418200000000001E-20</c:v>
                </c:pt>
                <c:pt idx="4327">
                  <c:v>3.8302099999999998E-20</c:v>
                </c:pt>
                <c:pt idx="4328">
                  <c:v>3.8186700000000001E-20</c:v>
                </c:pt>
                <c:pt idx="4329">
                  <c:v>3.8071899999999998E-20</c:v>
                </c:pt>
                <c:pt idx="4330">
                  <c:v>3.7957899999999998E-20</c:v>
                </c:pt>
                <c:pt idx="4331">
                  <c:v>3.7844599999999998E-20</c:v>
                </c:pt>
                <c:pt idx="4332">
                  <c:v>3.7731899999999998E-20</c:v>
                </c:pt>
                <c:pt idx="4333">
                  <c:v>3.7619900000000003E-20</c:v>
                </c:pt>
                <c:pt idx="4334">
                  <c:v>3.75086E-20</c:v>
                </c:pt>
                <c:pt idx="4335">
                  <c:v>3.7397899999999999E-20</c:v>
                </c:pt>
                <c:pt idx="4336">
                  <c:v>3.7287900000000003E-20</c:v>
                </c:pt>
                <c:pt idx="4337">
                  <c:v>3.7178500000000001E-20</c:v>
                </c:pt>
                <c:pt idx="4338">
                  <c:v>3.70697E-20</c:v>
                </c:pt>
                <c:pt idx="4339">
                  <c:v>3.6961599999999998E-20</c:v>
                </c:pt>
                <c:pt idx="4340">
                  <c:v>3.6854100000000003E-20</c:v>
                </c:pt>
                <c:pt idx="4341">
                  <c:v>3.6747300000000001E-20</c:v>
                </c:pt>
                <c:pt idx="4342">
                  <c:v>3.6641000000000001E-20</c:v>
                </c:pt>
                <c:pt idx="4343">
                  <c:v>3.65354E-20</c:v>
                </c:pt>
                <c:pt idx="4344">
                  <c:v>3.6430400000000001E-20</c:v>
                </c:pt>
                <c:pt idx="4345">
                  <c:v>3.6326000000000002E-20</c:v>
                </c:pt>
                <c:pt idx="4346">
                  <c:v>3.6222199999999997E-20</c:v>
                </c:pt>
                <c:pt idx="4347">
                  <c:v>3.6118900000000002E-20</c:v>
                </c:pt>
                <c:pt idx="4348">
                  <c:v>3.6016299999999999E-20</c:v>
                </c:pt>
                <c:pt idx="4349">
                  <c:v>3.5914199999999999E-20</c:v>
                </c:pt>
                <c:pt idx="4350">
                  <c:v>3.5812699999999999E-20</c:v>
                </c:pt>
                <c:pt idx="4351">
                  <c:v>3.5711800000000001E-20</c:v>
                </c:pt>
                <c:pt idx="4352">
                  <c:v>3.5611499999999997E-20</c:v>
                </c:pt>
                <c:pt idx="4353">
                  <c:v>3.5511700000000002E-20</c:v>
                </c:pt>
                <c:pt idx="4354">
                  <c:v>3.5412500000000002E-20</c:v>
                </c:pt>
                <c:pt idx="4355">
                  <c:v>3.5313799999999998E-20</c:v>
                </c:pt>
                <c:pt idx="4356">
                  <c:v>3.5215700000000002E-20</c:v>
                </c:pt>
                <c:pt idx="4357">
                  <c:v>3.5118100000000001E-20</c:v>
                </c:pt>
                <c:pt idx="4358">
                  <c:v>3.5021100000000002E-20</c:v>
                </c:pt>
                <c:pt idx="4359">
                  <c:v>3.4924500000000001E-20</c:v>
                </c:pt>
                <c:pt idx="4360">
                  <c:v>3.4828599999999999E-20</c:v>
                </c:pt>
                <c:pt idx="4361">
                  <c:v>3.4733100000000002E-20</c:v>
                </c:pt>
                <c:pt idx="4362">
                  <c:v>3.4638199999999999E-20</c:v>
                </c:pt>
                <c:pt idx="4363">
                  <c:v>3.4543799999999999E-20</c:v>
                </c:pt>
                <c:pt idx="4364">
                  <c:v>3.4449900000000002E-20</c:v>
                </c:pt>
                <c:pt idx="4365">
                  <c:v>3.4356500000000001E-20</c:v>
                </c:pt>
                <c:pt idx="4366">
                  <c:v>3.4263599999999997E-20</c:v>
                </c:pt>
                <c:pt idx="4367">
                  <c:v>3.4171200000000002E-20</c:v>
                </c:pt>
                <c:pt idx="4368">
                  <c:v>3.4079299999999997E-20</c:v>
                </c:pt>
                <c:pt idx="4369">
                  <c:v>3.3987900000000001E-20</c:v>
                </c:pt>
                <c:pt idx="4370">
                  <c:v>3.3897000000000002E-20</c:v>
                </c:pt>
                <c:pt idx="4371">
                  <c:v>3.3806599999999999E-20</c:v>
                </c:pt>
                <c:pt idx="4372">
                  <c:v>3.3716699999999999E-20</c:v>
                </c:pt>
                <c:pt idx="4373">
                  <c:v>3.3627199999999998E-20</c:v>
                </c:pt>
                <c:pt idx="4374">
                  <c:v>3.3538199999999999E-20</c:v>
                </c:pt>
                <c:pt idx="4375">
                  <c:v>3.3449700000000003E-20</c:v>
                </c:pt>
                <c:pt idx="4376">
                  <c:v>3.3361699999999997E-20</c:v>
                </c:pt>
                <c:pt idx="4377">
                  <c:v>3.3274100000000002E-20</c:v>
                </c:pt>
                <c:pt idx="4378">
                  <c:v>3.3186999999999998E-20</c:v>
                </c:pt>
                <c:pt idx="4379">
                  <c:v>3.3100299999999998E-20</c:v>
                </c:pt>
                <c:pt idx="4380">
                  <c:v>3.3014100000000001E-20</c:v>
                </c:pt>
                <c:pt idx="4381">
                  <c:v>3.2928300000000002E-20</c:v>
                </c:pt>
                <c:pt idx="4382">
                  <c:v>3.2842900000000002E-20</c:v>
                </c:pt>
                <c:pt idx="4383">
                  <c:v>3.2758100000000003E-20</c:v>
                </c:pt>
                <c:pt idx="4384">
                  <c:v>3.2673599999999998E-20</c:v>
                </c:pt>
                <c:pt idx="4385">
                  <c:v>3.2589600000000001E-20</c:v>
                </c:pt>
                <c:pt idx="4386">
                  <c:v>3.2505999999999997E-20</c:v>
                </c:pt>
                <c:pt idx="4387">
                  <c:v>3.2422799999999998E-20</c:v>
                </c:pt>
                <c:pt idx="4388">
                  <c:v>3.2340100000000002E-20</c:v>
                </c:pt>
                <c:pt idx="4389">
                  <c:v>3.2257799999999998E-20</c:v>
                </c:pt>
                <c:pt idx="4390">
                  <c:v>3.2175899999999998E-20</c:v>
                </c:pt>
                <c:pt idx="4391">
                  <c:v>3.2094399999999997E-20</c:v>
                </c:pt>
                <c:pt idx="4392">
                  <c:v>3.2013300000000001E-20</c:v>
                </c:pt>
                <c:pt idx="4393">
                  <c:v>3.1932700000000001E-20</c:v>
                </c:pt>
                <c:pt idx="4394">
                  <c:v>3.1852400000000001E-20</c:v>
                </c:pt>
                <c:pt idx="4395">
                  <c:v>3.1772599999999998E-20</c:v>
                </c:pt>
                <c:pt idx="4396">
                  <c:v>3.1693100000000002E-20</c:v>
                </c:pt>
                <c:pt idx="4397">
                  <c:v>3.1614100000000002E-20</c:v>
                </c:pt>
                <c:pt idx="4398">
                  <c:v>3.1535400000000003E-20</c:v>
                </c:pt>
                <c:pt idx="4399">
                  <c:v>3.1457100000000002E-20</c:v>
                </c:pt>
                <c:pt idx="4400">
                  <c:v>3.13792E-20</c:v>
                </c:pt>
                <c:pt idx="4401">
                  <c:v>3.1301700000000002E-20</c:v>
                </c:pt>
                <c:pt idx="4402">
                  <c:v>3.1224600000000003E-20</c:v>
                </c:pt>
                <c:pt idx="4403">
                  <c:v>3.1147900000000002E-20</c:v>
                </c:pt>
                <c:pt idx="4404">
                  <c:v>3.1071500000000002E-20</c:v>
                </c:pt>
                <c:pt idx="4405">
                  <c:v>3.09955E-20</c:v>
                </c:pt>
                <c:pt idx="4406">
                  <c:v>3.0919900000000003E-20</c:v>
                </c:pt>
                <c:pt idx="4407">
                  <c:v>3.0844699999999998E-20</c:v>
                </c:pt>
                <c:pt idx="4408">
                  <c:v>3.07698E-20</c:v>
                </c:pt>
                <c:pt idx="4409">
                  <c:v>3.06953E-20</c:v>
                </c:pt>
                <c:pt idx="4410">
                  <c:v>3.06211E-20</c:v>
                </c:pt>
                <c:pt idx="4411">
                  <c:v>3.05473E-20</c:v>
                </c:pt>
                <c:pt idx="4412">
                  <c:v>3.0473799999999999E-20</c:v>
                </c:pt>
                <c:pt idx="4413">
                  <c:v>3.0400699999999997E-20</c:v>
                </c:pt>
                <c:pt idx="4414">
                  <c:v>3.0328E-20</c:v>
                </c:pt>
                <c:pt idx="4415">
                  <c:v>3.0255600000000002E-20</c:v>
                </c:pt>
                <c:pt idx="4416">
                  <c:v>3.01835E-20</c:v>
                </c:pt>
                <c:pt idx="4417">
                  <c:v>3.0111800000000002E-20</c:v>
                </c:pt>
                <c:pt idx="4418">
                  <c:v>3.0040399999999998E-20</c:v>
                </c:pt>
                <c:pt idx="4419">
                  <c:v>2.9969399999999999E-20</c:v>
                </c:pt>
                <c:pt idx="4420">
                  <c:v>2.98987E-20</c:v>
                </c:pt>
                <c:pt idx="4421">
                  <c:v>2.9828300000000001E-20</c:v>
                </c:pt>
                <c:pt idx="4422">
                  <c:v>2.9758300000000001E-20</c:v>
                </c:pt>
                <c:pt idx="4423">
                  <c:v>2.9688600000000002E-20</c:v>
                </c:pt>
                <c:pt idx="4424">
                  <c:v>2.9619200000000003E-20</c:v>
                </c:pt>
                <c:pt idx="4425">
                  <c:v>2.9550099999999998E-20</c:v>
                </c:pt>
                <c:pt idx="4426">
                  <c:v>2.9481399999999998E-20</c:v>
                </c:pt>
                <c:pt idx="4427">
                  <c:v>2.9412999999999998E-20</c:v>
                </c:pt>
                <c:pt idx="4428">
                  <c:v>2.9344899999999999E-20</c:v>
                </c:pt>
                <c:pt idx="4429">
                  <c:v>2.92771E-20</c:v>
                </c:pt>
                <c:pt idx="4430">
                  <c:v>2.9209600000000001E-20</c:v>
                </c:pt>
                <c:pt idx="4431">
                  <c:v>2.9142500000000001E-20</c:v>
                </c:pt>
                <c:pt idx="4432">
                  <c:v>2.9075599999999997E-20</c:v>
                </c:pt>
                <c:pt idx="4433">
                  <c:v>2.9009E-20</c:v>
                </c:pt>
                <c:pt idx="4434">
                  <c:v>2.8942800000000001E-20</c:v>
                </c:pt>
                <c:pt idx="4435">
                  <c:v>2.8876900000000002E-20</c:v>
                </c:pt>
                <c:pt idx="4436">
                  <c:v>2.88112E-20</c:v>
                </c:pt>
                <c:pt idx="4437">
                  <c:v>2.8745900000000002E-20</c:v>
                </c:pt>
                <c:pt idx="4438">
                  <c:v>2.8680800000000001E-20</c:v>
                </c:pt>
                <c:pt idx="4439">
                  <c:v>2.8616E-20</c:v>
                </c:pt>
                <c:pt idx="4440">
                  <c:v>2.8551600000000003E-20</c:v>
                </c:pt>
                <c:pt idx="4441">
                  <c:v>2.8487400000000003E-20</c:v>
                </c:pt>
                <c:pt idx="4442">
                  <c:v>2.8423500000000003E-20</c:v>
                </c:pt>
                <c:pt idx="4443">
                  <c:v>2.8359899999999997E-20</c:v>
                </c:pt>
                <c:pt idx="4444">
                  <c:v>2.8296599999999998E-20</c:v>
                </c:pt>
                <c:pt idx="4445">
                  <c:v>2.8233599999999999E-20</c:v>
                </c:pt>
                <c:pt idx="4446">
                  <c:v>2.8170800000000003E-20</c:v>
                </c:pt>
                <c:pt idx="4447">
                  <c:v>2.8108300000000001E-20</c:v>
                </c:pt>
                <c:pt idx="4448">
                  <c:v>2.8046099999999999E-20</c:v>
                </c:pt>
                <c:pt idx="4449">
                  <c:v>2.7984199999999998E-20</c:v>
                </c:pt>
                <c:pt idx="4450">
                  <c:v>2.7922499999999999E-20</c:v>
                </c:pt>
                <c:pt idx="4451">
                  <c:v>2.7861199999999998E-20</c:v>
                </c:pt>
                <c:pt idx="4452">
                  <c:v>2.7800000000000002E-20</c:v>
                </c:pt>
                <c:pt idx="4453">
                  <c:v>2.7739199999999998E-20</c:v>
                </c:pt>
                <c:pt idx="4454">
                  <c:v>2.7678600000000003E-20</c:v>
                </c:pt>
                <c:pt idx="4455">
                  <c:v>2.7618300000000001E-20</c:v>
                </c:pt>
                <c:pt idx="4456">
                  <c:v>2.7558200000000003E-20</c:v>
                </c:pt>
                <c:pt idx="4457">
                  <c:v>2.7498399999999998E-20</c:v>
                </c:pt>
                <c:pt idx="4458">
                  <c:v>2.74389E-20</c:v>
                </c:pt>
                <c:pt idx="4459">
                  <c:v>2.7379599999999998E-20</c:v>
                </c:pt>
                <c:pt idx="4460">
                  <c:v>2.7320600000000003E-20</c:v>
                </c:pt>
                <c:pt idx="4461">
                  <c:v>2.7261799999999997E-20</c:v>
                </c:pt>
                <c:pt idx="4462">
                  <c:v>2.7203299999999999E-20</c:v>
                </c:pt>
                <c:pt idx="4463">
                  <c:v>2.71451E-20</c:v>
                </c:pt>
                <c:pt idx="4464">
                  <c:v>2.7087E-20</c:v>
                </c:pt>
                <c:pt idx="4465">
                  <c:v>2.7029300000000001E-20</c:v>
                </c:pt>
                <c:pt idx="4466">
                  <c:v>2.6971799999999999E-20</c:v>
                </c:pt>
                <c:pt idx="4467">
                  <c:v>2.6914500000000001E-20</c:v>
                </c:pt>
                <c:pt idx="4468">
                  <c:v>2.68574E-20</c:v>
                </c:pt>
                <c:pt idx="4469">
                  <c:v>2.68006E-20</c:v>
                </c:pt>
                <c:pt idx="4470">
                  <c:v>2.67441E-20</c:v>
                </c:pt>
                <c:pt idx="4471">
                  <c:v>2.6687799999999999E-20</c:v>
                </c:pt>
                <c:pt idx="4472">
                  <c:v>2.66317E-20</c:v>
                </c:pt>
                <c:pt idx="4473">
                  <c:v>2.6575899999999999E-20</c:v>
                </c:pt>
                <c:pt idx="4474">
                  <c:v>2.6520199999999999E-20</c:v>
                </c:pt>
                <c:pt idx="4475">
                  <c:v>2.64649E-20</c:v>
                </c:pt>
                <c:pt idx="4476">
                  <c:v>2.6409699999999999E-20</c:v>
                </c:pt>
                <c:pt idx="4477">
                  <c:v>2.6354799999999999E-20</c:v>
                </c:pt>
                <c:pt idx="4478">
                  <c:v>2.6300099999999999E-20</c:v>
                </c:pt>
                <c:pt idx="4479">
                  <c:v>2.62456E-20</c:v>
                </c:pt>
                <c:pt idx="4480">
                  <c:v>2.6191399999999999E-20</c:v>
                </c:pt>
                <c:pt idx="4481">
                  <c:v>2.61374E-20</c:v>
                </c:pt>
                <c:pt idx="4482">
                  <c:v>2.60836E-20</c:v>
                </c:pt>
                <c:pt idx="4483">
                  <c:v>2.603E-20</c:v>
                </c:pt>
                <c:pt idx="4484">
                  <c:v>2.59767E-20</c:v>
                </c:pt>
                <c:pt idx="4485">
                  <c:v>2.5923500000000001E-20</c:v>
                </c:pt>
                <c:pt idx="4486">
                  <c:v>2.58706E-20</c:v>
                </c:pt>
                <c:pt idx="4487">
                  <c:v>2.58179E-20</c:v>
                </c:pt>
                <c:pt idx="4488">
                  <c:v>2.57654E-20</c:v>
                </c:pt>
                <c:pt idx="4489">
                  <c:v>2.5713200000000001E-20</c:v>
                </c:pt>
                <c:pt idx="4490">
                  <c:v>2.5661099999999999E-20</c:v>
                </c:pt>
                <c:pt idx="4491">
                  <c:v>2.56092E-20</c:v>
                </c:pt>
                <c:pt idx="4492">
                  <c:v>2.5557599999999999E-20</c:v>
                </c:pt>
                <c:pt idx="4493">
                  <c:v>2.5506199999999999E-20</c:v>
                </c:pt>
                <c:pt idx="4494">
                  <c:v>2.5454900000000001E-20</c:v>
                </c:pt>
                <c:pt idx="4495">
                  <c:v>2.54039E-20</c:v>
                </c:pt>
                <c:pt idx="4496">
                  <c:v>2.5353100000000001E-20</c:v>
                </c:pt>
                <c:pt idx="4497">
                  <c:v>2.5302499999999999E-20</c:v>
                </c:pt>
                <c:pt idx="4498">
                  <c:v>2.5252100000000001E-20</c:v>
                </c:pt>
                <c:pt idx="4499">
                  <c:v>2.5201799999999999E-20</c:v>
                </c:pt>
                <c:pt idx="4500">
                  <c:v>2.5151800000000001E-20</c:v>
                </c:pt>
                <c:pt idx="4501">
                  <c:v>2.5102000000000001E-20</c:v>
                </c:pt>
                <c:pt idx="4502">
                  <c:v>2.5052400000000001E-20</c:v>
                </c:pt>
                <c:pt idx="4503">
                  <c:v>2.5003E-20</c:v>
                </c:pt>
                <c:pt idx="4504">
                  <c:v>2.4953700000000001E-20</c:v>
                </c:pt>
                <c:pt idx="4505">
                  <c:v>2.4904700000000001E-20</c:v>
                </c:pt>
                <c:pt idx="4506">
                  <c:v>2.4855900000000001E-20</c:v>
                </c:pt>
                <c:pt idx="4507">
                  <c:v>2.4807199999999999E-20</c:v>
                </c:pt>
                <c:pt idx="4508">
                  <c:v>2.4758800000000001E-20</c:v>
                </c:pt>
                <c:pt idx="4509">
                  <c:v>2.47105E-20</c:v>
                </c:pt>
                <c:pt idx="4510">
                  <c:v>2.4662399999999999E-20</c:v>
                </c:pt>
                <c:pt idx="4511">
                  <c:v>2.46145E-20</c:v>
                </c:pt>
                <c:pt idx="4512">
                  <c:v>2.4566800000000001E-20</c:v>
                </c:pt>
                <c:pt idx="4513">
                  <c:v>2.45193E-20</c:v>
                </c:pt>
                <c:pt idx="4514">
                  <c:v>2.4471900000000001E-20</c:v>
                </c:pt>
                <c:pt idx="4515">
                  <c:v>2.4424700000000001E-20</c:v>
                </c:pt>
                <c:pt idx="4516">
                  <c:v>2.4377800000000001E-20</c:v>
                </c:pt>
                <c:pt idx="4517">
                  <c:v>2.4331E-20</c:v>
                </c:pt>
                <c:pt idx="4518">
                  <c:v>2.42843E-20</c:v>
                </c:pt>
                <c:pt idx="4519">
                  <c:v>2.42379E-20</c:v>
                </c:pt>
                <c:pt idx="4520">
                  <c:v>2.4191600000000001E-20</c:v>
                </c:pt>
                <c:pt idx="4521">
                  <c:v>2.4145500000000001E-20</c:v>
                </c:pt>
                <c:pt idx="4522">
                  <c:v>2.4099600000000001E-20</c:v>
                </c:pt>
                <c:pt idx="4523">
                  <c:v>2.40539E-20</c:v>
                </c:pt>
                <c:pt idx="4524">
                  <c:v>2.40083E-20</c:v>
                </c:pt>
                <c:pt idx="4525">
                  <c:v>2.39629E-20</c:v>
                </c:pt>
                <c:pt idx="4526">
                  <c:v>2.3917700000000001E-20</c:v>
                </c:pt>
                <c:pt idx="4527">
                  <c:v>2.3872699999999999E-20</c:v>
                </c:pt>
                <c:pt idx="4528">
                  <c:v>2.3827800000000001E-20</c:v>
                </c:pt>
                <c:pt idx="4529">
                  <c:v>2.3783099999999999E-20</c:v>
                </c:pt>
                <c:pt idx="4530">
                  <c:v>2.3738499999999999E-20</c:v>
                </c:pt>
                <c:pt idx="4531">
                  <c:v>2.3694100000000001E-20</c:v>
                </c:pt>
                <c:pt idx="4532">
                  <c:v>2.3649899999999999E-20</c:v>
                </c:pt>
                <c:pt idx="4533">
                  <c:v>2.3605899999999999E-20</c:v>
                </c:pt>
                <c:pt idx="4534">
                  <c:v>2.3562E-20</c:v>
                </c:pt>
                <c:pt idx="4535">
                  <c:v>2.3518300000000001E-20</c:v>
                </c:pt>
                <c:pt idx="4536">
                  <c:v>2.34747E-20</c:v>
                </c:pt>
                <c:pt idx="4537">
                  <c:v>2.3431300000000001E-20</c:v>
                </c:pt>
                <c:pt idx="4538">
                  <c:v>2.3388100000000001E-20</c:v>
                </c:pt>
                <c:pt idx="4539">
                  <c:v>2.3344999999999999E-20</c:v>
                </c:pt>
                <c:pt idx="4540">
                  <c:v>2.33021E-20</c:v>
                </c:pt>
                <c:pt idx="4541">
                  <c:v>2.3259299999999999E-20</c:v>
                </c:pt>
                <c:pt idx="4542">
                  <c:v>2.32167E-20</c:v>
                </c:pt>
                <c:pt idx="4543">
                  <c:v>2.3174199999999999E-20</c:v>
                </c:pt>
                <c:pt idx="4544">
                  <c:v>2.31319E-20</c:v>
                </c:pt>
                <c:pt idx="4545">
                  <c:v>2.3089800000000001E-20</c:v>
                </c:pt>
                <c:pt idx="4546">
                  <c:v>2.30478E-20</c:v>
                </c:pt>
                <c:pt idx="4547">
                  <c:v>2.3006000000000001E-20</c:v>
                </c:pt>
                <c:pt idx="4548">
                  <c:v>2.29643E-20</c:v>
                </c:pt>
                <c:pt idx="4549">
                  <c:v>2.2922700000000001E-20</c:v>
                </c:pt>
                <c:pt idx="4550">
                  <c:v>2.2881400000000001E-20</c:v>
                </c:pt>
                <c:pt idx="4551">
                  <c:v>2.2840099999999999E-20</c:v>
                </c:pt>
                <c:pt idx="4552">
                  <c:v>2.2798999999999999E-20</c:v>
                </c:pt>
                <c:pt idx="4553">
                  <c:v>2.2758099999999999E-20</c:v>
                </c:pt>
                <c:pt idx="4554">
                  <c:v>2.2717299999999999E-20</c:v>
                </c:pt>
                <c:pt idx="4555">
                  <c:v>2.2676699999999999E-20</c:v>
                </c:pt>
                <c:pt idx="4556">
                  <c:v>2.2636100000000001E-20</c:v>
                </c:pt>
                <c:pt idx="4557">
                  <c:v>2.2595800000000001E-20</c:v>
                </c:pt>
                <c:pt idx="4558">
                  <c:v>2.25556E-20</c:v>
                </c:pt>
                <c:pt idx="4559">
                  <c:v>2.2515499999999999E-20</c:v>
                </c:pt>
                <c:pt idx="4560">
                  <c:v>2.2475600000000001E-20</c:v>
                </c:pt>
                <c:pt idx="4561">
                  <c:v>2.24358E-20</c:v>
                </c:pt>
                <c:pt idx="4562">
                  <c:v>2.2396100000000001E-20</c:v>
                </c:pt>
                <c:pt idx="4563">
                  <c:v>2.2356600000000001E-20</c:v>
                </c:pt>
                <c:pt idx="4564">
                  <c:v>2.2317300000000001E-20</c:v>
                </c:pt>
                <c:pt idx="4565">
                  <c:v>2.2278E-20</c:v>
                </c:pt>
                <c:pt idx="4566">
                  <c:v>2.2238899999999999E-20</c:v>
                </c:pt>
                <c:pt idx="4567">
                  <c:v>2.22E-20</c:v>
                </c:pt>
                <c:pt idx="4568">
                  <c:v>2.2161199999999999E-20</c:v>
                </c:pt>
                <c:pt idx="4569">
                  <c:v>2.2122499999999999E-20</c:v>
                </c:pt>
                <c:pt idx="4570">
                  <c:v>2.20839E-20</c:v>
                </c:pt>
                <c:pt idx="4571">
                  <c:v>2.2045500000000001E-20</c:v>
                </c:pt>
                <c:pt idx="4572">
                  <c:v>2.20072E-20</c:v>
                </c:pt>
                <c:pt idx="4573">
                  <c:v>2.1969100000000001E-20</c:v>
                </c:pt>
                <c:pt idx="4574">
                  <c:v>2.19311E-20</c:v>
                </c:pt>
                <c:pt idx="4575">
                  <c:v>2.18932E-20</c:v>
                </c:pt>
                <c:pt idx="4576">
                  <c:v>2.1855400000000001E-20</c:v>
                </c:pt>
                <c:pt idx="4577">
                  <c:v>2.1817799999999999E-20</c:v>
                </c:pt>
                <c:pt idx="4578">
                  <c:v>2.1780300000000001E-20</c:v>
                </c:pt>
                <c:pt idx="4579">
                  <c:v>2.1742999999999999E-20</c:v>
                </c:pt>
                <c:pt idx="4580">
                  <c:v>2.17057E-20</c:v>
                </c:pt>
                <c:pt idx="4581">
                  <c:v>2.16686E-20</c:v>
                </c:pt>
                <c:pt idx="4582">
                  <c:v>2.1631600000000001E-20</c:v>
                </c:pt>
                <c:pt idx="4583">
                  <c:v>2.1594799999999999E-20</c:v>
                </c:pt>
                <c:pt idx="4584">
                  <c:v>2.1558E-20</c:v>
                </c:pt>
                <c:pt idx="4585">
                  <c:v>2.15214E-20</c:v>
                </c:pt>
                <c:pt idx="4586">
                  <c:v>2.1484900000000001E-20</c:v>
                </c:pt>
                <c:pt idx="4587">
                  <c:v>2.1448600000000001E-20</c:v>
                </c:pt>
                <c:pt idx="4588">
                  <c:v>2.1412300000000001E-20</c:v>
                </c:pt>
                <c:pt idx="4589">
                  <c:v>2.1376200000000001E-20</c:v>
                </c:pt>
                <c:pt idx="4590">
                  <c:v>2.1340199999999999E-20</c:v>
                </c:pt>
                <c:pt idx="4591">
                  <c:v>2.1304399999999999E-20</c:v>
                </c:pt>
                <c:pt idx="4592">
                  <c:v>2.1268599999999999E-20</c:v>
                </c:pt>
                <c:pt idx="4593">
                  <c:v>2.1233000000000001E-20</c:v>
                </c:pt>
                <c:pt idx="4594">
                  <c:v>2.1197500000000001E-20</c:v>
                </c:pt>
                <c:pt idx="4595">
                  <c:v>2.11621E-20</c:v>
                </c:pt>
                <c:pt idx="4596">
                  <c:v>2.11268E-20</c:v>
                </c:pt>
                <c:pt idx="4597">
                  <c:v>2.10916E-20</c:v>
                </c:pt>
                <c:pt idx="4598">
                  <c:v>2.10566E-20</c:v>
                </c:pt>
                <c:pt idx="4599">
                  <c:v>2.1021700000000002E-20</c:v>
                </c:pt>
                <c:pt idx="4600">
                  <c:v>2.0986900000000001E-20</c:v>
                </c:pt>
                <c:pt idx="4601">
                  <c:v>2.0952200000000001E-20</c:v>
                </c:pt>
                <c:pt idx="4602">
                  <c:v>2.09176E-20</c:v>
                </c:pt>
                <c:pt idx="4603">
                  <c:v>2.0883099999999999E-20</c:v>
                </c:pt>
                <c:pt idx="4604">
                  <c:v>2.0848800000000001E-20</c:v>
                </c:pt>
                <c:pt idx="4605">
                  <c:v>2.08145E-20</c:v>
                </c:pt>
                <c:pt idx="4606">
                  <c:v>2.0780399999999999E-20</c:v>
                </c:pt>
                <c:pt idx="4607">
                  <c:v>2.0746400000000001E-20</c:v>
                </c:pt>
                <c:pt idx="4608">
                  <c:v>2.0712500000000001E-20</c:v>
                </c:pt>
                <c:pt idx="4609">
                  <c:v>2.06787E-20</c:v>
                </c:pt>
                <c:pt idx="4610">
                  <c:v>2.0645E-20</c:v>
                </c:pt>
                <c:pt idx="4611">
                  <c:v>2.0611400000000001E-20</c:v>
                </c:pt>
                <c:pt idx="4612">
                  <c:v>2.05779E-20</c:v>
                </c:pt>
                <c:pt idx="4613">
                  <c:v>2.0544600000000001E-20</c:v>
                </c:pt>
                <c:pt idx="4614">
                  <c:v>2.0511299999999999E-20</c:v>
                </c:pt>
                <c:pt idx="4615">
                  <c:v>2.04782E-20</c:v>
                </c:pt>
                <c:pt idx="4616">
                  <c:v>2.0445200000000002E-20</c:v>
                </c:pt>
                <c:pt idx="4617">
                  <c:v>2.04122E-20</c:v>
                </c:pt>
                <c:pt idx="4618">
                  <c:v>2.0379400000000001E-20</c:v>
                </c:pt>
                <c:pt idx="4619">
                  <c:v>2.03467E-20</c:v>
                </c:pt>
                <c:pt idx="4620">
                  <c:v>2.03141E-20</c:v>
                </c:pt>
                <c:pt idx="4621">
                  <c:v>2.0281599999999999E-20</c:v>
                </c:pt>
                <c:pt idx="4622">
                  <c:v>2.0249200000000001E-20</c:v>
                </c:pt>
                <c:pt idx="4623">
                  <c:v>2.0216899999999999E-20</c:v>
                </c:pt>
                <c:pt idx="4624">
                  <c:v>2.01847E-20</c:v>
                </c:pt>
                <c:pt idx="4625">
                  <c:v>2.01526E-20</c:v>
                </c:pt>
                <c:pt idx="4626">
                  <c:v>2.0120600000000001E-20</c:v>
                </c:pt>
                <c:pt idx="4627">
                  <c:v>2.00887E-20</c:v>
                </c:pt>
                <c:pt idx="4628">
                  <c:v>2.0056900000000001E-20</c:v>
                </c:pt>
                <c:pt idx="4629">
                  <c:v>2.0025199999999999E-20</c:v>
                </c:pt>
                <c:pt idx="4630">
                  <c:v>1.9993599999999998E-20</c:v>
                </c:pt>
                <c:pt idx="4631">
                  <c:v>1.9962099999999999E-20</c:v>
                </c:pt>
                <c:pt idx="4632">
                  <c:v>1.9930700000000001E-20</c:v>
                </c:pt>
                <c:pt idx="4633">
                  <c:v>1.9899400000000001E-20</c:v>
                </c:pt>
                <c:pt idx="4634">
                  <c:v>1.9868199999999999E-20</c:v>
                </c:pt>
                <c:pt idx="4635">
                  <c:v>1.9837100000000001E-20</c:v>
                </c:pt>
                <c:pt idx="4636">
                  <c:v>1.9806100000000001E-20</c:v>
                </c:pt>
                <c:pt idx="4637">
                  <c:v>1.97752E-20</c:v>
                </c:pt>
                <c:pt idx="4638">
                  <c:v>1.9744399999999999E-20</c:v>
                </c:pt>
                <c:pt idx="4639">
                  <c:v>1.97137E-20</c:v>
                </c:pt>
                <c:pt idx="4640">
                  <c:v>1.9683099999999999E-20</c:v>
                </c:pt>
                <c:pt idx="4641">
                  <c:v>1.9652599999999999E-20</c:v>
                </c:pt>
                <c:pt idx="4642">
                  <c:v>1.96222E-20</c:v>
                </c:pt>
                <c:pt idx="4643">
                  <c:v>1.9591800000000001E-20</c:v>
                </c:pt>
                <c:pt idx="4644">
                  <c:v>1.9561600000000001E-20</c:v>
                </c:pt>
                <c:pt idx="4645">
                  <c:v>1.9531399999999999E-20</c:v>
                </c:pt>
                <c:pt idx="4646">
                  <c:v>1.9501400000000001E-20</c:v>
                </c:pt>
                <c:pt idx="4647">
                  <c:v>1.9471400000000001E-20</c:v>
                </c:pt>
                <c:pt idx="4648">
                  <c:v>1.9441499999999999E-20</c:v>
                </c:pt>
                <c:pt idx="4649">
                  <c:v>1.9411799999999999E-20</c:v>
                </c:pt>
                <c:pt idx="4650">
                  <c:v>1.9382099999999999E-20</c:v>
                </c:pt>
                <c:pt idx="4651">
                  <c:v>1.93525E-20</c:v>
                </c:pt>
                <c:pt idx="4652">
                  <c:v>1.9322999999999999E-20</c:v>
                </c:pt>
                <c:pt idx="4653">
                  <c:v>1.9293599999999999E-20</c:v>
                </c:pt>
                <c:pt idx="4654">
                  <c:v>1.92642E-20</c:v>
                </c:pt>
                <c:pt idx="4655">
                  <c:v>1.9234999999999999E-20</c:v>
                </c:pt>
                <c:pt idx="4656">
                  <c:v>1.92059E-20</c:v>
                </c:pt>
                <c:pt idx="4657">
                  <c:v>1.9176800000000001E-20</c:v>
                </c:pt>
                <c:pt idx="4658">
                  <c:v>1.91478E-20</c:v>
                </c:pt>
                <c:pt idx="4659">
                  <c:v>1.91189E-20</c:v>
                </c:pt>
                <c:pt idx="4660">
                  <c:v>1.9090100000000001E-20</c:v>
                </c:pt>
                <c:pt idx="4661">
                  <c:v>1.90614E-20</c:v>
                </c:pt>
                <c:pt idx="4662">
                  <c:v>1.9032800000000001E-20</c:v>
                </c:pt>
                <c:pt idx="4663">
                  <c:v>1.9004299999999999E-20</c:v>
                </c:pt>
                <c:pt idx="4664">
                  <c:v>1.8975800000000001E-20</c:v>
                </c:pt>
                <c:pt idx="4665">
                  <c:v>1.8947400000000001E-20</c:v>
                </c:pt>
                <c:pt idx="4666">
                  <c:v>1.89192E-20</c:v>
                </c:pt>
                <c:pt idx="4667">
                  <c:v>1.8890999999999999E-20</c:v>
                </c:pt>
                <c:pt idx="4668">
                  <c:v>1.8862800000000001E-20</c:v>
                </c:pt>
                <c:pt idx="4669">
                  <c:v>1.8834799999999999E-20</c:v>
                </c:pt>
                <c:pt idx="4670">
                  <c:v>1.8806900000000001E-20</c:v>
                </c:pt>
                <c:pt idx="4671">
                  <c:v>1.8779000000000001E-20</c:v>
                </c:pt>
                <c:pt idx="4672">
                  <c:v>1.8751200000000001E-20</c:v>
                </c:pt>
                <c:pt idx="4673">
                  <c:v>1.87235E-20</c:v>
                </c:pt>
                <c:pt idx="4674">
                  <c:v>1.8695899999999999E-20</c:v>
                </c:pt>
                <c:pt idx="4675">
                  <c:v>1.8668299999999999E-20</c:v>
                </c:pt>
                <c:pt idx="4676">
                  <c:v>1.8640900000000001E-20</c:v>
                </c:pt>
                <c:pt idx="4677">
                  <c:v>1.86135E-20</c:v>
                </c:pt>
                <c:pt idx="4678">
                  <c:v>1.85862E-20</c:v>
                </c:pt>
                <c:pt idx="4679">
                  <c:v>1.8558999999999999E-20</c:v>
                </c:pt>
                <c:pt idx="4680">
                  <c:v>1.8531900000000001E-20</c:v>
                </c:pt>
                <c:pt idx="4681">
                  <c:v>1.8504800000000001E-20</c:v>
                </c:pt>
                <c:pt idx="4682">
                  <c:v>1.8477800000000001E-20</c:v>
                </c:pt>
                <c:pt idx="4683">
                  <c:v>1.84509E-20</c:v>
                </c:pt>
                <c:pt idx="4684">
                  <c:v>1.84241E-20</c:v>
                </c:pt>
                <c:pt idx="4685">
                  <c:v>1.8397299999999999E-20</c:v>
                </c:pt>
                <c:pt idx="4686">
                  <c:v>1.8370700000000001E-20</c:v>
                </c:pt>
                <c:pt idx="4687">
                  <c:v>1.8344100000000001E-20</c:v>
                </c:pt>
                <c:pt idx="4688">
                  <c:v>1.8317600000000001E-20</c:v>
                </c:pt>
                <c:pt idx="4689">
                  <c:v>1.8291100000000001E-20</c:v>
                </c:pt>
                <c:pt idx="4690">
                  <c:v>1.82648E-20</c:v>
                </c:pt>
                <c:pt idx="4691">
                  <c:v>1.82385E-20</c:v>
                </c:pt>
                <c:pt idx="4692">
                  <c:v>1.82123E-20</c:v>
                </c:pt>
                <c:pt idx="4693">
                  <c:v>1.8186199999999999E-20</c:v>
                </c:pt>
                <c:pt idx="4694">
                  <c:v>1.8160100000000001E-20</c:v>
                </c:pt>
                <c:pt idx="4695">
                  <c:v>1.8134100000000001E-20</c:v>
                </c:pt>
                <c:pt idx="4696">
                  <c:v>1.8108199999999999E-20</c:v>
                </c:pt>
                <c:pt idx="4697">
                  <c:v>1.8082400000000001E-20</c:v>
                </c:pt>
                <c:pt idx="4698">
                  <c:v>1.80566E-20</c:v>
                </c:pt>
                <c:pt idx="4699">
                  <c:v>1.80309E-20</c:v>
                </c:pt>
                <c:pt idx="4700">
                  <c:v>1.8005299999999999E-20</c:v>
                </c:pt>
                <c:pt idx="4701">
                  <c:v>1.7979800000000001E-20</c:v>
                </c:pt>
                <c:pt idx="4702">
                  <c:v>1.7954300000000001E-20</c:v>
                </c:pt>
                <c:pt idx="4703">
                  <c:v>1.7928900000000001E-20</c:v>
                </c:pt>
                <c:pt idx="4704">
                  <c:v>1.79036E-20</c:v>
                </c:pt>
                <c:pt idx="4705">
                  <c:v>1.7878299999999999E-20</c:v>
                </c:pt>
                <c:pt idx="4706">
                  <c:v>1.7853099999999999E-20</c:v>
                </c:pt>
                <c:pt idx="4707">
                  <c:v>1.7828E-20</c:v>
                </c:pt>
                <c:pt idx="4708">
                  <c:v>1.7802999999999999E-20</c:v>
                </c:pt>
                <c:pt idx="4709">
                  <c:v>1.7778000000000001E-20</c:v>
                </c:pt>
                <c:pt idx="4710">
                  <c:v>1.7753099999999999E-20</c:v>
                </c:pt>
                <c:pt idx="4711">
                  <c:v>1.77283E-20</c:v>
                </c:pt>
                <c:pt idx="4712">
                  <c:v>1.7703500000000001E-20</c:v>
                </c:pt>
                <c:pt idx="4713">
                  <c:v>1.7678800000000001E-20</c:v>
                </c:pt>
                <c:pt idx="4714">
                  <c:v>1.7654199999999999E-20</c:v>
                </c:pt>
                <c:pt idx="4715">
                  <c:v>1.7629599999999999E-20</c:v>
                </c:pt>
                <c:pt idx="4716">
                  <c:v>1.7605100000000001E-20</c:v>
                </c:pt>
                <c:pt idx="4717">
                  <c:v>1.7580700000000001E-20</c:v>
                </c:pt>
                <c:pt idx="4718">
                  <c:v>1.7556300000000001E-20</c:v>
                </c:pt>
                <c:pt idx="4719">
                  <c:v>1.75321E-20</c:v>
                </c:pt>
                <c:pt idx="4720">
                  <c:v>1.7507800000000001E-20</c:v>
                </c:pt>
                <c:pt idx="4721">
                  <c:v>1.7483699999999999E-20</c:v>
                </c:pt>
                <c:pt idx="4722">
                  <c:v>1.7459599999999999E-20</c:v>
                </c:pt>
                <c:pt idx="4723">
                  <c:v>1.7435600000000001E-20</c:v>
                </c:pt>
                <c:pt idx="4724">
                  <c:v>1.7411599999999999E-20</c:v>
                </c:pt>
                <c:pt idx="4725">
                  <c:v>1.7387699999999999E-20</c:v>
                </c:pt>
                <c:pt idx="4726">
                  <c:v>1.7363899999999999E-20</c:v>
                </c:pt>
                <c:pt idx="4727">
                  <c:v>1.7340200000000001E-20</c:v>
                </c:pt>
                <c:pt idx="4728">
                  <c:v>1.73165E-20</c:v>
                </c:pt>
                <c:pt idx="4729">
                  <c:v>1.7292799999999999E-20</c:v>
                </c:pt>
                <c:pt idx="4730">
                  <c:v>1.72693E-20</c:v>
                </c:pt>
                <c:pt idx="4731">
                  <c:v>1.7245800000000001E-20</c:v>
                </c:pt>
                <c:pt idx="4732">
                  <c:v>1.72223E-20</c:v>
                </c:pt>
                <c:pt idx="4733">
                  <c:v>1.7199E-20</c:v>
                </c:pt>
                <c:pt idx="4734">
                  <c:v>1.71757E-20</c:v>
                </c:pt>
                <c:pt idx="4735">
                  <c:v>1.7152400000000001E-20</c:v>
                </c:pt>
                <c:pt idx="4736">
                  <c:v>1.7129199999999999E-20</c:v>
                </c:pt>
                <c:pt idx="4737">
                  <c:v>1.7106099999999999E-20</c:v>
                </c:pt>
                <c:pt idx="4738">
                  <c:v>1.70831E-20</c:v>
                </c:pt>
                <c:pt idx="4739">
                  <c:v>1.7060100000000001E-20</c:v>
                </c:pt>
                <c:pt idx="4740">
                  <c:v>1.7037100000000001E-20</c:v>
                </c:pt>
                <c:pt idx="4741">
                  <c:v>1.7014300000000001E-20</c:v>
                </c:pt>
                <c:pt idx="4742">
                  <c:v>1.69914E-20</c:v>
                </c:pt>
                <c:pt idx="4743">
                  <c:v>1.6968699999999999E-20</c:v>
                </c:pt>
                <c:pt idx="4744">
                  <c:v>1.6946E-20</c:v>
                </c:pt>
                <c:pt idx="4745">
                  <c:v>1.6923399999999999E-20</c:v>
                </c:pt>
                <c:pt idx="4746">
                  <c:v>1.6900800000000001E-20</c:v>
                </c:pt>
                <c:pt idx="4747">
                  <c:v>1.6878299999999999E-20</c:v>
                </c:pt>
                <c:pt idx="4748">
                  <c:v>1.68559E-20</c:v>
                </c:pt>
                <c:pt idx="4749">
                  <c:v>1.6833499999999999E-20</c:v>
                </c:pt>
                <c:pt idx="4750">
                  <c:v>1.6811100000000001E-20</c:v>
                </c:pt>
                <c:pt idx="4751">
                  <c:v>1.6788900000000001E-20</c:v>
                </c:pt>
                <c:pt idx="4752">
                  <c:v>1.6766699999999999E-20</c:v>
                </c:pt>
                <c:pt idx="4753">
                  <c:v>1.67445E-20</c:v>
                </c:pt>
                <c:pt idx="4754">
                  <c:v>1.6722399999999999E-20</c:v>
                </c:pt>
                <c:pt idx="4755">
                  <c:v>1.6700399999999999E-20</c:v>
                </c:pt>
                <c:pt idx="4756">
                  <c:v>1.6678399999999999E-20</c:v>
                </c:pt>
                <c:pt idx="4757">
                  <c:v>1.6656500000000001E-20</c:v>
                </c:pt>
                <c:pt idx="4758">
                  <c:v>1.6634599999999999E-20</c:v>
                </c:pt>
                <c:pt idx="4759">
                  <c:v>1.6612800000000001E-20</c:v>
                </c:pt>
                <c:pt idx="4760">
                  <c:v>1.6591099999999999E-20</c:v>
                </c:pt>
                <c:pt idx="4761">
                  <c:v>1.6569399999999999E-20</c:v>
                </c:pt>
                <c:pt idx="4762">
                  <c:v>1.65477E-20</c:v>
                </c:pt>
                <c:pt idx="4763">
                  <c:v>1.6526199999999999E-20</c:v>
                </c:pt>
                <c:pt idx="4764">
                  <c:v>1.6504600000000001E-20</c:v>
                </c:pt>
                <c:pt idx="4765">
                  <c:v>1.6483199999999999E-20</c:v>
                </c:pt>
                <c:pt idx="4766">
                  <c:v>1.64618E-20</c:v>
                </c:pt>
                <c:pt idx="4767">
                  <c:v>1.6440400000000001E-20</c:v>
                </c:pt>
                <c:pt idx="4768">
                  <c:v>1.64191E-20</c:v>
                </c:pt>
                <c:pt idx="4769">
                  <c:v>1.63979E-20</c:v>
                </c:pt>
                <c:pt idx="4770">
                  <c:v>1.63767E-20</c:v>
                </c:pt>
                <c:pt idx="4771">
                  <c:v>1.63555E-20</c:v>
                </c:pt>
                <c:pt idx="4772">
                  <c:v>1.63345E-20</c:v>
                </c:pt>
                <c:pt idx="4773">
                  <c:v>1.6313400000000001E-20</c:v>
                </c:pt>
                <c:pt idx="4774">
                  <c:v>1.6292499999999999E-20</c:v>
                </c:pt>
                <c:pt idx="4775">
                  <c:v>1.6271500000000001E-20</c:v>
                </c:pt>
                <c:pt idx="4776">
                  <c:v>1.62507E-20</c:v>
                </c:pt>
                <c:pt idx="4777">
                  <c:v>1.6229900000000001E-20</c:v>
                </c:pt>
                <c:pt idx="4778">
                  <c:v>1.62091E-20</c:v>
                </c:pt>
                <c:pt idx="4779">
                  <c:v>1.61884E-20</c:v>
                </c:pt>
                <c:pt idx="4780">
                  <c:v>1.6167800000000001E-20</c:v>
                </c:pt>
                <c:pt idx="4781">
                  <c:v>1.6147199999999999E-20</c:v>
                </c:pt>
                <c:pt idx="4782">
                  <c:v>1.61266E-20</c:v>
                </c:pt>
                <c:pt idx="4783">
                  <c:v>1.6106099999999999E-20</c:v>
                </c:pt>
                <c:pt idx="4784">
                  <c:v>1.6085699999999999E-20</c:v>
                </c:pt>
                <c:pt idx="4785">
                  <c:v>1.6065299999999999E-20</c:v>
                </c:pt>
                <c:pt idx="4786">
                  <c:v>1.6045000000000001E-20</c:v>
                </c:pt>
                <c:pt idx="4787">
                  <c:v>1.6024699999999999E-20</c:v>
                </c:pt>
                <c:pt idx="4788">
                  <c:v>1.60044E-20</c:v>
                </c:pt>
                <c:pt idx="4789">
                  <c:v>1.59842E-20</c:v>
                </c:pt>
                <c:pt idx="4790">
                  <c:v>1.59641E-20</c:v>
                </c:pt>
                <c:pt idx="4791">
                  <c:v>1.5944000000000001E-20</c:v>
                </c:pt>
                <c:pt idx="4792">
                  <c:v>1.5924E-20</c:v>
                </c:pt>
                <c:pt idx="4793">
                  <c:v>1.5904000000000001E-20</c:v>
                </c:pt>
                <c:pt idx="4794">
                  <c:v>1.5884100000000001E-20</c:v>
                </c:pt>
                <c:pt idx="4795">
                  <c:v>1.5864200000000001E-20</c:v>
                </c:pt>
                <c:pt idx="4796">
                  <c:v>1.5844399999999999E-20</c:v>
                </c:pt>
                <c:pt idx="4797">
                  <c:v>1.58246E-20</c:v>
                </c:pt>
                <c:pt idx="4798">
                  <c:v>1.5804800000000001E-20</c:v>
                </c:pt>
                <c:pt idx="4799">
                  <c:v>1.5785200000000001E-20</c:v>
                </c:pt>
                <c:pt idx="4800">
                  <c:v>1.5765500000000001E-20</c:v>
                </c:pt>
                <c:pt idx="4801">
                  <c:v>1.5745900000000001E-20</c:v>
                </c:pt>
                <c:pt idx="4802">
                  <c:v>1.5726399999999999E-20</c:v>
                </c:pt>
                <c:pt idx="4803">
                  <c:v>1.5706900000000001E-20</c:v>
                </c:pt>
                <c:pt idx="4804">
                  <c:v>1.56875E-20</c:v>
                </c:pt>
                <c:pt idx="4805">
                  <c:v>1.56681E-20</c:v>
                </c:pt>
                <c:pt idx="4806">
                  <c:v>1.5648699999999999E-20</c:v>
                </c:pt>
                <c:pt idx="4807">
                  <c:v>1.56294E-20</c:v>
                </c:pt>
                <c:pt idx="4808">
                  <c:v>1.5610199999999999E-20</c:v>
                </c:pt>
                <c:pt idx="4809">
                  <c:v>1.5591E-20</c:v>
                </c:pt>
                <c:pt idx="4810">
                  <c:v>1.5571799999999999E-20</c:v>
                </c:pt>
                <c:pt idx="4811">
                  <c:v>1.5552699999999999E-20</c:v>
                </c:pt>
                <c:pt idx="4812">
                  <c:v>1.5533599999999999E-20</c:v>
                </c:pt>
                <c:pt idx="4813">
                  <c:v>1.55146E-20</c:v>
                </c:pt>
                <c:pt idx="4814">
                  <c:v>1.5495699999999999E-20</c:v>
                </c:pt>
                <c:pt idx="4815">
                  <c:v>1.54767E-20</c:v>
                </c:pt>
                <c:pt idx="4816">
                  <c:v>1.5457900000000001E-20</c:v>
                </c:pt>
                <c:pt idx="4817">
                  <c:v>1.5439E-20</c:v>
                </c:pt>
                <c:pt idx="4818">
                  <c:v>1.54202E-20</c:v>
                </c:pt>
                <c:pt idx="4819">
                  <c:v>1.5401499999999999E-20</c:v>
                </c:pt>
                <c:pt idx="4820">
                  <c:v>1.53828E-20</c:v>
                </c:pt>
                <c:pt idx="4821">
                  <c:v>1.53642E-20</c:v>
                </c:pt>
                <c:pt idx="4822">
                  <c:v>1.5345599999999999E-20</c:v>
                </c:pt>
                <c:pt idx="4823">
                  <c:v>1.5326999999999999E-20</c:v>
                </c:pt>
                <c:pt idx="4824">
                  <c:v>1.53085E-20</c:v>
                </c:pt>
                <c:pt idx="4825">
                  <c:v>1.529E-20</c:v>
                </c:pt>
                <c:pt idx="4826">
                  <c:v>1.5271599999999999E-20</c:v>
                </c:pt>
                <c:pt idx="4827">
                  <c:v>1.5253200000000001E-20</c:v>
                </c:pt>
                <c:pt idx="4828">
                  <c:v>1.5234900000000001E-20</c:v>
                </c:pt>
                <c:pt idx="4829">
                  <c:v>1.5216600000000001E-20</c:v>
                </c:pt>
                <c:pt idx="4830">
                  <c:v>1.5198300000000001E-20</c:v>
                </c:pt>
                <c:pt idx="4831">
                  <c:v>1.5180099999999999E-20</c:v>
                </c:pt>
                <c:pt idx="4832">
                  <c:v>1.5162000000000001E-20</c:v>
                </c:pt>
                <c:pt idx="4833">
                  <c:v>1.51439E-20</c:v>
                </c:pt>
                <c:pt idx="4834">
                  <c:v>1.51258E-20</c:v>
                </c:pt>
                <c:pt idx="4835">
                  <c:v>1.51078E-20</c:v>
                </c:pt>
                <c:pt idx="4836">
                  <c:v>1.50898E-20</c:v>
                </c:pt>
                <c:pt idx="4837">
                  <c:v>1.5071800000000001E-20</c:v>
                </c:pt>
                <c:pt idx="4838">
                  <c:v>1.5053899999999999E-20</c:v>
                </c:pt>
                <c:pt idx="4839">
                  <c:v>1.5036099999999999E-20</c:v>
                </c:pt>
                <c:pt idx="4840">
                  <c:v>1.50182E-20</c:v>
                </c:pt>
                <c:pt idx="4841">
                  <c:v>1.5000500000000001E-20</c:v>
                </c:pt>
                <c:pt idx="4842">
                  <c:v>1.4982700000000001E-20</c:v>
                </c:pt>
                <c:pt idx="4843">
                  <c:v>1.4965000000000001E-20</c:v>
                </c:pt>
                <c:pt idx="4844">
                  <c:v>1.49474E-20</c:v>
                </c:pt>
                <c:pt idx="4845">
                  <c:v>1.4929799999999999E-20</c:v>
                </c:pt>
                <c:pt idx="4846">
                  <c:v>1.4912200000000001E-20</c:v>
                </c:pt>
                <c:pt idx="4847">
                  <c:v>1.4894700000000001E-20</c:v>
                </c:pt>
                <c:pt idx="4848">
                  <c:v>1.4877200000000001E-20</c:v>
                </c:pt>
                <c:pt idx="4849">
                  <c:v>1.4859799999999999E-20</c:v>
                </c:pt>
                <c:pt idx="4850">
                  <c:v>1.48424E-20</c:v>
                </c:pt>
                <c:pt idx="4851">
                  <c:v>1.4824999999999999E-20</c:v>
                </c:pt>
                <c:pt idx="4852">
                  <c:v>1.4807700000000001E-20</c:v>
                </c:pt>
                <c:pt idx="4853">
                  <c:v>1.47904E-20</c:v>
                </c:pt>
                <c:pt idx="4854">
                  <c:v>1.4773200000000001E-20</c:v>
                </c:pt>
                <c:pt idx="4855">
                  <c:v>1.4756000000000001E-20</c:v>
                </c:pt>
                <c:pt idx="4856">
                  <c:v>1.4738800000000001E-20</c:v>
                </c:pt>
                <c:pt idx="4857">
                  <c:v>1.47217E-20</c:v>
                </c:pt>
                <c:pt idx="4858">
                  <c:v>1.4704599999999999E-20</c:v>
                </c:pt>
                <c:pt idx="4859">
                  <c:v>1.4687600000000001E-20</c:v>
                </c:pt>
                <c:pt idx="4860">
                  <c:v>1.4670600000000001E-20</c:v>
                </c:pt>
                <c:pt idx="4861">
                  <c:v>1.4653600000000001E-20</c:v>
                </c:pt>
                <c:pt idx="4862">
                  <c:v>1.4636700000000001E-20</c:v>
                </c:pt>
                <c:pt idx="4863">
                  <c:v>1.4619799999999999E-20</c:v>
                </c:pt>
                <c:pt idx="4864">
                  <c:v>1.46029E-20</c:v>
                </c:pt>
                <c:pt idx="4865">
                  <c:v>1.4586099999999999E-20</c:v>
                </c:pt>
                <c:pt idx="4866">
                  <c:v>1.4569399999999999E-20</c:v>
                </c:pt>
                <c:pt idx="4867">
                  <c:v>1.4552600000000001E-20</c:v>
                </c:pt>
                <c:pt idx="4868">
                  <c:v>1.4535900000000001E-20</c:v>
                </c:pt>
                <c:pt idx="4869">
                  <c:v>1.4519299999999999E-20</c:v>
                </c:pt>
                <c:pt idx="4870">
                  <c:v>1.45027E-20</c:v>
                </c:pt>
                <c:pt idx="4871">
                  <c:v>1.4486099999999999E-20</c:v>
                </c:pt>
                <c:pt idx="4872">
                  <c:v>1.4469600000000001E-20</c:v>
                </c:pt>
                <c:pt idx="4873">
                  <c:v>1.44531E-20</c:v>
                </c:pt>
                <c:pt idx="4874">
                  <c:v>1.44366E-20</c:v>
                </c:pt>
                <c:pt idx="4875">
                  <c:v>1.44202E-20</c:v>
                </c:pt>
                <c:pt idx="4876">
                  <c:v>1.4403800000000001E-20</c:v>
                </c:pt>
                <c:pt idx="4877">
                  <c:v>1.4387400000000001E-20</c:v>
                </c:pt>
                <c:pt idx="4878">
                  <c:v>1.43711E-20</c:v>
                </c:pt>
                <c:pt idx="4879">
                  <c:v>1.4354800000000001E-20</c:v>
                </c:pt>
                <c:pt idx="4880">
                  <c:v>1.4338600000000001E-20</c:v>
                </c:pt>
                <c:pt idx="4881">
                  <c:v>1.4322400000000001E-20</c:v>
                </c:pt>
                <c:pt idx="4882">
                  <c:v>1.43062E-20</c:v>
                </c:pt>
                <c:pt idx="4883">
                  <c:v>1.4290100000000001E-20</c:v>
                </c:pt>
                <c:pt idx="4884">
                  <c:v>1.4273999999999999E-20</c:v>
                </c:pt>
                <c:pt idx="4885">
                  <c:v>1.42579E-20</c:v>
                </c:pt>
                <c:pt idx="4886">
                  <c:v>1.4241899999999999E-20</c:v>
                </c:pt>
                <c:pt idx="4887">
                  <c:v>1.4225900000000001E-20</c:v>
                </c:pt>
                <c:pt idx="4888">
                  <c:v>1.4210000000000001E-20</c:v>
                </c:pt>
                <c:pt idx="4889">
                  <c:v>1.4194100000000001E-20</c:v>
                </c:pt>
                <c:pt idx="4890">
                  <c:v>1.4178200000000001E-20</c:v>
                </c:pt>
                <c:pt idx="4891">
                  <c:v>1.4162300000000001E-20</c:v>
                </c:pt>
                <c:pt idx="4892">
                  <c:v>1.41465E-20</c:v>
                </c:pt>
                <c:pt idx="4893">
                  <c:v>1.4130799999999999E-20</c:v>
                </c:pt>
                <c:pt idx="4894">
                  <c:v>1.4115E-20</c:v>
                </c:pt>
                <c:pt idx="4895">
                  <c:v>1.40993E-20</c:v>
                </c:pt>
                <c:pt idx="4896">
                  <c:v>1.40837E-20</c:v>
                </c:pt>
                <c:pt idx="4897">
                  <c:v>1.4068E-20</c:v>
                </c:pt>
                <c:pt idx="4898">
                  <c:v>1.40524E-20</c:v>
                </c:pt>
                <c:pt idx="4899">
                  <c:v>1.4036899999999999E-20</c:v>
                </c:pt>
                <c:pt idx="4900">
                  <c:v>1.4021299999999999E-20</c:v>
                </c:pt>
                <c:pt idx="4901">
                  <c:v>1.4005800000000001E-20</c:v>
                </c:pt>
                <c:pt idx="4902">
                  <c:v>1.3990400000000001E-20</c:v>
                </c:pt>
                <c:pt idx="4903">
                  <c:v>1.3975000000000001E-20</c:v>
                </c:pt>
                <c:pt idx="4904">
                  <c:v>1.39596E-20</c:v>
                </c:pt>
                <c:pt idx="4905">
                  <c:v>1.39442E-20</c:v>
                </c:pt>
                <c:pt idx="4906">
                  <c:v>1.3928900000000001E-20</c:v>
                </c:pt>
                <c:pt idx="4907">
                  <c:v>1.3913599999999999E-20</c:v>
                </c:pt>
                <c:pt idx="4908">
                  <c:v>1.38983E-20</c:v>
                </c:pt>
                <c:pt idx="4909">
                  <c:v>1.3883099999999999E-20</c:v>
                </c:pt>
                <c:pt idx="4910">
                  <c:v>1.3867900000000001E-20</c:v>
                </c:pt>
                <c:pt idx="4911">
                  <c:v>1.3852800000000001E-20</c:v>
                </c:pt>
                <c:pt idx="4912">
                  <c:v>1.38376E-20</c:v>
                </c:pt>
                <c:pt idx="4913">
                  <c:v>1.38225E-20</c:v>
                </c:pt>
                <c:pt idx="4914">
                  <c:v>1.3807499999999999E-20</c:v>
                </c:pt>
                <c:pt idx="4915">
                  <c:v>1.37925E-20</c:v>
                </c:pt>
                <c:pt idx="4916">
                  <c:v>1.3777500000000001E-20</c:v>
                </c:pt>
                <c:pt idx="4917">
                  <c:v>1.3762499999999999E-20</c:v>
                </c:pt>
                <c:pt idx="4918">
                  <c:v>1.3747599999999999E-20</c:v>
                </c:pt>
                <c:pt idx="4919">
                  <c:v>1.3732700000000001E-20</c:v>
                </c:pt>
                <c:pt idx="4920">
                  <c:v>1.3717800000000001E-20</c:v>
                </c:pt>
                <c:pt idx="4921">
                  <c:v>1.3703000000000001E-20</c:v>
                </c:pt>
                <c:pt idx="4922">
                  <c:v>1.3688199999999999E-20</c:v>
                </c:pt>
                <c:pt idx="4923">
                  <c:v>1.3673399999999999E-20</c:v>
                </c:pt>
                <c:pt idx="4924">
                  <c:v>1.3658700000000001E-20</c:v>
                </c:pt>
                <c:pt idx="4925">
                  <c:v>1.3644E-20</c:v>
                </c:pt>
                <c:pt idx="4926">
                  <c:v>1.3629299999999999E-20</c:v>
                </c:pt>
                <c:pt idx="4927">
                  <c:v>1.3614700000000001E-20</c:v>
                </c:pt>
                <c:pt idx="4928">
                  <c:v>1.36E-20</c:v>
                </c:pt>
                <c:pt idx="4929">
                  <c:v>1.3585500000000001E-20</c:v>
                </c:pt>
                <c:pt idx="4930">
                  <c:v>1.3570900000000001E-20</c:v>
                </c:pt>
                <c:pt idx="4931">
                  <c:v>1.3556399999999999E-20</c:v>
                </c:pt>
                <c:pt idx="4932">
                  <c:v>1.35419E-20</c:v>
                </c:pt>
                <c:pt idx="4933">
                  <c:v>1.35275E-20</c:v>
                </c:pt>
                <c:pt idx="4934">
                  <c:v>1.3513E-20</c:v>
                </c:pt>
                <c:pt idx="4935">
                  <c:v>1.34986E-20</c:v>
                </c:pt>
                <c:pt idx="4936">
                  <c:v>1.3484300000000001E-20</c:v>
                </c:pt>
                <c:pt idx="4937">
                  <c:v>1.3469999999999999E-20</c:v>
                </c:pt>
                <c:pt idx="4938">
                  <c:v>1.34557E-20</c:v>
                </c:pt>
                <c:pt idx="4939">
                  <c:v>1.34414E-20</c:v>
                </c:pt>
                <c:pt idx="4940">
                  <c:v>1.34271E-20</c:v>
                </c:pt>
                <c:pt idx="4941">
                  <c:v>1.34129E-20</c:v>
                </c:pt>
                <c:pt idx="4942">
                  <c:v>1.3398799999999999E-20</c:v>
                </c:pt>
                <c:pt idx="4943">
                  <c:v>1.3384599999999999E-20</c:v>
                </c:pt>
                <c:pt idx="4944">
                  <c:v>1.33705E-20</c:v>
                </c:pt>
                <c:pt idx="4945">
                  <c:v>1.33564E-20</c:v>
                </c:pt>
                <c:pt idx="4946">
                  <c:v>1.3342300000000001E-20</c:v>
                </c:pt>
                <c:pt idx="4947">
                  <c:v>1.33283E-20</c:v>
                </c:pt>
                <c:pt idx="4948">
                  <c:v>1.33143E-20</c:v>
                </c:pt>
                <c:pt idx="4949">
                  <c:v>1.33003E-20</c:v>
                </c:pt>
                <c:pt idx="4950">
                  <c:v>1.32864E-20</c:v>
                </c:pt>
                <c:pt idx="4951">
                  <c:v>1.32725E-20</c:v>
                </c:pt>
                <c:pt idx="4952">
                  <c:v>1.32586E-20</c:v>
                </c:pt>
                <c:pt idx="4953">
                  <c:v>1.3244700000000001E-20</c:v>
                </c:pt>
                <c:pt idx="4954">
                  <c:v>1.32309E-20</c:v>
                </c:pt>
                <c:pt idx="4955">
                  <c:v>1.32171E-20</c:v>
                </c:pt>
                <c:pt idx="4956">
                  <c:v>1.32033E-20</c:v>
                </c:pt>
                <c:pt idx="4957">
                  <c:v>1.31896E-20</c:v>
                </c:pt>
                <c:pt idx="4958">
                  <c:v>1.3175900000000001E-20</c:v>
                </c:pt>
                <c:pt idx="4959">
                  <c:v>1.31622E-20</c:v>
                </c:pt>
                <c:pt idx="4960">
                  <c:v>1.31485E-20</c:v>
                </c:pt>
                <c:pt idx="4961">
                  <c:v>1.31349E-20</c:v>
                </c:pt>
                <c:pt idx="4962">
                  <c:v>1.31213E-20</c:v>
                </c:pt>
                <c:pt idx="4963">
                  <c:v>1.31077E-20</c:v>
                </c:pt>
                <c:pt idx="4964">
                  <c:v>1.30942E-20</c:v>
                </c:pt>
                <c:pt idx="4965">
                  <c:v>1.3080700000000001E-20</c:v>
                </c:pt>
                <c:pt idx="4966">
                  <c:v>1.3067199999999999E-20</c:v>
                </c:pt>
                <c:pt idx="4967">
                  <c:v>1.30537E-20</c:v>
                </c:pt>
                <c:pt idx="4968">
                  <c:v>1.30403E-20</c:v>
                </c:pt>
                <c:pt idx="4969">
                  <c:v>1.30269E-20</c:v>
                </c:pt>
                <c:pt idx="4970">
                  <c:v>1.3013499999999999E-20</c:v>
                </c:pt>
                <c:pt idx="4971">
                  <c:v>1.3000200000000001E-20</c:v>
                </c:pt>
                <c:pt idx="4972">
                  <c:v>1.29869E-20</c:v>
                </c:pt>
                <c:pt idx="4973">
                  <c:v>1.29736E-20</c:v>
                </c:pt>
                <c:pt idx="4974">
                  <c:v>1.2960300000000001E-20</c:v>
                </c:pt>
                <c:pt idx="4975">
                  <c:v>1.29471E-20</c:v>
                </c:pt>
                <c:pt idx="4976">
                  <c:v>1.2933799999999999E-20</c:v>
                </c:pt>
                <c:pt idx="4977">
                  <c:v>1.29207E-20</c:v>
                </c:pt>
                <c:pt idx="4978">
                  <c:v>1.29075E-20</c:v>
                </c:pt>
                <c:pt idx="4979">
                  <c:v>1.2894400000000001E-20</c:v>
                </c:pt>
                <c:pt idx="4980">
                  <c:v>1.2881299999999999E-20</c:v>
                </c:pt>
                <c:pt idx="4981">
                  <c:v>1.28682E-20</c:v>
                </c:pt>
                <c:pt idx="4982">
                  <c:v>1.28551E-20</c:v>
                </c:pt>
                <c:pt idx="4983">
                  <c:v>1.28421E-20</c:v>
                </c:pt>
                <c:pt idx="4984">
                  <c:v>1.28291E-20</c:v>
                </c:pt>
                <c:pt idx="4985">
                  <c:v>1.28161E-20</c:v>
                </c:pt>
                <c:pt idx="4986">
                  <c:v>1.2803199999999999E-20</c:v>
                </c:pt>
                <c:pt idx="4987">
                  <c:v>1.27903E-20</c:v>
                </c:pt>
                <c:pt idx="4988">
                  <c:v>1.27774E-20</c:v>
                </c:pt>
                <c:pt idx="4989">
                  <c:v>1.27645E-20</c:v>
                </c:pt>
                <c:pt idx="4990">
                  <c:v>1.27517E-20</c:v>
                </c:pt>
                <c:pt idx="4991">
                  <c:v>1.27388E-20</c:v>
                </c:pt>
                <c:pt idx="4992">
                  <c:v>1.2726E-20</c:v>
                </c:pt>
                <c:pt idx="4993">
                  <c:v>1.2713299999999999E-20</c:v>
                </c:pt>
                <c:pt idx="4994">
                  <c:v>1.27005E-20</c:v>
                </c:pt>
                <c:pt idx="4995">
                  <c:v>1.26878E-20</c:v>
                </c:pt>
                <c:pt idx="4996">
                  <c:v>1.2675100000000001E-20</c:v>
                </c:pt>
                <c:pt idx="4997">
                  <c:v>1.2662500000000001E-20</c:v>
                </c:pt>
                <c:pt idx="4998">
                  <c:v>1.2649799999999999E-20</c:v>
                </c:pt>
                <c:pt idx="4999">
                  <c:v>1.2637199999999999E-20</c:v>
                </c:pt>
                <c:pt idx="5000">
                  <c:v>1.2624599999999999E-20</c:v>
                </c:pt>
                <c:pt idx="5001">
                  <c:v>1.26121E-20</c:v>
                </c:pt>
                <c:pt idx="5002">
                  <c:v>1.25995E-20</c:v>
                </c:pt>
                <c:pt idx="5003">
                  <c:v>1.2587E-20</c:v>
                </c:pt>
                <c:pt idx="5004">
                  <c:v>1.25745E-20</c:v>
                </c:pt>
                <c:pt idx="5005">
                  <c:v>1.25621E-20</c:v>
                </c:pt>
                <c:pt idx="5006">
                  <c:v>1.25496E-20</c:v>
                </c:pt>
                <c:pt idx="5007">
                  <c:v>1.2537200000000001E-20</c:v>
                </c:pt>
                <c:pt idx="5008">
                  <c:v>1.25248E-20</c:v>
                </c:pt>
                <c:pt idx="5009">
                  <c:v>1.25125E-20</c:v>
                </c:pt>
                <c:pt idx="5010">
                  <c:v>1.2500099999999999E-20</c:v>
                </c:pt>
                <c:pt idx="5011">
                  <c:v>1.24878E-20</c:v>
                </c:pt>
                <c:pt idx="5012">
                  <c:v>1.24755E-20</c:v>
                </c:pt>
                <c:pt idx="5013">
                  <c:v>1.24632E-20</c:v>
                </c:pt>
                <c:pt idx="5014">
                  <c:v>1.2451E-20</c:v>
                </c:pt>
                <c:pt idx="5015">
                  <c:v>1.24388E-20</c:v>
                </c:pt>
                <c:pt idx="5016">
                  <c:v>1.24266E-20</c:v>
                </c:pt>
                <c:pt idx="5017">
                  <c:v>1.24144E-20</c:v>
                </c:pt>
                <c:pt idx="5018">
                  <c:v>1.24023E-20</c:v>
                </c:pt>
                <c:pt idx="5019">
                  <c:v>1.23901E-20</c:v>
                </c:pt>
                <c:pt idx="5020">
                  <c:v>1.2377999999999999E-20</c:v>
                </c:pt>
                <c:pt idx="5021">
                  <c:v>1.2366E-20</c:v>
                </c:pt>
                <c:pt idx="5022">
                  <c:v>1.23539E-20</c:v>
                </c:pt>
                <c:pt idx="5023">
                  <c:v>1.2341900000000001E-20</c:v>
                </c:pt>
                <c:pt idx="5024">
                  <c:v>1.23299E-20</c:v>
                </c:pt>
                <c:pt idx="5025">
                  <c:v>1.2317900000000001E-20</c:v>
                </c:pt>
                <c:pt idx="5026">
                  <c:v>1.23059E-20</c:v>
                </c:pt>
                <c:pt idx="5027">
                  <c:v>1.2294E-20</c:v>
                </c:pt>
                <c:pt idx="5028">
                  <c:v>1.2282100000000001E-20</c:v>
                </c:pt>
                <c:pt idx="5029">
                  <c:v>1.2270199999999999E-20</c:v>
                </c:pt>
                <c:pt idx="5030">
                  <c:v>1.22583E-20</c:v>
                </c:pt>
                <c:pt idx="5031">
                  <c:v>1.22465E-20</c:v>
                </c:pt>
                <c:pt idx="5032">
                  <c:v>1.22346E-20</c:v>
                </c:pt>
                <c:pt idx="5033">
                  <c:v>1.22228E-20</c:v>
                </c:pt>
                <c:pt idx="5034">
                  <c:v>1.22111E-20</c:v>
                </c:pt>
                <c:pt idx="5035">
                  <c:v>1.21993E-20</c:v>
                </c:pt>
                <c:pt idx="5036">
                  <c:v>1.2187599999999999E-20</c:v>
                </c:pt>
                <c:pt idx="5037">
                  <c:v>1.2175900000000001E-20</c:v>
                </c:pt>
                <c:pt idx="5038">
                  <c:v>1.21642E-20</c:v>
                </c:pt>
                <c:pt idx="5039">
                  <c:v>1.21525E-20</c:v>
                </c:pt>
                <c:pt idx="5040">
                  <c:v>1.2140900000000001E-20</c:v>
                </c:pt>
                <c:pt idx="5041">
                  <c:v>1.21293E-20</c:v>
                </c:pt>
                <c:pt idx="5042">
                  <c:v>1.2117700000000001E-20</c:v>
                </c:pt>
                <c:pt idx="5043">
                  <c:v>1.21061E-20</c:v>
                </c:pt>
                <c:pt idx="5044">
                  <c:v>1.2094500000000001E-20</c:v>
                </c:pt>
                <c:pt idx="5045">
                  <c:v>1.2083E-20</c:v>
                </c:pt>
                <c:pt idx="5046">
                  <c:v>1.20715E-20</c:v>
                </c:pt>
                <c:pt idx="5047">
                  <c:v>1.206E-20</c:v>
                </c:pt>
                <c:pt idx="5048">
                  <c:v>1.2048499999999999E-20</c:v>
                </c:pt>
                <c:pt idx="5049">
                  <c:v>1.2037099999999999E-20</c:v>
                </c:pt>
                <c:pt idx="5050">
                  <c:v>1.2025699999999999E-20</c:v>
                </c:pt>
                <c:pt idx="5051">
                  <c:v>1.2014299999999999E-20</c:v>
                </c:pt>
                <c:pt idx="5052">
                  <c:v>1.2002899999999999E-20</c:v>
                </c:pt>
                <c:pt idx="5053">
                  <c:v>1.1991499999999999E-20</c:v>
                </c:pt>
                <c:pt idx="5054">
                  <c:v>1.1980200000000001E-20</c:v>
                </c:pt>
                <c:pt idx="5055">
                  <c:v>1.19689E-20</c:v>
                </c:pt>
                <c:pt idx="5056">
                  <c:v>1.19576E-20</c:v>
                </c:pt>
                <c:pt idx="5057">
                  <c:v>1.19463E-20</c:v>
                </c:pt>
                <c:pt idx="5058">
                  <c:v>1.19351E-20</c:v>
                </c:pt>
                <c:pt idx="5059">
                  <c:v>1.19239E-20</c:v>
                </c:pt>
                <c:pt idx="5060">
                  <c:v>1.1912599999999999E-20</c:v>
                </c:pt>
                <c:pt idx="5061">
                  <c:v>1.19015E-20</c:v>
                </c:pt>
                <c:pt idx="5062">
                  <c:v>1.1890300000000001E-20</c:v>
                </c:pt>
                <c:pt idx="5063">
                  <c:v>1.18791E-20</c:v>
                </c:pt>
                <c:pt idx="5064">
                  <c:v>1.1868E-20</c:v>
                </c:pt>
                <c:pt idx="5065">
                  <c:v>1.1856900000000001E-20</c:v>
                </c:pt>
                <c:pt idx="5066">
                  <c:v>1.18458E-20</c:v>
                </c:pt>
                <c:pt idx="5067">
                  <c:v>1.18348E-20</c:v>
                </c:pt>
                <c:pt idx="5068">
                  <c:v>1.18237E-20</c:v>
                </c:pt>
                <c:pt idx="5069">
                  <c:v>1.18127E-20</c:v>
                </c:pt>
                <c:pt idx="5070">
                  <c:v>1.18017E-20</c:v>
                </c:pt>
                <c:pt idx="5071">
                  <c:v>1.17907E-20</c:v>
                </c:pt>
                <c:pt idx="5072">
                  <c:v>1.17798E-20</c:v>
                </c:pt>
                <c:pt idx="5073">
                  <c:v>1.17688E-20</c:v>
                </c:pt>
                <c:pt idx="5074">
                  <c:v>1.17579E-20</c:v>
                </c:pt>
                <c:pt idx="5075">
                  <c:v>1.1746999999999999E-20</c:v>
                </c:pt>
                <c:pt idx="5076">
                  <c:v>1.1736100000000001E-20</c:v>
                </c:pt>
                <c:pt idx="5077">
                  <c:v>1.17253E-20</c:v>
                </c:pt>
                <c:pt idx="5078">
                  <c:v>1.17144E-20</c:v>
                </c:pt>
                <c:pt idx="5079">
                  <c:v>1.17036E-20</c:v>
                </c:pt>
                <c:pt idx="5080">
                  <c:v>1.16928E-20</c:v>
                </c:pt>
                <c:pt idx="5081">
                  <c:v>1.16821E-20</c:v>
                </c:pt>
                <c:pt idx="5082">
                  <c:v>1.16713E-20</c:v>
                </c:pt>
                <c:pt idx="5083">
                  <c:v>1.16606E-20</c:v>
                </c:pt>
                <c:pt idx="5084">
                  <c:v>1.1649799999999999E-20</c:v>
                </c:pt>
                <c:pt idx="5085">
                  <c:v>1.16391E-20</c:v>
                </c:pt>
                <c:pt idx="5086">
                  <c:v>1.16285E-20</c:v>
                </c:pt>
                <c:pt idx="5087">
                  <c:v>1.16178E-20</c:v>
                </c:pt>
                <c:pt idx="5088">
                  <c:v>1.16072E-20</c:v>
                </c:pt>
                <c:pt idx="5089">
                  <c:v>1.1596499999999999E-20</c:v>
                </c:pt>
                <c:pt idx="5090">
                  <c:v>1.1585899999999999E-20</c:v>
                </c:pt>
                <c:pt idx="5091">
                  <c:v>1.1575400000000001E-20</c:v>
                </c:pt>
                <c:pt idx="5092">
                  <c:v>1.1564800000000001E-20</c:v>
                </c:pt>
                <c:pt idx="5093">
                  <c:v>1.15543E-20</c:v>
                </c:pt>
                <c:pt idx="5094">
                  <c:v>1.15437E-20</c:v>
                </c:pt>
                <c:pt idx="5095">
                  <c:v>1.15332E-20</c:v>
                </c:pt>
                <c:pt idx="5096">
                  <c:v>1.15227E-20</c:v>
                </c:pt>
                <c:pt idx="5097">
                  <c:v>1.1512300000000001E-20</c:v>
                </c:pt>
                <c:pt idx="5098">
                  <c:v>1.15018E-20</c:v>
                </c:pt>
                <c:pt idx="5099">
                  <c:v>1.14914E-20</c:v>
                </c:pt>
                <c:pt idx="5100">
                  <c:v>1.1481000000000001E-20</c:v>
                </c:pt>
                <c:pt idx="5101">
                  <c:v>1.14706E-20</c:v>
                </c:pt>
                <c:pt idx="5102">
                  <c:v>1.1460199999999999E-20</c:v>
                </c:pt>
                <c:pt idx="5103">
                  <c:v>1.14499E-20</c:v>
                </c:pt>
                <c:pt idx="5104">
                  <c:v>1.1439500000000001E-20</c:v>
                </c:pt>
                <c:pt idx="5105">
                  <c:v>1.14292E-20</c:v>
                </c:pt>
                <c:pt idx="5106">
                  <c:v>1.14189E-20</c:v>
                </c:pt>
                <c:pt idx="5107">
                  <c:v>1.1408600000000001E-20</c:v>
                </c:pt>
                <c:pt idx="5108">
                  <c:v>1.1398400000000001E-20</c:v>
                </c:pt>
                <c:pt idx="5109">
                  <c:v>1.13881E-20</c:v>
                </c:pt>
                <c:pt idx="5110">
                  <c:v>1.13779E-20</c:v>
                </c:pt>
                <c:pt idx="5111">
                  <c:v>1.13677E-20</c:v>
                </c:pt>
                <c:pt idx="5112">
                  <c:v>1.13575E-20</c:v>
                </c:pt>
                <c:pt idx="5113">
                  <c:v>1.13473E-20</c:v>
                </c:pt>
                <c:pt idx="5114">
                  <c:v>1.13372E-20</c:v>
                </c:pt>
                <c:pt idx="5115">
                  <c:v>1.13271E-20</c:v>
                </c:pt>
                <c:pt idx="5116">
                  <c:v>1.1316999999999999E-20</c:v>
                </c:pt>
                <c:pt idx="5117">
                  <c:v>1.1306900000000001E-20</c:v>
                </c:pt>
                <c:pt idx="5118">
                  <c:v>1.12968E-20</c:v>
                </c:pt>
                <c:pt idx="5119">
                  <c:v>1.12867E-20</c:v>
                </c:pt>
                <c:pt idx="5120">
                  <c:v>1.1276699999999999E-20</c:v>
                </c:pt>
                <c:pt idx="5121">
                  <c:v>1.1266600000000001E-20</c:v>
                </c:pt>
                <c:pt idx="5122">
                  <c:v>1.12566E-20</c:v>
                </c:pt>
                <c:pt idx="5123">
                  <c:v>1.12467E-20</c:v>
                </c:pt>
                <c:pt idx="5124">
                  <c:v>1.12367E-20</c:v>
                </c:pt>
                <c:pt idx="5125">
                  <c:v>1.1226700000000001E-20</c:v>
                </c:pt>
                <c:pt idx="5126">
                  <c:v>1.12168E-20</c:v>
                </c:pt>
                <c:pt idx="5127">
                  <c:v>1.12069E-20</c:v>
                </c:pt>
                <c:pt idx="5128">
                  <c:v>1.1197000000000001E-20</c:v>
                </c:pt>
                <c:pt idx="5129">
                  <c:v>1.11871E-20</c:v>
                </c:pt>
                <c:pt idx="5130">
                  <c:v>1.11772E-20</c:v>
                </c:pt>
                <c:pt idx="5131">
                  <c:v>1.11674E-20</c:v>
                </c:pt>
                <c:pt idx="5132">
                  <c:v>1.1157499999999999E-20</c:v>
                </c:pt>
                <c:pt idx="5133">
                  <c:v>1.1147699999999999E-20</c:v>
                </c:pt>
                <c:pt idx="5134">
                  <c:v>1.11379E-20</c:v>
                </c:pt>
                <c:pt idx="5135">
                  <c:v>1.1128199999999999E-20</c:v>
                </c:pt>
                <c:pt idx="5136">
                  <c:v>1.11184E-20</c:v>
                </c:pt>
                <c:pt idx="5137">
                  <c:v>1.11086E-20</c:v>
                </c:pt>
                <c:pt idx="5138">
                  <c:v>1.1098899999999999E-20</c:v>
                </c:pt>
                <c:pt idx="5139">
                  <c:v>1.1089200000000001E-20</c:v>
                </c:pt>
                <c:pt idx="5140">
                  <c:v>1.10795E-20</c:v>
                </c:pt>
                <c:pt idx="5141">
                  <c:v>1.10698E-20</c:v>
                </c:pt>
                <c:pt idx="5142">
                  <c:v>1.10602E-20</c:v>
                </c:pt>
                <c:pt idx="5143">
                  <c:v>1.1050499999999999E-20</c:v>
                </c:pt>
                <c:pt idx="5144">
                  <c:v>1.10409E-20</c:v>
                </c:pt>
                <c:pt idx="5145">
                  <c:v>1.10313E-20</c:v>
                </c:pt>
                <c:pt idx="5146">
                  <c:v>1.1021700000000001E-20</c:v>
                </c:pt>
                <c:pt idx="5147">
                  <c:v>1.10121E-20</c:v>
                </c:pt>
                <c:pt idx="5148">
                  <c:v>1.10026E-20</c:v>
                </c:pt>
                <c:pt idx="5149">
                  <c:v>1.0993E-20</c:v>
                </c:pt>
                <c:pt idx="5150">
                  <c:v>1.09835E-20</c:v>
                </c:pt>
                <c:pt idx="5151">
                  <c:v>1.0973999999999999E-20</c:v>
                </c:pt>
                <c:pt idx="5152">
                  <c:v>1.09645E-20</c:v>
                </c:pt>
                <c:pt idx="5153">
                  <c:v>1.0955E-20</c:v>
                </c:pt>
                <c:pt idx="5154">
                  <c:v>1.0945499999999999E-20</c:v>
                </c:pt>
                <c:pt idx="5155">
                  <c:v>1.09361E-20</c:v>
                </c:pt>
                <c:pt idx="5156">
                  <c:v>1.09267E-20</c:v>
                </c:pt>
                <c:pt idx="5157">
                  <c:v>1.09173E-20</c:v>
                </c:pt>
                <c:pt idx="5158">
                  <c:v>1.09079E-20</c:v>
                </c:pt>
                <c:pt idx="5159">
                  <c:v>1.08985E-20</c:v>
                </c:pt>
                <c:pt idx="5160">
                  <c:v>1.08891E-20</c:v>
                </c:pt>
                <c:pt idx="5161">
                  <c:v>1.08798E-20</c:v>
                </c:pt>
                <c:pt idx="5162">
                  <c:v>1.08704E-20</c:v>
                </c:pt>
                <c:pt idx="5163">
                  <c:v>1.08611E-20</c:v>
                </c:pt>
                <c:pt idx="5164">
                  <c:v>1.08518E-20</c:v>
                </c:pt>
                <c:pt idx="5165">
                  <c:v>1.08425E-20</c:v>
                </c:pt>
                <c:pt idx="5166">
                  <c:v>1.0833300000000001E-20</c:v>
                </c:pt>
                <c:pt idx="5167">
                  <c:v>1.0824E-20</c:v>
                </c:pt>
                <c:pt idx="5168">
                  <c:v>1.08148E-20</c:v>
                </c:pt>
                <c:pt idx="5169">
                  <c:v>1.0805599999999999E-20</c:v>
                </c:pt>
                <c:pt idx="5170">
                  <c:v>1.07964E-20</c:v>
                </c:pt>
                <c:pt idx="5171">
                  <c:v>1.07872E-20</c:v>
                </c:pt>
                <c:pt idx="5172">
                  <c:v>1.0778000000000001E-20</c:v>
                </c:pt>
                <c:pt idx="5173">
                  <c:v>1.07688E-20</c:v>
                </c:pt>
                <c:pt idx="5174">
                  <c:v>1.0759700000000001E-20</c:v>
                </c:pt>
                <c:pt idx="5175">
                  <c:v>1.07506E-20</c:v>
                </c:pt>
                <c:pt idx="5176">
                  <c:v>1.07415E-20</c:v>
                </c:pt>
                <c:pt idx="5177">
                  <c:v>1.0732400000000001E-20</c:v>
                </c:pt>
                <c:pt idx="5178">
                  <c:v>1.07233E-20</c:v>
                </c:pt>
                <c:pt idx="5179">
                  <c:v>1.07142E-20</c:v>
                </c:pt>
                <c:pt idx="5180">
                  <c:v>1.07052E-20</c:v>
                </c:pt>
                <c:pt idx="5181">
                  <c:v>1.0696099999999999E-20</c:v>
                </c:pt>
                <c:pt idx="5182">
                  <c:v>1.06871E-20</c:v>
                </c:pt>
                <c:pt idx="5183">
                  <c:v>1.06781E-20</c:v>
                </c:pt>
                <c:pt idx="5184">
                  <c:v>1.06691E-20</c:v>
                </c:pt>
                <c:pt idx="5185">
                  <c:v>1.06601E-20</c:v>
                </c:pt>
                <c:pt idx="5186">
                  <c:v>1.06512E-20</c:v>
                </c:pt>
                <c:pt idx="5187">
                  <c:v>1.06422E-20</c:v>
                </c:pt>
                <c:pt idx="5188">
                  <c:v>1.06333E-20</c:v>
                </c:pt>
                <c:pt idx="5189">
                  <c:v>1.06244E-20</c:v>
                </c:pt>
                <c:pt idx="5190">
                  <c:v>1.06155E-20</c:v>
                </c:pt>
                <c:pt idx="5191">
                  <c:v>1.0606599999999999E-20</c:v>
                </c:pt>
                <c:pt idx="5192">
                  <c:v>1.0597699999999999E-20</c:v>
                </c:pt>
                <c:pt idx="5193">
                  <c:v>1.05889E-20</c:v>
                </c:pt>
                <c:pt idx="5194">
                  <c:v>1.05801E-20</c:v>
                </c:pt>
                <c:pt idx="5195">
                  <c:v>1.0571199999999999E-20</c:v>
                </c:pt>
                <c:pt idx="5196">
                  <c:v>1.05624E-20</c:v>
                </c:pt>
                <c:pt idx="5197">
                  <c:v>1.05536E-20</c:v>
                </c:pt>
                <c:pt idx="5198">
                  <c:v>1.0544799999999999E-20</c:v>
                </c:pt>
                <c:pt idx="5199">
                  <c:v>1.05361E-20</c:v>
                </c:pt>
                <c:pt idx="5200">
                  <c:v>1.0527299999999999E-20</c:v>
                </c:pt>
                <c:pt idx="5201">
                  <c:v>1.05186E-20</c:v>
                </c:pt>
                <c:pt idx="5202">
                  <c:v>1.0509900000000001E-20</c:v>
                </c:pt>
                <c:pt idx="5203">
                  <c:v>1.05012E-20</c:v>
                </c:pt>
                <c:pt idx="5204">
                  <c:v>1.04925E-20</c:v>
                </c:pt>
                <c:pt idx="5205">
                  <c:v>1.0483800000000001E-20</c:v>
                </c:pt>
                <c:pt idx="5206">
                  <c:v>1.04751E-20</c:v>
                </c:pt>
                <c:pt idx="5207">
                  <c:v>1.04665E-20</c:v>
                </c:pt>
                <c:pt idx="5208">
                  <c:v>1.0457800000000001E-20</c:v>
                </c:pt>
                <c:pt idx="5209">
                  <c:v>1.0449199999999999E-20</c:v>
                </c:pt>
                <c:pt idx="5210">
                  <c:v>1.04406E-20</c:v>
                </c:pt>
                <c:pt idx="5211">
                  <c:v>1.0432E-20</c:v>
                </c:pt>
                <c:pt idx="5212">
                  <c:v>1.04234E-20</c:v>
                </c:pt>
                <c:pt idx="5213">
                  <c:v>1.04149E-20</c:v>
                </c:pt>
                <c:pt idx="5214">
                  <c:v>1.04063E-20</c:v>
                </c:pt>
                <c:pt idx="5215">
                  <c:v>1.03978E-20</c:v>
                </c:pt>
                <c:pt idx="5216">
                  <c:v>1.03892E-20</c:v>
                </c:pt>
                <c:pt idx="5217">
                  <c:v>1.03807E-20</c:v>
                </c:pt>
                <c:pt idx="5218">
                  <c:v>1.03722E-20</c:v>
                </c:pt>
                <c:pt idx="5219">
                  <c:v>1.0363800000000001E-20</c:v>
                </c:pt>
                <c:pt idx="5220">
                  <c:v>1.03553E-20</c:v>
                </c:pt>
                <c:pt idx="5221">
                  <c:v>1.03468E-20</c:v>
                </c:pt>
                <c:pt idx="5222">
                  <c:v>1.03384E-20</c:v>
                </c:pt>
                <c:pt idx="5223">
                  <c:v>1.0329999999999999E-20</c:v>
                </c:pt>
                <c:pt idx="5224">
                  <c:v>1.03216E-20</c:v>
                </c:pt>
                <c:pt idx="5225">
                  <c:v>1.03132E-20</c:v>
                </c:pt>
                <c:pt idx="5226">
                  <c:v>1.0304800000000001E-20</c:v>
                </c:pt>
                <c:pt idx="5227">
                  <c:v>1.02964E-20</c:v>
                </c:pt>
                <c:pt idx="5228">
                  <c:v>1.0288E-20</c:v>
                </c:pt>
                <c:pt idx="5229">
                  <c:v>1.02797E-20</c:v>
                </c:pt>
                <c:pt idx="5230">
                  <c:v>1.0271399999999999E-20</c:v>
                </c:pt>
                <c:pt idx="5231">
                  <c:v>1.02631E-20</c:v>
                </c:pt>
                <c:pt idx="5232">
                  <c:v>1.0254699999999999E-20</c:v>
                </c:pt>
                <c:pt idx="5233">
                  <c:v>1.02465E-20</c:v>
                </c:pt>
                <c:pt idx="5234">
                  <c:v>1.02382E-20</c:v>
                </c:pt>
                <c:pt idx="5235">
                  <c:v>1.0229899999999999E-20</c:v>
                </c:pt>
                <c:pt idx="5236">
                  <c:v>1.02217E-20</c:v>
                </c:pt>
                <c:pt idx="5237">
                  <c:v>1.02134E-20</c:v>
                </c:pt>
                <c:pt idx="5238">
                  <c:v>1.02052E-20</c:v>
                </c:pt>
                <c:pt idx="5239">
                  <c:v>1.0197000000000001E-20</c:v>
                </c:pt>
                <c:pt idx="5240">
                  <c:v>1.0188799999999999E-20</c:v>
                </c:pt>
                <c:pt idx="5241">
                  <c:v>1.01806E-20</c:v>
                </c:pt>
                <c:pt idx="5242">
                  <c:v>1.01724E-20</c:v>
                </c:pt>
                <c:pt idx="5243">
                  <c:v>1.01643E-20</c:v>
                </c:pt>
                <c:pt idx="5244">
                  <c:v>1.01561E-20</c:v>
                </c:pt>
                <c:pt idx="5245">
                  <c:v>1.0148E-20</c:v>
                </c:pt>
                <c:pt idx="5246">
                  <c:v>1.01399E-20</c:v>
                </c:pt>
                <c:pt idx="5247">
                  <c:v>1.01318E-20</c:v>
                </c:pt>
                <c:pt idx="5248">
                  <c:v>1.0123699999999999E-20</c:v>
                </c:pt>
                <c:pt idx="5249">
                  <c:v>1.0115600000000001E-20</c:v>
                </c:pt>
                <c:pt idx="5250">
                  <c:v>1.0107500000000001E-20</c:v>
                </c:pt>
                <c:pt idx="5251">
                  <c:v>1.00995E-20</c:v>
                </c:pt>
                <c:pt idx="5252">
                  <c:v>1.00914E-20</c:v>
                </c:pt>
                <c:pt idx="5253">
                  <c:v>1.0083399999999999E-20</c:v>
                </c:pt>
                <c:pt idx="5254">
                  <c:v>1.00754E-20</c:v>
                </c:pt>
                <c:pt idx="5255">
                  <c:v>1.00674E-20</c:v>
                </c:pt>
                <c:pt idx="5256">
                  <c:v>1.0059399999999999E-20</c:v>
                </c:pt>
                <c:pt idx="5257">
                  <c:v>1.00514E-20</c:v>
                </c:pt>
                <c:pt idx="5258">
                  <c:v>1.00435E-20</c:v>
                </c:pt>
                <c:pt idx="5259">
                  <c:v>1.0035500000000001E-20</c:v>
                </c:pt>
                <c:pt idx="5260">
                  <c:v>1.00276E-20</c:v>
                </c:pt>
                <c:pt idx="5261">
                  <c:v>1.0019600000000001E-20</c:v>
                </c:pt>
                <c:pt idx="5262">
                  <c:v>1.00117E-20</c:v>
                </c:pt>
                <c:pt idx="5263">
                  <c:v>1.00038E-20</c:v>
                </c:pt>
                <c:pt idx="5264">
                  <c:v>9.9959299999999999E-21</c:v>
                </c:pt>
                <c:pt idx="5265">
                  <c:v>9.9880499999999993E-21</c:v>
                </c:pt>
                <c:pt idx="5266">
                  <c:v>9.9801900000000003E-21</c:v>
                </c:pt>
                <c:pt idx="5267">
                  <c:v>9.9723299999999999E-21</c:v>
                </c:pt>
                <c:pt idx="5268">
                  <c:v>9.9644899999999997E-21</c:v>
                </c:pt>
                <c:pt idx="5269">
                  <c:v>9.9566699999999998E-21</c:v>
                </c:pt>
                <c:pt idx="5270">
                  <c:v>9.9488499999999998E-21</c:v>
                </c:pt>
                <c:pt idx="5271">
                  <c:v>9.94105E-21</c:v>
                </c:pt>
                <c:pt idx="5272">
                  <c:v>9.9332500000000003E-21</c:v>
                </c:pt>
                <c:pt idx="5273">
                  <c:v>9.9254799999999994E-21</c:v>
                </c:pt>
                <c:pt idx="5274">
                  <c:v>9.91771E-21</c:v>
                </c:pt>
                <c:pt idx="5275">
                  <c:v>9.9099500000000007E-21</c:v>
                </c:pt>
                <c:pt idx="5276">
                  <c:v>9.9022100000000001E-21</c:v>
                </c:pt>
                <c:pt idx="5277">
                  <c:v>9.8944799999999997E-21</c:v>
                </c:pt>
                <c:pt idx="5278">
                  <c:v>9.8867599999999994E-21</c:v>
                </c:pt>
                <c:pt idx="5279">
                  <c:v>9.8790600000000007E-21</c:v>
                </c:pt>
                <c:pt idx="5280">
                  <c:v>9.8713600000000006E-21</c:v>
                </c:pt>
                <c:pt idx="5281">
                  <c:v>9.8636799999999992E-21</c:v>
                </c:pt>
                <c:pt idx="5282">
                  <c:v>9.8560099999999995E-21</c:v>
                </c:pt>
                <c:pt idx="5283">
                  <c:v>9.8483499999999998E-21</c:v>
                </c:pt>
                <c:pt idx="5284">
                  <c:v>9.8407000000000003E-21</c:v>
                </c:pt>
                <c:pt idx="5285">
                  <c:v>9.8330699999999995E-21</c:v>
                </c:pt>
                <c:pt idx="5286">
                  <c:v>9.8254400000000001E-21</c:v>
                </c:pt>
                <c:pt idx="5287">
                  <c:v>9.8178299999999995E-21</c:v>
                </c:pt>
                <c:pt idx="5288">
                  <c:v>9.8102300000000006E-21</c:v>
                </c:pt>
                <c:pt idx="5289">
                  <c:v>9.8026400000000002E-21</c:v>
                </c:pt>
                <c:pt idx="5290">
                  <c:v>9.7950700000000001E-21</c:v>
                </c:pt>
                <c:pt idx="5291">
                  <c:v>9.7874999999999999E-21</c:v>
                </c:pt>
                <c:pt idx="5292">
                  <c:v>9.77995E-21</c:v>
                </c:pt>
                <c:pt idx="5293">
                  <c:v>9.7724100000000002E-21</c:v>
                </c:pt>
                <c:pt idx="5294">
                  <c:v>9.7648800000000005E-21</c:v>
                </c:pt>
                <c:pt idx="5295">
                  <c:v>9.7573599999999994E-21</c:v>
                </c:pt>
                <c:pt idx="5296">
                  <c:v>9.7498600000000001E-21</c:v>
                </c:pt>
                <c:pt idx="5297">
                  <c:v>9.7423600000000007E-21</c:v>
                </c:pt>
                <c:pt idx="5298">
                  <c:v>9.7348800000000001E-21</c:v>
                </c:pt>
                <c:pt idx="5299">
                  <c:v>9.7274099999999996E-21</c:v>
                </c:pt>
                <c:pt idx="5300">
                  <c:v>9.7199500000000007E-21</c:v>
                </c:pt>
                <c:pt idx="5301">
                  <c:v>9.7125000000000004E-21</c:v>
                </c:pt>
                <c:pt idx="5302">
                  <c:v>9.7050600000000003E-21</c:v>
                </c:pt>
                <c:pt idx="5303">
                  <c:v>9.6976300000000002E-21</c:v>
                </c:pt>
                <c:pt idx="5304">
                  <c:v>9.6902200000000004E-21</c:v>
                </c:pt>
                <c:pt idx="5305">
                  <c:v>9.6828200000000007E-21</c:v>
                </c:pt>
                <c:pt idx="5306">
                  <c:v>9.6754199999999994E-21</c:v>
                </c:pt>
                <c:pt idx="5307">
                  <c:v>9.66804E-21</c:v>
                </c:pt>
                <c:pt idx="5308">
                  <c:v>9.6606700000000006E-21</c:v>
                </c:pt>
                <c:pt idx="5309">
                  <c:v>9.6533099999999998E-21</c:v>
                </c:pt>
                <c:pt idx="5310">
                  <c:v>9.6459699999999993E-21</c:v>
                </c:pt>
                <c:pt idx="5311">
                  <c:v>9.6386300000000002E-21</c:v>
                </c:pt>
                <c:pt idx="5312">
                  <c:v>9.6313099999999999E-21</c:v>
                </c:pt>
                <c:pt idx="5313">
                  <c:v>9.6239899999999996E-21</c:v>
                </c:pt>
                <c:pt idx="5314">
                  <c:v>9.6166899999999995E-21</c:v>
                </c:pt>
                <c:pt idx="5315">
                  <c:v>9.6093999999999996E-21</c:v>
                </c:pt>
                <c:pt idx="5316">
                  <c:v>9.6021199999999997E-21</c:v>
                </c:pt>
                <c:pt idx="5317">
                  <c:v>9.59485E-21</c:v>
                </c:pt>
                <c:pt idx="5318">
                  <c:v>9.5875900000000003E-21</c:v>
                </c:pt>
                <c:pt idx="5319">
                  <c:v>9.5803399999999993E-21</c:v>
                </c:pt>
                <c:pt idx="5320">
                  <c:v>9.57311E-21</c:v>
                </c:pt>
                <c:pt idx="5321">
                  <c:v>9.5658800000000007E-21</c:v>
                </c:pt>
                <c:pt idx="5322">
                  <c:v>9.5586700000000001E-21</c:v>
                </c:pt>
                <c:pt idx="5323">
                  <c:v>9.5514599999999996E-21</c:v>
                </c:pt>
                <c:pt idx="5324">
                  <c:v>9.5442700000000007E-21</c:v>
                </c:pt>
                <c:pt idx="5325">
                  <c:v>9.5370900000000005E-21</c:v>
                </c:pt>
                <c:pt idx="5326">
                  <c:v>9.5299200000000004E-21</c:v>
                </c:pt>
                <c:pt idx="5327">
                  <c:v>9.5227500000000003E-21</c:v>
                </c:pt>
                <c:pt idx="5328">
                  <c:v>9.5156100000000005E-21</c:v>
                </c:pt>
                <c:pt idx="5329">
                  <c:v>9.5084700000000007E-21</c:v>
                </c:pt>
                <c:pt idx="5330">
                  <c:v>9.5013399999999996E-21</c:v>
                </c:pt>
                <c:pt idx="5331">
                  <c:v>9.49422E-21</c:v>
                </c:pt>
                <c:pt idx="5332">
                  <c:v>9.4871100000000006E-21</c:v>
                </c:pt>
                <c:pt idx="5333">
                  <c:v>9.4800199999999999E-21</c:v>
                </c:pt>
                <c:pt idx="5334">
                  <c:v>9.4729300000000007E-21</c:v>
                </c:pt>
                <c:pt idx="5335">
                  <c:v>9.4658600000000002E-21</c:v>
                </c:pt>
                <c:pt idx="5336">
                  <c:v>9.4587899999999997E-21</c:v>
                </c:pt>
                <c:pt idx="5337">
                  <c:v>9.4517399999999994E-21</c:v>
                </c:pt>
                <c:pt idx="5338">
                  <c:v>9.4446900000000007E-21</c:v>
                </c:pt>
                <c:pt idx="5339">
                  <c:v>9.4376600000000006E-21</c:v>
                </c:pt>
                <c:pt idx="5340">
                  <c:v>9.4306400000000007E-21</c:v>
                </c:pt>
                <c:pt idx="5341">
                  <c:v>9.4236299999999994E-21</c:v>
                </c:pt>
                <c:pt idx="5342">
                  <c:v>9.4166199999999996E-21</c:v>
                </c:pt>
                <c:pt idx="5343">
                  <c:v>9.40963E-21</c:v>
                </c:pt>
                <c:pt idx="5344">
                  <c:v>9.4026500000000006E-21</c:v>
                </c:pt>
                <c:pt idx="5345">
                  <c:v>9.3956799999999997E-21</c:v>
                </c:pt>
                <c:pt idx="5346">
                  <c:v>9.3887200000000005E-21</c:v>
                </c:pt>
                <c:pt idx="5347">
                  <c:v>9.3817699999999999E-21</c:v>
                </c:pt>
                <c:pt idx="5348">
                  <c:v>9.3748299999999993E-21</c:v>
                </c:pt>
                <c:pt idx="5349">
                  <c:v>9.3679000000000004E-21</c:v>
                </c:pt>
                <c:pt idx="5350">
                  <c:v>9.3609800000000002E-21</c:v>
                </c:pt>
                <c:pt idx="5351">
                  <c:v>9.35407E-21</c:v>
                </c:pt>
                <c:pt idx="5352">
                  <c:v>9.3471699999999999E-21</c:v>
                </c:pt>
                <c:pt idx="5353">
                  <c:v>9.3402900000000001E-21</c:v>
                </c:pt>
                <c:pt idx="5354">
                  <c:v>9.3334100000000003E-21</c:v>
                </c:pt>
                <c:pt idx="5355">
                  <c:v>9.3265400000000005E-21</c:v>
                </c:pt>
                <c:pt idx="5356">
                  <c:v>9.3196799999999994E-21</c:v>
                </c:pt>
                <c:pt idx="5357">
                  <c:v>9.3128299999999999E-21</c:v>
                </c:pt>
                <c:pt idx="5358">
                  <c:v>9.3059900000000006E-21</c:v>
                </c:pt>
                <c:pt idx="5359">
                  <c:v>9.2991699999999999E-21</c:v>
                </c:pt>
                <c:pt idx="5360">
                  <c:v>9.2923500000000007E-21</c:v>
                </c:pt>
                <c:pt idx="5361">
                  <c:v>9.2855400000000002E-21</c:v>
                </c:pt>
                <c:pt idx="5362">
                  <c:v>9.2787399999999998E-21</c:v>
                </c:pt>
                <c:pt idx="5363">
                  <c:v>9.2719499999999995E-21</c:v>
                </c:pt>
                <c:pt idx="5364">
                  <c:v>9.2651699999999992E-21</c:v>
                </c:pt>
                <c:pt idx="5365">
                  <c:v>9.2584099999999993E-21</c:v>
                </c:pt>
                <c:pt idx="5366">
                  <c:v>9.2516499999999993E-21</c:v>
                </c:pt>
                <c:pt idx="5367">
                  <c:v>9.2448999999999994E-21</c:v>
                </c:pt>
                <c:pt idx="5368">
                  <c:v>9.2381599999999997E-21</c:v>
                </c:pt>
                <c:pt idx="5369">
                  <c:v>9.23143E-21</c:v>
                </c:pt>
                <c:pt idx="5370">
                  <c:v>9.2247100000000005E-21</c:v>
                </c:pt>
                <c:pt idx="5371">
                  <c:v>9.2179999999999996E-21</c:v>
                </c:pt>
                <c:pt idx="5372">
                  <c:v>9.2113000000000003E-21</c:v>
                </c:pt>
                <c:pt idx="5373">
                  <c:v>9.2046099999999996E-21</c:v>
                </c:pt>
                <c:pt idx="5374">
                  <c:v>9.1979300000000006E-21</c:v>
                </c:pt>
                <c:pt idx="5375">
                  <c:v>9.1912600000000001E-21</c:v>
                </c:pt>
                <c:pt idx="5376">
                  <c:v>9.1845999999999998E-21</c:v>
                </c:pt>
                <c:pt idx="5377">
                  <c:v>9.1779499999999995E-21</c:v>
                </c:pt>
                <c:pt idx="5378">
                  <c:v>9.1713099999999994E-21</c:v>
                </c:pt>
                <c:pt idx="5379">
                  <c:v>9.1646799999999994E-21</c:v>
                </c:pt>
                <c:pt idx="5380">
                  <c:v>9.1580499999999994E-21</c:v>
                </c:pt>
                <c:pt idx="5381">
                  <c:v>9.1514399999999996E-21</c:v>
                </c:pt>
                <c:pt idx="5382">
                  <c:v>9.1448399999999999E-21</c:v>
                </c:pt>
                <c:pt idx="5383">
                  <c:v>9.1382400000000003E-21</c:v>
                </c:pt>
                <c:pt idx="5384">
                  <c:v>9.1316599999999993E-21</c:v>
                </c:pt>
                <c:pt idx="5385">
                  <c:v>9.1250799999999999E-21</c:v>
                </c:pt>
                <c:pt idx="5386">
                  <c:v>9.1185200000000007E-21</c:v>
                </c:pt>
                <c:pt idx="5387">
                  <c:v>9.11196E-21</c:v>
                </c:pt>
                <c:pt idx="5388">
                  <c:v>9.1054199999999995E-21</c:v>
                </c:pt>
                <c:pt idx="5389">
                  <c:v>9.0988800000000005E-21</c:v>
                </c:pt>
                <c:pt idx="5390">
                  <c:v>9.0923500000000001E-21</c:v>
                </c:pt>
                <c:pt idx="5391">
                  <c:v>9.0858299999999999E-21</c:v>
                </c:pt>
                <c:pt idx="5392">
                  <c:v>9.0793299999999998E-21</c:v>
                </c:pt>
                <c:pt idx="5393">
                  <c:v>9.0728299999999998E-21</c:v>
                </c:pt>
                <c:pt idx="5394">
                  <c:v>9.0663299999999998E-21</c:v>
                </c:pt>
                <c:pt idx="5395">
                  <c:v>9.0598499999999999E-21</c:v>
                </c:pt>
                <c:pt idx="5396">
                  <c:v>9.0533800000000003E-21</c:v>
                </c:pt>
                <c:pt idx="5397">
                  <c:v>9.0469200000000007E-21</c:v>
                </c:pt>
                <c:pt idx="5398">
                  <c:v>9.0404699999999997E-21</c:v>
                </c:pt>
                <c:pt idx="5399">
                  <c:v>9.0340200000000002E-21</c:v>
                </c:pt>
                <c:pt idx="5400">
                  <c:v>9.0275899999999995E-21</c:v>
                </c:pt>
                <c:pt idx="5401">
                  <c:v>9.0211600000000002E-21</c:v>
                </c:pt>
                <c:pt idx="5402">
                  <c:v>9.0147399999999996E-21</c:v>
                </c:pt>
                <c:pt idx="5403">
                  <c:v>9.0083400000000007E-21</c:v>
                </c:pt>
                <c:pt idx="5404">
                  <c:v>9.0019400000000003E-21</c:v>
                </c:pt>
                <c:pt idx="5405">
                  <c:v>8.99555E-21</c:v>
                </c:pt>
                <c:pt idx="5406">
                  <c:v>8.9891699999999998E-21</c:v>
                </c:pt>
                <c:pt idx="5407">
                  <c:v>8.9827999999999998E-21</c:v>
                </c:pt>
                <c:pt idx="5408">
                  <c:v>8.9764399999999998E-21</c:v>
                </c:pt>
                <c:pt idx="5409">
                  <c:v>8.9700799999999999E-21</c:v>
                </c:pt>
                <c:pt idx="5410">
                  <c:v>8.9637400000000001E-21</c:v>
                </c:pt>
                <c:pt idx="5411">
                  <c:v>8.9574000000000004E-21</c:v>
                </c:pt>
                <c:pt idx="5412">
                  <c:v>8.9510799999999994E-21</c:v>
                </c:pt>
                <c:pt idx="5413">
                  <c:v>8.9447599999999999E-21</c:v>
                </c:pt>
                <c:pt idx="5414">
                  <c:v>8.9384500000000005E-21</c:v>
                </c:pt>
                <c:pt idx="5415">
                  <c:v>8.9321499999999998E-21</c:v>
                </c:pt>
                <c:pt idx="5416">
                  <c:v>8.9258600000000006E-21</c:v>
                </c:pt>
                <c:pt idx="5417">
                  <c:v>8.9195800000000001E-21</c:v>
                </c:pt>
                <c:pt idx="5418">
                  <c:v>8.9133099999999996E-21</c:v>
                </c:pt>
                <c:pt idx="5419">
                  <c:v>8.9070400000000007E-21</c:v>
                </c:pt>
                <c:pt idx="5420">
                  <c:v>8.9007800000000004E-21</c:v>
                </c:pt>
                <c:pt idx="5421">
                  <c:v>8.8945400000000003E-21</c:v>
                </c:pt>
                <c:pt idx="5422">
                  <c:v>8.8883000000000002E-21</c:v>
                </c:pt>
                <c:pt idx="5423">
                  <c:v>8.8820700000000002E-21</c:v>
                </c:pt>
                <c:pt idx="5424">
                  <c:v>8.8758500000000003E-21</c:v>
                </c:pt>
                <c:pt idx="5425">
                  <c:v>8.8696400000000006E-21</c:v>
                </c:pt>
                <c:pt idx="5426">
                  <c:v>8.8634399999999994E-21</c:v>
                </c:pt>
                <c:pt idx="5427">
                  <c:v>8.8572399999999998E-21</c:v>
                </c:pt>
                <c:pt idx="5428">
                  <c:v>8.8510600000000004E-21</c:v>
                </c:pt>
                <c:pt idx="5429">
                  <c:v>8.8448799999999995E-21</c:v>
                </c:pt>
                <c:pt idx="5430">
                  <c:v>8.8387100000000002E-21</c:v>
                </c:pt>
                <c:pt idx="5431">
                  <c:v>8.8325499999999995E-21</c:v>
                </c:pt>
                <c:pt idx="5432">
                  <c:v>8.8264000000000004E-21</c:v>
                </c:pt>
                <c:pt idx="5433">
                  <c:v>8.8202599999999999E-21</c:v>
                </c:pt>
                <c:pt idx="5434">
                  <c:v>8.8141199999999995E-21</c:v>
                </c:pt>
                <c:pt idx="5435">
                  <c:v>8.8080000000000007E-21</c:v>
                </c:pt>
                <c:pt idx="5436">
                  <c:v>8.8018800000000005E-21</c:v>
                </c:pt>
                <c:pt idx="5437">
                  <c:v>8.7957700000000004E-21</c:v>
                </c:pt>
                <c:pt idx="5438">
                  <c:v>8.7896700000000004E-21</c:v>
                </c:pt>
                <c:pt idx="5439">
                  <c:v>8.7835800000000005E-21</c:v>
                </c:pt>
                <c:pt idx="5440">
                  <c:v>8.7775000000000007E-21</c:v>
                </c:pt>
                <c:pt idx="5441">
                  <c:v>8.7714199999999994E-21</c:v>
                </c:pt>
                <c:pt idx="5442">
                  <c:v>8.7653599999999999E-21</c:v>
                </c:pt>
                <c:pt idx="5443">
                  <c:v>8.7593000000000003E-21</c:v>
                </c:pt>
                <c:pt idx="5444">
                  <c:v>8.7532499999999993E-21</c:v>
                </c:pt>
                <c:pt idx="5445">
                  <c:v>8.74721E-21</c:v>
                </c:pt>
                <c:pt idx="5446">
                  <c:v>8.7411700000000007E-21</c:v>
                </c:pt>
                <c:pt idx="5447">
                  <c:v>8.7351500000000001E-21</c:v>
                </c:pt>
                <c:pt idx="5448">
                  <c:v>8.7291299999999995E-21</c:v>
                </c:pt>
                <c:pt idx="5449">
                  <c:v>8.7231200000000005E-21</c:v>
                </c:pt>
                <c:pt idx="5450">
                  <c:v>8.7171200000000001E-21</c:v>
                </c:pt>
                <c:pt idx="5451">
                  <c:v>8.7111299999999998E-21</c:v>
                </c:pt>
                <c:pt idx="5452">
                  <c:v>8.7051499999999997E-21</c:v>
                </c:pt>
                <c:pt idx="5453">
                  <c:v>8.6991699999999995E-21</c:v>
                </c:pt>
                <c:pt idx="5454">
                  <c:v>8.6932099999999996E-21</c:v>
                </c:pt>
                <c:pt idx="5455">
                  <c:v>8.6872499999999997E-21</c:v>
                </c:pt>
                <c:pt idx="5456">
                  <c:v>8.6812999999999999E-21</c:v>
                </c:pt>
                <c:pt idx="5457">
                  <c:v>8.6753500000000001E-21</c:v>
                </c:pt>
                <c:pt idx="5458">
                  <c:v>8.6694200000000005E-21</c:v>
                </c:pt>
                <c:pt idx="5459">
                  <c:v>8.6634899999999994E-21</c:v>
                </c:pt>
                <c:pt idx="5460">
                  <c:v>8.65758E-21</c:v>
                </c:pt>
                <c:pt idx="5461">
                  <c:v>8.6516700000000007E-21</c:v>
                </c:pt>
                <c:pt idx="5462">
                  <c:v>8.6457599999999998E-21</c:v>
                </c:pt>
                <c:pt idx="5463">
                  <c:v>8.6398700000000007E-21</c:v>
                </c:pt>
                <c:pt idx="5464">
                  <c:v>8.63398E-21</c:v>
                </c:pt>
                <c:pt idx="5465">
                  <c:v>8.6281099999999996E-21</c:v>
                </c:pt>
                <c:pt idx="5466">
                  <c:v>8.6222400000000007E-21</c:v>
                </c:pt>
                <c:pt idx="5467">
                  <c:v>8.6163700000000003E-21</c:v>
                </c:pt>
                <c:pt idx="5468">
                  <c:v>8.6105200000000001E-21</c:v>
                </c:pt>
                <c:pt idx="5469">
                  <c:v>8.60467E-21</c:v>
                </c:pt>
                <c:pt idx="5470">
                  <c:v>8.59884E-21</c:v>
                </c:pt>
                <c:pt idx="5471">
                  <c:v>8.59301E-21</c:v>
                </c:pt>
                <c:pt idx="5472">
                  <c:v>8.5871800000000001E-21</c:v>
                </c:pt>
                <c:pt idx="5473">
                  <c:v>8.5813700000000004E-21</c:v>
                </c:pt>
                <c:pt idx="5474">
                  <c:v>8.5755600000000006E-21</c:v>
                </c:pt>
                <c:pt idx="5475">
                  <c:v>8.5697599999999995E-21</c:v>
                </c:pt>
                <c:pt idx="5476">
                  <c:v>8.56397E-21</c:v>
                </c:pt>
                <c:pt idx="5477">
                  <c:v>8.5581900000000006E-21</c:v>
                </c:pt>
                <c:pt idx="5478">
                  <c:v>8.5524199999999998E-21</c:v>
                </c:pt>
                <c:pt idx="5479">
                  <c:v>8.5466500000000006E-21</c:v>
                </c:pt>
                <c:pt idx="5480">
                  <c:v>8.5408899999999999E-21</c:v>
                </c:pt>
                <c:pt idx="5481">
                  <c:v>8.5351399999999994E-21</c:v>
                </c:pt>
                <c:pt idx="5482">
                  <c:v>8.5293900000000003E-21</c:v>
                </c:pt>
                <c:pt idx="5483">
                  <c:v>8.52366E-21</c:v>
                </c:pt>
                <c:pt idx="5484">
                  <c:v>8.5179299999999997E-21</c:v>
                </c:pt>
                <c:pt idx="5485">
                  <c:v>8.5122099999999994E-21</c:v>
                </c:pt>
                <c:pt idx="5486">
                  <c:v>8.5064900000000007E-21</c:v>
                </c:pt>
                <c:pt idx="5487">
                  <c:v>8.5007900000000007E-21</c:v>
                </c:pt>
                <c:pt idx="5488">
                  <c:v>8.4950899999999993E-21</c:v>
                </c:pt>
                <c:pt idx="5489">
                  <c:v>8.4893999999999994E-21</c:v>
                </c:pt>
                <c:pt idx="5490">
                  <c:v>8.4837199999999996E-21</c:v>
                </c:pt>
                <c:pt idx="5491">
                  <c:v>8.4780399999999999E-21</c:v>
                </c:pt>
                <c:pt idx="5492">
                  <c:v>8.4723700000000002E-21</c:v>
                </c:pt>
                <c:pt idx="5493">
                  <c:v>8.4667100000000007E-21</c:v>
                </c:pt>
                <c:pt idx="5494">
                  <c:v>8.4610599999999998E-21</c:v>
                </c:pt>
                <c:pt idx="5495">
                  <c:v>8.4554200000000005E-21</c:v>
                </c:pt>
                <c:pt idx="5496">
                  <c:v>8.4497799999999997E-21</c:v>
                </c:pt>
                <c:pt idx="5497">
                  <c:v>8.4441500000000005E-21</c:v>
                </c:pt>
                <c:pt idx="5498">
                  <c:v>8.4385299999999999E-21</c:v>
                </c:pt>
                <c:pt idx="5499">
                  <c:v>8.4329099999999993E-21</c:v>
                </c:pt>
                <c:pt idx="5500">
                  <c:v>8.4273000000000003E-21</c:v>
                </c:pt>
                <c:pt idx="5501">
                  <c:v>8.4217E-21</c:v>
                </c:pt>
                <c:pt idx="5502">
                  <c:v>8.4161099999999998E-21</c:v>
                </c:pt>
                <c:pt idx="5503">
                  <c:v>8.4105299999999996E-21</c:v>
                </c:pt>
                <c:pt idx="5504">
                  <c:v>8.4049499999999995E-21</c:v>
                </c:pt>
                <c:pt idx="5505">
                  <c:v>8.3993799999999995E-21</c:v>
                </c:pt>
                <c:pt idx="5506">
                  <c:v>8.3938199999999996E-21</c:v>
                </c:pt>
                <c:pt idx="5507">
                  <c:v>8.3882599999999997E-21</c:v>
                </c:pt>
                <c:pt idx="5508">
                  <c:v>8.3827099999999999E-21</c:v>
                </c:pt>
                <c:pt idx="5509">
                  <c:v>8.3771700000000002E-21</c:v>
                </c:pt>
                <c:pt idx="5510">
                  <c:v>8.3716400000000007E-21</c:v>
                </c:pt>
                <c:pt idx="5511">
                  <c:v>8.3661099999999996E-21</c:v>
                </c:pt>
                <c:pt idx="5512">
                  <c:v>8.3605900000000002E-21</c:v>
                </c:pt>
                <c:pt idx="5513">
                  <c:v>8.3550799999999993E-21</c:v>
                </c:pt>
                <c:pt idx="5514">
                  <c:v>8.3495800000000001E-21</c:v>
                </c:pt>
                <c:pt idx="5515">
                  <c:v>8.3440799999999994E-21</c:v>
                </c:pt>
                <c:pt idx="5516">
                  <c:v>8.3385900000000003E-21</c:v>
                </c:pt>
                <c:pt idx="5517">
                  <c:v>8.3331099999999998E-21</c:v>
                </c:pt>
                <c:pt idx="5518">
                  <c:v>8.3276299999999993E-21</c:v>
                </c:pt>
                <c:pt idx="5519">
                  <c:v>8.3221600000000004E-21</c:v>
                </c:pt>
                <c:pt idx="5520">
                  <c:v>8.3167000000000001E-21</c:v>
                </c:pt>
                <c:pt idx="5521">
                  <c:v>8.31125E-21</c:v>
                </c:pt>
                <c:pt idx="5522">
                  <c:v>8.3057999999999998E-21</c:v>
                </c:pt>
                <c:pt idx="5523">
                  <c:v>8.3003599999999998E-21</c:v>
                </c:pt>
                <c:pt idx="5524">
                  <c:v>8.2949299999999998E-21</c:v>
                </c:pt>
                <c:pt idx="5525">
                  <c:v>8.2894999999999999E-21</c:v>
                </c:pt>
                <c:pt idx="5526">
                  <c:v>8.2840800000000001E-21</c:v>
                </c:pt>
                <c:pt idx="5527">
                  <c:v>8.2786700000000004E-21</c:v>
                </c:pt>
                <c:pt idx="5528">
                  <c:v>8.2732699999999993E-21</c:v>
                </c:pt>
                <c:pt idx="5529">
                  <c:v>8.2678699999999997E-21</c:v>
                </c:pt>
                <c:pt idx="5530">
                  <c:v>8.2624800000000002E-21</c:v>
                </c:pt>
                <c:pt idx="5531">
                  <c:v>8.2570999999999994E-21</c:v>
                </c:pt>
                <c:pt idx="5532">
                  <c:v>8.25172E-21</c:v>
                </c:pt>
                <c:pt idx="5533">
                  <c:v>8.2463500000000007E-21</c:v>
                </c:pt>
                <c:pt idx="5534">
                  <c:v>8.2409900000000001E-21</c:v>
                </c:pt>
                <c:pt idx="5535">
                  <c:v>8.2356399999999996E-21</c:v>
                </c:pt>
                <c:pt idx="5536">
                  <c:v>8.2302900000000006E-21</c:v>
                </c:pt>
                <c:pt idx="5537">
                  <c:v>8.2249500000000001E-21</c:v>
                </c:pt>
                <c:pt idx="5538">
                  <c:v>8.2196099999999997E-21</c:v>
                </c:pt>
                <c:pt idx="5539">
                  <c:v>8.2142799999999994E-21</c:v>
                </c:pt>
                <c:pt idx="5540">
                  <c:v>8.2089600000000007E-21</c:v>
                </c:pt>
                <c:pt idx="5541">
                  <c:v>8.2036500000000007E-21</c:v>
                </c:pt>
                <c:pt idx="5542">
                  <c:v>8.1983400000000006E-21</c:v>
                </c:pt>
                <c:pt idx="5543">
                  <c:v>8.1930400000000006E-21</c:v>
                </c:pt>
                <c:pt idx="5544">
                  <c:v>8.1877499999999993E-21</c:v>
                </c:pt>
                <c:pt idx="5545">
                  <c:v>8.1824599999999994E-21</c:v>
                </c:pt>
                <c:pt idx="5546">
                  <c:v>8.1771899999999998E-21</c:v>
                </c:pt>
                <c:pt idx="5547">
                  <c:v>8.1719100000000001E-21</c:v>
                </c:pt>
                <c:pt idx="5548">
                  <c:v>8.1666500000000006E-21</c:v>
                </c:pt>
                <c:pt idx="5549">
                  <c:v>8.1613899999999996E-21</c:v>
                </c:pt>
                <c:pt idx="5550">
                  <c:v>8.1561400000000002E-21</c:v>
                </c:pt>
                <c:pt idx="5551">
                  <c:v>8.1508899999999993E-21</c:v>
                </c:pt>
                <c:pt idx="5552">
                  <c:v>8.14565E-21</c:v>
                </c:pt>
                <c:pt idx="5553">
                  <c:v>8.1404199999999993E-21</c:v>
                </c:pt>
                <c:pt idx="5554">
                  <c:v>8.1351900000000002E-21</c:v>
                </c:pt>
                <c:pt idx="5555">
                  <c:v>8.1299799999999997E-21</c:v>
                </c:pt>
                <c:pt idx="5556">
                  <c:v>8.1247600000000007E-21</c:v>
                </c:pt>
                <c:pt idx="5557">
                  <c:v>8.1195600000000004E-21</c:v>
                </c:pt>
                <c:pt idx="5558">
                  <c:v>8.11436E-21</c:v>
                </c:pt>
                <c:pt idx="5559">
                  <c:v>8.1091699999999998E-21</c:v>
                </c:pt>
                <c:pt idx="5560">
                  <c:v>8.1039799999999996E-21</c:v>
                </c:pt>
                <c:pt idx="5561">
                  <c:v>8.0987999999999995E-21</c:v>
                </c:pt>
                <c:pt idx="5562">
                  <c:v>8.0936299999999995E-21</c:v>
                </c:pt>
                <c:pt idx="5563">
                  <c:v>8.0884699999999996E-21</c:v>
                </c:pt>
                <c:pt idx="5564">
                  <c:v>8.0833099999999998E-21</c:v>
                </c:pt>
                <c:pt idx="5565">
                  <c:v>8.07816E-21</c:v>
                </c:pt>
                <c:pt idx="5566">
                  <c:v>8.0730100000000002E-21</c:v>
                </c:pt>
                <c:pt idx="5567">
                  <c:v>8.0678700000000006E-21</c:v>
                </c:pt>
                <c:pt idx="5568">
                  <c:v>8.0627399999999995E-21</c:v>
                </c:pt>
                <c:pt idx="5569">
                  <c:v>8.05761E-21</c:v>
                </c:pt>
                <c:pt idx="5570">
                  <c:v>8.0524900000000006E-21</c:v>
                </c:pt>
                <c:pt idx="5571">
                  <c:v>8.0473799999999998E-21</c:v>
                </c:pt>
                <c:pt idx="5572">
                  <c:v>8.0422700000000005E-21</c:v>
                </c:pt>
                <c:pt idx="5573">
                  <c:v>8.0371699999999998E-21</c:v>
                </c:pt>
                <c:pt idx="5574">
                  <c:v>8.0320800000000007E-21</c:v>
                </c:pt>
                <c:pt idx="5575">
                  <c:v>8.0269900000000001E-21</c:v>
                </c:pt>
                <c:pt idx="5576">
                  <c:v>8.0219099999999996E-21</c:v>
                </c:pt>
                <c:pt idx="5577">
                  <c:v>8.0168399999999993E-21</c:v>
                </c:pt>
                <c:pt idx="5578">
                  <c:v>8.0117700000000004E-21</c:v>
                </c:pt>
                <c:pt idx="5579">
                  <c:v>8.0067100000000002E-21</c:v>
                </c:pt>
                <c:pt idx="5580">
                  <c:v>8.0016499999999999E-21</c:v>
                </c:pt>
                <c:pt idx="5581">
                  <c:v>7.9965999999999998E-21</c:v>
                </c:pt>
                <c:pt idx="5582">
                  <c:v>7.9915599999999998E-21</c:v>
                </c:pt>
                <c:pt idx="5583">
                  <c:v>7.9865299999999999E-21</c:v>
                </c:pt>
                <c:pt idx="5584">
                  <c:v>7.9815E-21</c:v>
                </c:pt>
                <c:pt idx="5585">
                  <c:v>7.9764700000000001E-21</c:v>
                </c:pt>
                <c:pt idx="5586">
                  <c:v>7.9714600000000004E-21</c:v>
                </c:pt>
                <c:pt idx="5587">
                  <c:v>7.9664500000000007E-21</c:v>
                </c:pt>
                <c:pt idx="5588">
                  <c:v>7.9614399999999995E-21</c:v>
                </c:pt>
                <c:pt idx="5589">
                  <c:v>7.95644E-21</c:v>
                </c:pt>
                <c:pt idx="5590">
                  <c:v>7.9514500000000005E-21</c:v>
                </c:pt>
                <c:pt idx="5591">
                  <c:v>7.9464699999999997E-21</c:v>
                </c:pt>
                <c:pt idx="5592">
                  <c:v>7.9414900000000003E-21</c:v>
                </c:pt>
                <c:pt idx="5593">
                  <c:v>7.9365099999999995E-21</c:v>
                </c:pt>
                <c:pt idx="5594">
                  <c:v>7.9315500000000004E-21</c:v>
                </c:pt>
                <c:pt idx="5595">
                  <c:v>7.9265799999999997E-21</c:v>
                </c:pt>
                <c:pt idx="5596">
                  <c:v>7.9216300000000007E-21</c:v>
                </c:pt>
                <c:pt idx="5597">
                  <c:v>7.9166800000000002E-21</c:v>
                </c:pt>
                <c:pt idx="5598">
                  <c:v>7.9117399999999998E-21</c:v>
                </c:pt>
                <c:pt idx="5599">
                  <c:v>7.9067999999999994E-21</c:v>
                </c:pt>
                <c:pt idx="5600">
                  <c:v>7.9018800000000007E-21</c:v>
                </c:pt>
                <c:pt idx="5601">
                  <c:v>7.8969500000000004E-21</c:v>
                </c:pt>
                <c:pt idx="5602">
                  <c:v>7.8920300000000003E-21</c:v>
                </c:pt>
                <c:pt idx="5603">
                  <c:v>7.8871200000000002E-21</c:v>
                </c:pt>
                <c:pt idx="5604">
                  <c:v>7.8822200000000003E-21</c:v>
                </c:pt>
                <c:pt idx="5605">
                  <c:v>7.8773200000000004E-21</c:v>
                </c:pt>
                <c:pt idx="5606">
                  <c:v>7.8724200000000004E-21</c:v>
                </c:pt>
                <c:pt idx="5607">
                  <c:v>7.8675400000000007E-21</c:v>
                </c:pt>
                <c:pt idx="5608">
                  <c:v>7.8626599999999995E-21</c:v>
                </c:pt>
                <c:pt idx="5609">
                  <c:v>7.8577799999999998E-21</c:v>
                </c:pt>
                <c:pt idx="5610">
                  <c:v>7.8529100000000002E-21</c:v>
                </c:pt>
                <c:pt idx="5611">
                  <c:v>7.8480500000000007E-21</c:v>
                </c:pt>
                <c:pt idx="5612">
                  <c:v>7.8431899999999998E-21</c:v>
                </c:pt>
                <c:pt idx="5613">
                  <c:v>7.8383400000000004E-21</c:v>
                </c:pt>
                <c:pt idx="5614">
                  <c:v>7.8334999999999996E-21</c:v>
                </c:pt>
                <c:pt idx="5615">
                  <c:v>7.8286600000000004E-21</c:v>
                </c:pt>
                <c:pt idx="5616">
                  <c:v>7.8238299999999997E-21</c:v>
                </c:pt>
                <c:pt idx="5617">
                  <c:v>7.8190000000000006E-21</c:v>
                </c:pt>
                <c:pt idx="5618">
                  <c:v>7.8141800000000001E-21</c:v>
                </c:pt>
                <c:pt idx="5619">
                  <c:v>7.8093599999999995E-21</c:v>
                </c:pt>
                <c:pt idx="5620">
                  <c:v>7.8045500000000006E-21</c:v>
                </c:pt>
                <c:pt idx="5621">
                  <c:v>7.7997500000000003E-21</c:v>
                </c:pt>
                <c:pt idx="5622">
                  <c:v>7.79495E-21</c:v>
                </c:pt>
                <c:pt idx="5623">
                  <c:v>7.7901599999999998E-21</c:v>
                </c:pt>
                <c:pt idx="5624">
                  <c:v>7.7853799999999997E-21</c:v>
                </c:pt>
                <c:pt idx="5625">
                  <c:v>7.7805999999999997E-21</c:v>
                </c:pt>
                <c:pt idx="5626">
                  <c:v>7.7758199999999996E-21</c:v>
                </c:pt>
                <c:pt idx="5627">
                  <c:v>7.7710599999999997E-21</c:v>
                </c:pt>
                <c:pt idx="5628">
                  <c:v>7.7662899999999998E-21</c:v>
                </c:pt>
                <c:pt idx="5629">
                  <c:v>7.76154E-21</c:v>
                </c:pt>
                <c:pt idx="5630">
                  <c:v>7.7567900000000003E-21</c:v>
                </c:pt>
                <c:pt idx="5631">
                  <c:v>7.7520400000000006E-21</c:v>
                </c:pt>
                <c:pt idx="5632">
                  <c:v>7.7472999999999994E-21</c:v>
                </c:pt>
                <c:pt idx="5633">
                  <c:v>7.7425699999999999E-21</c:v>
                </c:pt>
                <c:pt idx="5634">
                  <c:v>7.7378400000000004E-21</c:v>
                </c:pt>
                <c:pt idx="5635">
                  <c:v>7.7331199999999995E-21</c:v>
                </c:pt>
                <c:pt idx="5636">
                  <c:v>7.7284100000000002E-21</c:v>
                </c:pt>
                <c:pt idx="5637">
                  <c:v>7.7236999999999995E-21</c:v>
                </c:pt>
                <c:pt idx="5638">
                  <c:v>7.7189900000000002E-21</c:v>
                </c:pt>
                <c:pt idx="5639">
                  <c:v>7.7142899999999995E-21</c:v>
                </c:pt>
                <c:pt idx="5640">
                  <c:v>7.7096000000000004E-21</c:v>
                </c:pt>
                <c:pt idx="5641">
                  <c:v>7.7049099999999999E-21</c:v>
                </c:pt>
                <c:pt idx="5642">
                  <c:v>7.7002299999999994E-21</c:v>
                </c:pt>
                <c:pt idx="5643">
                  <c:v>7.6955600000000006E-21</c:v>
                </c:pt>
                <c:pt idx="5644">
                  <c:v>7.6908900000000003E-21</c:v>
                </c:pt>
                <c:pt idx="5645">
                  <c:v>7.6862199999999999E-21</c:v>
                </c:pt>
                <c:pt idx="5646">
                  <c:v>7.6815699999999998E-21</c:v>
                </c:pt>
                <c:pt idx="5647">
                  <c:v>7.6769099999999996E-21</c:v>
                </c:pt>
                <c:pt idx="5648">
                  <c:v>7.6722599999999995E-21</c:v>
                </c:pt>
                <c:pt idx="5649">
                  <c:v>7.6676199999999995E-21</c:v>
                </c:pt>
                <c:pt idx="5650">
                  <c:v>7.6629899999999996E-21</c:v>
                </c:pt>
                <c:pt idx="5651">
                  <c:v>7.6583599999999998E-21</c:v>
                </c:pt>
                <c:pt idx="5652">
                  <c:v>7.6537299999999999E-21</c:v>
                </c:pt>
                <c:pt idx="5653">
                  <c:v>7.6491100000000001E-21</c:v>
                </c:pt>
                <c:pt idx="5654">
                  <c:v>7.6445000000000005E-21</c:v>
                </c:pt>
                <c:pt idx="5655">
                  <c:v>7.6398899999999993E-21</c:v>
                </c:pt>
                <c:pt idx="5656">
                  <c:v>7.6352899999999998E-21</c:v>
                </c:pt>
                <c:pt idx="5657">
                  <c:v>7.6306900000000002E-21</c:v>
                </c:pt>
                <c:pt idx="5658">
                  <c:v>7.6260999999999993E-21</c:v>
                </c:pt>
                <c:pt idx="5659">
                  <c:v>7.6215099999999999E-21</c:v>
                </c:pt>
                <c:pt idx="5660">
                  <c:v>7.6169300000000006E-21</c:v>
                </c:pt>
                <c:pt idx="5661">
                  <c:v>7.6123599999999999E-21</c:v>
                </c:pt>
                <c:pt idx="5662">
                  <c:v>7.6077900000000007E-21</c:v>
                </c:pt>
                <c:pt idx="5663">
                  <c:v>7.60322E-21</c:v>
                </c:pt>
                <c:pt idx="5664">
                  <c:v>7.5986699999999995E-21</c:v>
                </c:pt>
                <c:pt idx="5665">
                  <c:v>7.5941100000000004E-21</c:v>
                </c:pt>
                <c:pt idx="5666">
                  <c:v>7.5895599999999999E-21</c:v>
                </c:pt>
                <c:pt idx="5667">
                  <c:v>7.5850199999999996E-21</c:v>
                </c:pt>
                <c:pt idx="5668">
                  <c:v>7.5804899999999993E-21</c:v>
                </c:pt>
                <c:pt idx="5669">
                  <c:v>7.5759500000000004E-21</c:v>
                </c:pt>
                <c:pt idx="5670">
                  <c:v>7.5714300000000003E-21</c:v>
                </c:pt>
                <c:pt idx="5671">
                  <c:v>7.5669100000000002E-21</c:v>
                </c:pt>
                <c:pt idx="5672">
                  <c:v>7.56239E-21</c:v>
                </c:pt>
                <c:pt idx="5673">
                  <c:v>7.55788E-21</c:v>
                </c:pt>
                <c:pt idx="5674">
                  <c:v>7.5533800000000001E-21</c:v>
                </c:pt>
                <c:pt idx="5675">
                  <c:v>7.5488800000000002E-21</c:v>
                </c:pt>
                <c:pt idx="5676">
                  <c:v>7.5443900000000004E-21</c:v>
                </c:pt>
                <c:pt idx="5677">
                  <c:v>7.5399000000000006E-21</c:v>
                </c:pt>
                <c:pt idx="5678">
                  <c:v>7.5354099999999993E-21</c:v>
                </c:pt>
                <c:pt idx="5679">
                  <c:v>7.5309399999999997E-21</c:v>
                </c:pt>
                <c:pt idx="5680">
                  <c:v>7.5264600000000001E-21</c:v>
                </c:pt>
                <c:pt idx="5681">
                  <c:v>7.5220000000000006E-21</c:v>
                </c:pt>
                <c:pt idx="5682">
                  <c:v>7.5175399999999996E-21</c:v>
                </c:pt>
                <c:pt idx="5683">
                  <c:v>7.5130800000000002E-21</c:v>
                </c:pt>
                <c:pt idx="5684">
                  <c:v>7.5086299999999993E-21</c:v>
                </c:pt>
                <c:pt idx="5685">
                  <c:v>7.50418E-21</c:v>
                </c:pt>
                <c:pt idx="5686">
                  <c:v>7.4997399999999993E-21</c:v>
                </c:pt>
                <c:pt idx="5687">
                  <c:v>7.4953100000000002E-21</c:v>
                </c:pt>
                <c:pt idx="5688">
                  <c:v>7.4908799999999995E-21</c:v>
                </c:pt>
                <c:pt idx="5689">
                  <c:v>7.4864500000000004E-21</c:v>
                </c:pt>
                <c:pt idx="5690">
                  <c:v>7.4820299999999999E-21</c:v>
                </c:pt>
                <c:pt idx="5691">
                  <c:v>7.4776199999999995E-21</c:v>
                </c:pt>
                <c:pt idx="5692">
                  <c:v>7.4732100000000006E-21</c:v>
                </c:pt>
                <c:pt idx="5693">
                  <c:v>7.4688000000000002E-21</c:v>
                </c:pt>
                <c:pt idx="5694">
                  <c:v>7.4644E-21</c:v>
                </c:pt>
                <c:pt idx="5695">
                  <c:v>7.4600099999999998E-21</c:v>
                </c:pt>
                <c:pt idx="5696">
                  <c:v>7.4556199999999996E-21</c:v>
                </c:pt>
                <c:pt idx="5697">
                  <c:v>7.4512399999999996E-21</c:v>
                </c:pt>
                <c:pt idx="5698">
                  <c:v>7.4468599999999995E-21</c:v>
                </c:pt>
                <c:pt idx="5699">
                  <c:v>7.4424899999999996E-21</c:v>
                </c:pt>
                <c:pt idx="5700">
                  <c:v>7.4381199999999997E-21</c:v>
                </c:pt>
                <c:pt idx="5701">
                  <c:v>7.4337599999999998E-21</c:v>
                </c:pt>
                <c:pt idx="5702">
                  <c:v>7.4294E-21</c:v>
                </c:pt>
                <c:pt idx="5703">
                  <c:v>7.4250500000000003E-21</c:v>
                </c:pt>
                <c:pt idx="5704">
                  <c:v>7.4207000000000006E-21</c:v>
                </c:pt>
                <c:pt idx="5705">
                  <c:v>7.4163599999999995E-21</c:v>
                </c:pt>
                <c:pt idx="5706">
                  <c:v>7.4120199999999999E-21</c:v>
                </c:pt>
                <c:pt idx="5707">
                  <c:v>7.4076900000000004E-21</c:v>
                </c:pt>
                <c:pt idx="5708">
                  <c:v>7.4033599999999994E-21</c:v>
                </c:pt>
                <c:pt idx="5709">
                  <c:v>7.39904E-21</c:v>
                </c:pt>
                <c:pt idx="5710">
                  <c:v>7.3947200000000007E-21</c:v>
                </c:pt>
                <c:pt idx="5711">
                  <c:v>7.3904099999999999E-21</c:v>
                </c:pt>
                <c:pt idx="5712">
                  <c:v>7.3861000000000007E-21</c:v>
                </c:pt>
                <c:pt idx="5713">
                  <c:v>7.3818E-21</c:v>
                </c:pt>
                <c:pt idx="5714">
                  <c:v>7.3774999999999994E-21</c:v>
                </c:pt>
                <c:pt idx="5715">
                  <c:v>7.3732100000000003E-21</c:v>
                </c:pt>
                <c:pt idx="5716">
                  <c:v>7.3689199999999998E-21</c:v>
                </c:pt>
                <c:pt idx="5717">
                  <c:v>7.3646399999999994E-21</c:v>
                </c:pt>
                <c:pt idx="5718">
                  <c:v>7.3603600000000005E-21</c:v>
                </c:pt>
                <c:pt idx="5719">
                  <c:v>7.3560900000000001E-21</c:v>
                </c:pt>
                <c:pt idx="5720">
                  <c:v>7.35183E-21</c:v>
                </c:pt>
                <c:pt idx="5721">
                  <c:v>7.3475599999999996E-21</c:v>
                </c:pt>
                <c:pt idx="5722">
                  <c:v>7.3433099999999996E-21</c:v>
                </c:pt>
                <c:pt idx="5723">
                  <c:v>7.3390499999999994E-21</c:v>
                </c:pt>
                <c:pt idx="5724">
                  <c:v>7.3348099999999994E-21</c:v>
                </c:pt>
                <c:pt idx="5725">
                  <c:v>7.3305599999999993E-21</c:v>
                </c:pt>
                <c:pt idx="5726">
                  <c:v>7.3263199999999994E-21</c:v>
                </c:pt>
                <c:pt idx="5727">
                  <c:v>7.3220899999999995E-21</c:v>
                </c:pt>
                <c:pt idx="5728">
                  <c:v>7.3178599999999996E-21</c:v>
                </c:pt>
                <c:pt idx="5729">
                  <c:v>7.3136399999999999E-21</c:v>
                </c:pt>
                <c:pt idx="5730">
                  <c:v>7.3094200000000002E-21</c:v>
                </c:pt>
                <c:pt idx="5731">
                  <c:v>7.3052100000000005E-21</c:v>
                </c:pt>
                <c:pt idx="5732">
                  <c:v>7.3009999999999994E-21</c:v>
                </c:pt>
                <c:pt idx="5733">
                  <c:v>7.2967999999999999E-21</c:v>
                </c:pt>
                <c:pt idx="5734">
                  <c:v>7.2926000000000004E-21</c:v>
                </c:pt>
                <c:pt idx="5735">
                  <c:v>7.2884099999999995E-21</c:v>
                </c:pt>
                <c:pt idx="5736">
                  <c:v>7.2842200000000001E-21</c:v>
                </c:pt>
                <c:pt idx="5737">
                  <c:v>7.2800300000000007E-21</c:v>
                </c:pt>
                <c:pt idx="5738">
                  <c:v>7.2758499999999999E-21</c:v>
                </c:pt>
                <c:pt idx="5739">
                  <c:v>7.2716800000000007E-21</c:v>
                </c:pt>
                <c:pt idx="5740">
                  <c:v>7.26751E-21</c:v>
                </c:pt>
                <c:pt idx="5741">
                  <c:v>7.2633499999999995E-21</c:v>
                </c:pt>
                <c:pt idx="5742">
                  <c:v>7.2591800000000003E-21</c:v>
                </c:pt>
                <c:pt idx="5743">
                  <c:v>7.2550299999999998E-21</c:v>
                </c:pt>
                <c:pt idx="5744">
                  <c:v>7.2508799999999994E-21</c:v>
                </c:pt>
                <c:pt idx="5745">
                  <c:v>7.2467300000000004E-21</c:v>
                </c:pt>
                <c:pt idx="5746">
                  <c:v>7.2425900000000001E-21</c:v>
                </c:pt>
                <c:pt idx="5747">
                  <c:v>7.2384499999999998E-21</c:v>
                </c:pt>
                <c:pt idx="5748">
                  <c:v>7.2343199999999996E-21</c:v>
                </c:pt>
                <c:pt idx="5749">
                  <c:v>7.2301999999999994E-21</c:v>
                </c:pt>
                <c:pt idx="5750">
                  <c:v>7.2260700000000007E-21</c:v>
                </c:pt>
                <c:pt idx="5751">
                  <c:v>7.2219600000000007E-21</c:v>
                </c:pt>
                <c:pt idx="5752">
                  <c:v>7.2178400000000006E-21</c:v>
                </c:pt>
                <c:pt idx="5753">
                  <c:v>7.2137300000000006E-21</c:v>
                </c:pt>
                <c:pt idx="5754">
                  <c:v>7.2096300000000007E-21</c:v>
                </c:pt>
                <c:pt idx="5755">
                  <c:v>7.2055299999999993E-21</c:v>
                </c:pt>
                <c:pt idx="5756">
                  <c:v>7.2014399999999996E-21</c:v>
                </c:pt>
                <c:pt idx="5757">
                  <c:v>7.1973499999999998E-21</c:v>
                </c:pt>
                <c:pt idx="5758">
                  <c:v>7.19326E-21</c:v>
                </c:pt>
                <c:pt idx="5759">
                  <c:v>7.1891800000000004E-21</c:v>
                </c:pt>
                <c:pt idx="5760">
                  <c:v>7.1851099999999993E-21</c:v>
                </c:pt>
                <c:pt idx="5761">
                  <c:v>7.1810299999999997E-21</c:v>
                </c:pt>
                <c:pt idx="5762">
                  <c:v>7.1769700000000002E-21</c:v>
                </c:pt>
                <c:pt idx="5763">
                  <c:v>7.1729099999999993E-21</c:v>
                </c:pt>
                <c:pt idx="5764">
                  <c:v>7.1688499999999999E-21</c:v>
                </c:pt>
                <c:pt idx="5765">
                  <c:v>7.1648000000000006E-21</c:v>
                </c:pt>
                <c:pt idx="5766">
                  <c:v>7.1607499999999997E-21</c:v>
                </c:pt>
                <c:pt idx="5767">
                  <c:v>7.1567000000000004E-21</c:v>
                </c:pt>
                <c:pt idx="5768">
                  <c:v>7.1526699999999998E-21</c:v>
                </c:pt>
                <c:pt idx="5769">
                  <c:v>7.1486300000000006E-21</c:v>
                </c:pt>
                <c:pt idx="5770">
                  <c:v>7.1446E-21</c:v>
                </c:pt>
                <c:pt idx="5771">
                  <c:v>7.1405799999999996E-21</c:v>
                </c:pt>
                <c:pt idx="5772">
                  <c:v>7.1365500000000005E-21</c:v>
                </c:pt>
                <c:pt idx="5773">
                  <c:v>7.1325400000000001E-21</c:v>
                </c:pt>
                <c:pt idx="5774">
                  <c:v>7.1285299999999997E-21</c:v>
                </c:pt>
                <c:pt idx="5775">
                  <c:v>7.1245199999999994E-21</c:v>
                </c:pt>
                <c:pt idx="5776">
                  <c:v>7.1205200000000006E-21</c:v>
                </c:pt>
                <c:pt idx="5777">
                  <c:v>7.1165200000000004E-21</c:v>
                </c:pt>
                <c:pt idx="5778">
                  <c:v>7.1125200000000001E-21</c:v>
                </c:pt>
                <c:pt idx="5779">
                  <c:v>7.1085400000000001E-21</c:v>
                </c:pt>
                <c:pt idx="5780">
                  <c:v>7.10455E-21</c:v>
                </c:pt>
                <c:pt idx="5781">
                  <c:v>7.1005699999999999E-21</c:v>
                </c:pt>
                <c:pt idx="5782">
                  <c:v>7.0965899999999999E-21</c:v>
                </c:pt>
                <c:pt idx="5783">
                  <c:v>7.09262E-21</c:v>
                </c:pt>
                <c:pt idx="5784">
                  <c:v>7.0886600000000002E-21</c:v>
                </c:pt>
                <c:pt idx="5785">
                  <c:v>7.0846900000000003E-21</c:v>
                </c:pt>
                <c:pt idx="5786">
                  <c:v>7.0807300000000005E-21</c:v>
                </c:pt>
                <c:pt idx="5787">
                  <c:v>7.0767799999999993E-21</c:v>
                </c:pt>
                <c:pt idx="5788">
                  <c:v>7.0728299999999996E-21</c:v>
                </c:pt>
                <c:pt idx="5789">
                  <c:v>7.06889E-21</c:v>
                </c:pt>
                <c:pt idx="5790">
                  <c:v>7.0649500000000005E-21</c:v>
                </c:pt>
                <c:pt idx="5791">
                  <c:v>7.0610099999999994E-21</c:v>
                </c:pt>
                <c:pt idx="5792">
                  <c:v>7.0570799999999999E-21</c:v>
                </c:pt>
                <c:pt idx="5793">
                  <c:v>7.0531500000000005E-21</c:v>
                </c:pt>
                <c:pt idx="5794">
                  <c:v>7.0492299999999996E-21</c:v>
                </c:pt>
                <c:pt idx="5795">
                  <c:v>7.0453100000000003E-21</c:v>
                </c:pt>
                <c:pt idx="5796">
                  <c:v>7.0413999999999995E-21</c:v>
                </c:pt>
                <c:pt idx="5797">
                  <c:v>7.0374900000000003E-21</c:v>
                </c:pt>
                <c:pt idx="5798">
                  <c:v>7.0335799999999996E-21</c:v>
                </c:pt>
                <c:pt idx="5799">
                  <c:v>7.0296800000000004E-21</c:v>
                </c:pt>
                <c:pt idx="5800">
                  <c:v>7.0257799999999998E-21</c:v>
                </c:pt>
                <c:pt idx="5801">
                  <c:v>7.0218899999999993E-21</c:v>
                </c:pt>
                <c:pt idx="5802">
                  <c:v>7.0180000000000003E-21</c:v>
                </c:pt>
                <c:pt idx="5803">
                  <c:v>7.0141199999999999E-21</c:v>
                </c:pt>
                <c:pt idx="5804">
                  <c:v>7.0102399999999995E-21</c:v>
                </c:pt>
                <c:pt idx="5805">
                  <c:v>7.0063600000000006E-21</c:v>
                </c:pt>
                <c:pt idx="5806">
                  <c:v>7.0024900000000003E-21</c:v>
                </c:pt>
                <c:pt idx="5807">
                  <c:v>6.9986200000000001E-21</c:v>
                </c:pt>
                <c:pt idx="5808">
                  <c:v>6.9947599999999999E-21</c:v>
                </c:pt>
                <c:pt idx="5809">
                  <c:v>6.9908999999999997E-21</c:v>
                </c:pt>
                <c:pt idx="5810">
                  <c:v>6.9870499999999997E-21</c:v>
                </c:pt>
                <c:pt idx="5811">
                  <c:v>6.9831999999999996E-21</c:v>
                </c:pt>
                <c:pt idx="5812">
                  <c:v>6.9793499999999996E-21</c:v>
                </c:pt>
                <c:pt idx="5813">
                  <c:v>6.9755099999999996E-21</c:v>
                </c:pt>
                <c:pt idx="5814">
                  <c:v>6.9716699999999997E-21</c:v>
                </c:pt>
                <c:pt idx="5815">
                  <c:v>6.9678399999999998E-21</c:v>
                </c:pt>
                <c:pt idx="5816">
                  <c:v>6.96401E-21</c:v>
                </c:pt>
                <c:pt idx="5817">
                  <c:v>6.9601900000000003E-21</c:v>
                </c:pt>
                <c:pt idx="5818">
                  <c:v>6.9563700000000006E-21</c:v>
                </c:pt>
                <c:pt idx="5819">
                  <c:v>6.9525499999999994E-21</c:v>
                </c:pt>
                <c:pt idx="5820">
                  <c:v>6.9487399999999998E-21</c:v>
                </c:pt>
                <c:pt idx="5821">
                  <c:v>6.9449300000000002E-21</c:v>
                </c:pt>
                <c:pt idx="5822">
                  <c:v>6.9411300000000007E-21</c:v>
                </c:pt>
                <c:pt idx="5823">
                  <c:v>6.9373299999999997E-21</c:v>
                </c:pt>
                <c:pt idx="5824">
                  <c:v>6.9335300000000002E-21</c:v>
                </c:pt>
                <c:pt idx="5825">
                  <c:v>6.9297399999999993E-21</c:v>
                </c:pt>
                <c:pt idx="5826">
                  <c:v>6.92596E-21</c:v>
                </c:pt>
                <c:pt idx="5827">
                  <c:v>6.9221700000000007E-21</c:v>
                </c:pt>
                <c:pt idx="5828">
                  <c:v>6.9183899999999999E-21</c:v>
                </c:pt>
                <c:pt idx="5829">
                  <c:v>6.9146199999999993E-21</c:v>
                </c:pt>
                <c:pt idx="5830">
                  <c:v>6.9108500000000001E-21</c:v>
                </c:pt>
                <c:pt idx="5831">
                  <c:v>6.9070799999999995E-21</c:v>
                </c:pt>
                <c:pt idx="5832">
                  <c:v>6.9033200000000004E-21</c:v>
                </c:pt>
                <c:pt idx="5833">
                  <c:v>6.8995599999999999E-21</c:v>
                </c:pt>
                <c:pt idx="5834">
                  <c:v>6.8958099999999995E-21</c:v>
                </c:pt>
                <c:pt idx="5835">
                  <c:v>6.8920600000000005E-21</c:v>
                </c:pt>
                <c:pt idx="5836">
                  <c:v>6.8883100000000001E-21</c:v>
                </c:pt>
                <c:pt idx="5837">
                  <c:v>6.8845699999999998E-21</c:v>
                </c:pt>
                <c:pt idx="5838">
                  <c:v>6.8808299999999995E-21</c:v>
                </c:pt>
                <c:pt idx="5839">
                  <c:v>6.8770999999999993E-21</c:v>
                </c:pt>
                <c:pt idx="5840">
                  <c:v>6.8733700000000006E-21</c:v>
                </c:pt>
                <c:pt idx="5841">
                  <c:v>6.8696400000000004E-21</c:v>
                </c:pt>
                <c:pt idx="5842">
                  <c:v>6.8659200000000003E-21</c:v>
                </c:pt>
                <c:pt idx="5843">
                  <c:v>6.8622000000000002E-21</c:v>
                </c:pt>
                <c:pt idx="5844">
                  <c:v>6.8584900000000003E-21</c:v>
                </c:pt>
                <c:pt idx="5845">
                  <c:v>6.8547800000000003E-21</c:v>
                </c:pt>
                <c:pt idx="5846">
                  <c:v>6.8510800000000004E-21</c:v>
                </c:pt>
                <c:pt idx="5847">
                  <c:v>6.8473700000000005E-21</c:v>
                </c:pt>
                <c:pt idx="5848">
                  <c:v>6.8436800000000007E-21</c:v>
                </c:pt>
                <c:pt idx="5849">
                  <c:v>6.8399799999999993E-21</c:v>
                </c:pt>
                <c:pt idx="5850">
                  <c:v>6.8362899999999996E-21</c:v>
                </c:pt>
                <c:pt idx="5851">
                  <c:v>6.83261E-21</c:v>
                </c:pt>
                <c:pt idx="5852">
                  <c:v>6.8289300000000003E-21</c:v>
                </c:pt>
                <c:pt idx="5853">
                  <c:v>6.8252500000000007E-21</c:v>
                </c:pt>
                <c:pt idx="5854">
                  <c:v>6.8215799999999997E-21</c:v>
                </c:pt>
                <c:pt idx="5855">
                  <c:v>6.8179100000000002E-21</c:v>
                </c:pt>
                <c:pt idx="5856">
                  <c:v>6.8142400000000006E-21</c:v>
                </c:pt>
                <c:pt idx="5857">
                  <c:v>6.8105799999999997E-21</c:v>
                </c:pt>
                <c:pt idx="5858">
                  <c:v>6.8069200000000003E-21</c:v>
                </c:pt>
                <c:pt idx="5859">
                  <c:v>6.8032699999999995E-21</c:v>
                </c:pt>
                <c:pt idx="5860">
                  <c:v>6.7996200000000002E-21</c:v>
                </c:pt>
                <c:pt idx="5861">
                  <c:v>6.7959699999999995E-21</c:v>
                </c:pt>
                <c:pt idx="5862">
                  <c:v>6.7923300000000003E-21</c:v>
                </c:pt>
                <c:pt idx="5863">
                  <c:v>6.7886899999999996E-21</c:v>
                </c:pt>
                <c:pt idx="5864">
                  <c:v>6.7850500000000004E-21</c:v>
                </c:pt>
                <c:pt idx="5865">
                  <c:v>6.7814199999999999E-21</c:v>
                </c:pt>
                <c:pt idx="5866">
                  <c:v>6.7777999999999994E-21</c:v>
                </c:pt>
                <c:pt idx="5867">
                  <c:v>6.7741799999999997E-21</c:v>
                </c:pt>
                <c:pt idx="5868">
                  <c:v>6.77056E-21</c:v>
                </c:pt>
                <c:pt idx="5869">
                  <c:v>6.7669400000000003E-21</c:v>
                </c:pt>
                <c:pt idx="5870">
                  <c:v>6.7633299999999999E-21</c:v>
                </c:pt>
                <c:pt idx="5871">
                  <c:v>6.7597200000000004E-21</c:v>
                </c:pt>
                <c:pt idx="5872">
                  <c:v>6.7561200000000001E-21</c:v>
                </c:pt>
                <c:pt idx="5873">
                  <c:v>6.7525199999999999E-21</c:v>
                </c:pt>
                <c:pt idx="5874">
                  <c:v>6.7489199999999997E-21</c:v>
                </c:pt>
                <c:pt idx="5875">
                  <c:v>6.7453300000000003E-21</c:v>
                </c:pt>
                <c:pt idx="5876">
                  <c:v>6.7417400000000002E-21</c:v>
                </c:pt>
                <c:pt idx="5877">
                  <c:v>6.7381600000000002E-21</c:v>
                </c:pt>
                <c:pt idx="5878">
                  <c:v>6.7345800000000002E-21</c:v>
                </c:pt>
                <c:pt idx="5879">
                  <c:v>6.7310000000000002E-21</c:v>
                </c:pt>
                <c:pt idx="5880">
                  <c:v>6.7274300000000003E-21</c:v>
                </c:pt>
                <c:pt idx="5881">
                  <c:v>6.7238599999999997E-21</c:v>
                </c:pt>
                <c:pt idx="5882">
                  <c:v>6.7202899999999998E-21</c:v>
                </c:pt>
                <c:pt idx="5883">
                  <c:v>6.71673E-21</c:v>
                </c:pt>
                <c:pt idx="5884">
                  <c:v>6.7131800000000003E-21</c:v>
                </c:pt>
                <c:pt idx="5885">
                  <c:v>6.7096199999999998E-21</c:v>
                </c:pt>
                <c:pt idx="5886">
                  <c:v>6.7060700000000002E-21</c:v>
                </c:pt>
                <c:pt idx="5887">
                  <c:v>6.7025199999999997E-21</c:v>
                </c:pt>
                <c:pt idx="5888">
                  <c:v>6.6989800000000002E-21</c:v>
                </c:pt>
                <c:pt idx="5889">
                  <c:v>6.6954399999999999E-21</c:v>
                </c:pt>
                <c:pt idx="5890">
                  <c:v>6.6919099999999997E-21</c:v>
                </c:pt>
                <c:pt idx="5891">
                  <c:v>6.6883800000000003E-21</c:v>
                </c:pt>
                <c:pt idx="5892">
                  <c:v>6.6848500000000001E-21</c:v>
                </c:pt>
                <c:pt idx="5893">
                  <c:v>6.6813199999999999E-21</c:v>
                </c:pt>
                <c:pt idx="5894">
                  <c:v>6.6777999999999998E-21</c:v>
                </c:pt>
                <c:pt idx="5895">
                  <c:v>6.6742899999999999E-21</c:v>
                </c:pt>
                <c:pt idx="5896">
                  <c:v>6.6707699999999998E-21</c:v>
                </c:pt>
                <c:pt idx="5897">
                  <c:v>6.6672599999999998E-21</c:v>
                </c:pt>
                <c:pt idx="5898">
                  <c:v>6.66376E-21</c:v>
                </c:pt>
                <c:pt idx="5899">
                  <c:v>6.6602600000000002E-21</c:v>
                </c:pt>
                <c:pt idx="5900">
                  <c:v>6.6567600000000003E-21</c:v>
                </c:pt>
                <c:pt idx="5901">
                  <c:v>6.6532599999999997E-21</c:v>
                </c:pt>
                <c:pt idx="5902">
                  <c:v>6.64977E-21</c:v>
                </c:pt>
                <c:pt idx="5903">
                  <c:v>6.6462900000000004E-21</c:v>
                </c:pt>
                <c:pt idx="5904">
                  <c:v>6.6427999999999999E-21</c:v>
                </c:pt>
                <c:pt idx="5905">
                  <c:v>6.6393200000000003E-21</c:v>
                </c:pt>
                <c:pt idx="5906">
                  <c:v>6.63585E-21</c:v>
                </c:pt>
                <c:pt idx="5907">
                  <c:v>6.6323699999999996E-21</c:v>
                </c:pt>
                <c:pt idx="5908">
                  <c:v>6.6289000000000001E-21</c:v>
                </c:pt>
                <c:pt idx="5909">
                  <c:v>6.62544E-21</c:v>
                </c:pt>
                <c:pt idx="5910">
                  <c:v>6.6219799999999998E-21</c:v>
                </c:pt>
                <c:pt idx="5911">
                  <c:v>6.6185199999999997E-21</c:v>
                </c:pt>
                <c:pt idx="5912">
                  <c:v>6.6150600000000003E-21</c:v>
                </c:pt>
                <c:pt idx="5913">
                  <c:v>6.6116100000000003E-21</c:v>
                </c:pt>
                <c:pt idx="5914">
                  <c:v>6.6081700000000004E-21</c:v>
                </c:pt>
                <c:pt idx="5915">
                  <c:v>6.6047200000000003E-21</c:v>
                </c:pt>
                <c:pt idx="5916">
                  <c:v>6.6012799999999997E-21</c:v>
                </c:pt>
                <c:pt idx="5917">
                  <c:v>6.5978499999999999E-21</c:v>
                </c:pt>
                <c:pt idx="5918">
                  <c:v>6.5944099999999999E-21</c:v>
                </c:pt>
                <c:pt idx="5919">
                  <c:v>6.5909800000000001E-21</c:v>
                </c:pt>
                <c:pt idx="5920">
                  <c:v>6.5875599999999997E-21</c:v>
                </c:pt>
                <c:pt idx="5921">
                  <c:v>6.58414E-21</c:v>
                </c:pt>
                <c:pt idx="5922">
                  <c:v>6.5807200000000003E-21</c:v>
                </c:pt>
                <c:pt idx="5923">
                  <c:v>6.5772999999999999E-21</c:v>
                </c:pt>
                <c:pt idx="5924">
                  <c:v>6.5738900000000003E-21</c:v>
                </c:pt>
                <c:pt idx="5925">
                  <c:v>6.57048E-21</c:v>
                </c:pt>
                <c:pt idx="5926">
                  <c:v>6.5670799999999998E-21</c:v>
                </c:pt>
                <c:pt idx="5927">
                  <c:v>6.5636800000000003E-21</c:v>
                </c:pt>
                <c:pt idx="5928">
                  <c:v>6.5602800000000001E-21</c:v>
                </c:pt>
                <c:pt idx="5929">
                  <c:v>6.5568799999999999E-21</c:v>
                </c:pt>
                <c:pt idx="5930">
                  <c:v>6.5534899999999998E-21</c:v>
                </c:pt>
                <c:pt idx="5931">
                  <c:v>6.5501099999999998E-21</c:v>
                </c:pt>
                <c:pt idx="5932">
                  <c:v>6.5467199999999997E-21</c:v>
                </c:pt>
                <c:pt idx="5933">
                  <c:v>6.5433399999999997E-21</c:v>
                </c:pt>
                <c:pt idx="5934">
                  <c:v>6.5399699999999998E-21</c:v>
                </c:pt>
                <c:pt idx="5935">
                  <c:v>6.5365899999999998E-21</c:v>
                </c:pt>
                <c:pt idx="5936">
                  <c:v>6.5332199999999999E-21</c:v>
                </c:pt>
                <c:pt idx="5937">
                  <c:v>6.5298600000000002E-21</c:v>
                </c:pt>
                <c:pt idx="5938">
                  <c:v>6.5264999999999997E-21</c:v>
                </c:pt>
                <c:pt idx="5939">
                  <c:v>6.5231399999999999E-21</c:v>
                </c:pt>
                <c:pt idx="5940">
                  <c:v>6.5197800000000001E-21</c:v>
                </c:pt>
                <c:pt idx="5941">
                  <c:v>6.5164299999999997E-21</c:v>
                </c:pt>
                <c:pt idx="5942">
                  <c:v>6.5130800000000001E-21</c:v>
                </c:pt>
                <c:pt idx="5943">
                  <c:v>6.5097299999999997E-21</c:v>
                </c:pt>
                <c:pt idx="5944">
                  <c:v>6.5063900000000002E-21</c:v>
                </c:pt>
                <c:pt idx="5945">
                  <c:v>6.5030499999999999E-21</c:v>
                </c:pt>
                <c:pt idx="5946">
                  <c:v>6.4997199999999997E-21</c:v>
                </c:pt>
                <c:pt idx="5947">
                  <c:v>6.4963900000000003E-21</c:v>
                </c:pt>
                <c:pt idx="5948">
                  <c:v>6.4930600000000001E-21</c:v>
                </c:pt>
                <c:pt idx="5949">
                  <c:v>6.4897299999999999E-21</c:v>
                </c:pt>
                <c:pt idx="5950">
                  <c:v>6.4864099999999999E-21</c:v>
                </c:pt>
                <c:pt idx="5951">
                  <c:v>6.4830899999999998E-21</c:v>
                </c:pt>
                <c:pt idx="5952">
                  <c:v>6.4797799999999999E-21</c:v>
                </c:pt>
                <c:pt idx="5953">
                  <c:v>6.4764699999999999E-21</c:v>
                </c:pt>
                <c:pt idx="5954">
                  <c:v>6.47316E-21</c:v>
                </c:pt>
                <c:pt idx="5955">
                  <c:v>6.4698600000000001E-21</c:v>
                </c:pt>
                <c:pt idx="5956">
                  <c:v>6.4665600000000003E-21</c:v>
                </c:pt>
                <c:pt idx="5957">
                  <c:v>6.4632599999999997E-21</c:v>
                </c:pt>
                <c:pt idx="5958">
                  <c:v>6.4599599999999999E-21</c:v>
                </c:pt>
                <c:pt idx="5959">
                  <c:v>6.4566700000000002E-21</c:v>
                </c:pt>
                <c:pt idx="5960">
                  <c:v>6.4533799999999997E-21</c:v>
                </c:pt>
                <c:pt idx="5961">
                  <c:v>6.4501000000000001E-21</c:v>
                </c:pt>
                <c:pt idx="5962">
                  <c:v>6.4468199999999997E-21</c:v>
                </c:pt>
                <c:pt idx="5963">
                  <c:v>6.4435400000000001E-21</c:v>
                </c:pt>
                <c:pt idx="5964">
                  <c:v>6.4402699999999999E-21</c:v>
                </c:pt>
                <c:pt idx="5965">
                  <c:v>6.4369999999999996E-21</c:v>
                </c:pt>
                <c:pt idx="5966">
                  <c:v>6.4337300000000002E-21</c:v>
                </c:pt>
                <c:pt idx="5967">
                  <c:v>6.4304599999999999E-21</c:v>
                </c:pt>
                <c:pt idx="5968">
                  <c:v>6.4271999999999998E-21</c:v>
                </c:pt>
                <c:pt idx="5969">
                  <c:v>6.4239399999999996E-21</c:v>
                </c:pt>
                <c:pt idx="5970">
                  <c:v>6.4206899999999996E-21</c:v>
                </c:pt>
                <c:pt idx="5971">
                  <c:v>6.4174400000000004E-21</c:v>
                </c:pt>
                <c:pt idx="5972">
                  <c:v>6.4141900000000003E-21</c:v>
                </c:pt>
                <c:pt idx="5973">
                  <c:v>6.4109499999999997E-21</c:v>
                </c:pt>
                <c:pt idx="5974">
                  <c:v>6.4077099999999998E-21</c:v>
                </c:pt>
                <c:pt idx="5975">
                  <c:v>6.4044699999999999E-21</c:v>
                </c:pt>
                <c:pt idx="5976">
                  <c:v>6.40123E-21</c:v>
                </c:pt>
                <c:pt idx="5977">
                  <c:v>6.3980000000000002E-21</c:v>
                </c:pt>
                <c:pt idx="5978">
                  <c:v>6.3947699999999996E-21</c:v>
                </c:pt>
                <c:pt idx="5979">
                  <c:v>6.39155E-21</c:v>
                </c:pt>
                <c:pt idx="5980">
                  <c:v>6.3883300000000003E-21</c:v>
                </c:pt>
                <c:pt idx="5981">
                  <c:v>6.3851099999999999E-21</c:v>
                </c:pt>
                <c:pt idx="5982">
                  <c:v>6.3818900000000002E-21</c:v>
                </c:pt>
                <c:pt idx="5983">
                  <c:v>6.3786799999999999E-21</c:v>
                </c:pt>
                <c:pt idx="5984">
                  <c:v>6.3754700000000003E-21</c:v>
                </c:pt>
                <c:pt idx="5985">
                  <c:v>6.3722700000000001E-21</c:v>
                </c:pt>
                <c:pt idx="5986">
                  <c:v>6.3690599999999998E-21</c:v>
                </c:pt>
                <c:pt idx="5987">
                  <c:v>6.3658600000000003E-21</c:v>
                </c:pt>
                <c:pt idx="5988">
                  <c:v>6.3626700000000002E-21</c:v>
                </c:pt>
                <c:pt idx="5989">
                  <c:v>6.3594800000000002E-21</c:v>
                </c:pt>
                <c:pt idx="5990">
                  <c:v>6.3562900000000001E-21</c:v>
                </c:pt>
                <c:pt idx="5991">
                  <c:v>6.3531E-21</c:v>
                </c:pt>
                <c:pt idx="5992">
                  <c:v>6.34992E-21</c:v>
                </c:pt>
                <c:pt idx="5993">
                  <c:v>6.34674E-21</c:v>
                </c:pt>
                <c:pt idx="5994">
                  <c:v>6.34356E-21</c:v>
                </c:pt>
                <c:pt idx="5995">
                  <c:v>6.3403900000000002E-21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AD6-436A-8890-3186BA751F8F}"/>
            </c:ext>
          </c:extLst>
        </c:ser>
        <c:ser>
          <c:idx val="5"/>
          <c:order val="5"/>
          <c:tx>
            <c:strRef>
              <c:f>'crtrs.dat'!$G$1:$G$2</c:f>
              <c:strCache>
                <c:ptCount val="2"/>
                <c:pt idx="0">
                  <c:v>cross section (m-2)</c:v>
                </c:pt>
                <c:pt idx="1">
                  <c:v>(6)  E + AR* &gt; AR + 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'crtrs.dat'!$A$3:$A$5998</c:f>
              <c:numCache>
                <c:formatCode>0.000000E+00</c:formatCode>
                <c:ptCount val="5996"/>
                <c:pt idx="0">
                  <c:v>0</c:v>
                </c:pt>
                <c:pt idx="1">
                  <c:v>9.9999999999999995E-8</c:v>
                </c:pt>
                <c:pt idx="2">
                  <c:v>1.9999999999999999E-7</c:v>
                </c:pt>
                <c:pt idx="3">
                  <c:v>2.9999999999999999E-7</c:v>
                </c:pt>
                <c:pt idx="4">
                  <c:v>3.9999999999999998E-7</c:v>
                </c:pt>
                <c:pt idx="5">
                  <c:v>4.9999999999999998E-7</c:v>
                </c:pt>
                <c:pt idx="6">
                  <c:v>5.9999999999999997E-7</c:v>
                </c:pt>
                <c:pt idx="7">
                  <c:v>6.9999999999999997E-7</c:v>
                </c:pt>
                <c:pt idx="8">
                  <c:v>7.9999999999999996E-7</c:v>
                </c:pt>
                <c:pt idx="9">
                  <c:v>8.9999999999999996E-7</c:v>
                </c:pt>
                <c:pt idx="10">
                  <c:v>9.9999999999999995E-7</c:v>
                </c:pt>
                <c:pt idx="11">
                  <c:v>1.1000000000000001E-6</c:v>
                </c:pt>
                <c:pt idx="12">
                  <c:v>1.1999999999999999E-6</c:v>
                </c:pt>
                <c:pt idx="13">
                  <c:v>1.3E-6</c:v>
                </c:pt>
                <c:pt idx="14">
                  <c:v>1.3999999999999999E-6</c:v>
                </c:pt>
                <c:pt idx="15">
                  <c:v>1.5E-6</c:v>
                </c:pt>
                <c:pt idx="16">
                  <c:v>1.5999999999999999E-6</c:v>
                </c:pt>
                <c:pt idx="17">
                  <c:v>1.7E-6</c:v>
                </c:pt>
                <c:pt idx="18">
                  <c:v>1.7999999999999999E-6</c:v>
                </c:pt>
                <c:pt idx="19">
                  <c:v>1.9E-6</c:v>
                </c:pt>
                <c:pt idx="20">
                  <c:v>1.9999999999999999E-6</c:v>
                </c:pt>
                <c:pt idx="21">
                  <c:v>2.0999999999999998E-6</c:v>
                </c:pt>
                <c:pt idx="22">
                  <c:v>2.2000000000000001E-6</c:v>
                </c:pt>
                <c:pt idx="23">
                  <c:v>2.3E-6</c:v>
                </c:pt>
                <c:pt idx="24">
                  <c:v>2.3999999999999999E-6</c:v>
                </c:pt>
                <c:pt idx="25">
                  <c:v>2.5000000000000002E-6</c:v>
                </c:pt>
                <c:pt idx="26">
                  <c:v>2.6000000000000001E-6</c:v>
                </c:pt>
                <c:pt idx="27">
                  <c:v>2.7E-6</c:v>
                </c:pt>
                <c:pt idx="28">
                  <c:v>2.7999999999999999E-6</c:v>
                </c:pt>
                <c:pt idx="29">
                  <c:v>2.9000000000000002E-6</c:v>
                </c:pt>
                <c:pt idx="30">
                  <c:v>3.0000000000000001E-6</c:v>
                </c:pt>
                <c:pt idx="31">
                  <c:v>3.1E-6</c:v>
                </c:pt>
                <c:pt idx="32">
                  <c:v>3.1999999999999999E-6</c:v>
                </c:pt>
                <c:pt idx="33">
                  <c:v>3.3000000000000002E-6</c:v>
                </c:pt>
                <c:pt idx="34">
                  <c:v>3.4000000000000001E-6</c:v>
                </c:pt>
                <c:pt idx="35">
                  <c:v>3.4999999999999999E-6</c:v>
                </c:pt>
                <c:pt idx="36">
                  <c:v>3.5999999999999998E-6</c:v>
                </c:pt>
                <c:pt idx="37">
                  <c:v>3.7000000000000002E-6</c:v>
                </c:pt>
                <c:pt idx="38">
                  <c:v>3.8E-6</c:v>
                </c:pt>
                <c:pt idx="39">
                  <c:v>3.8999999999999999E-6</c:v>
                </c:pt>
                <c:pt idx="40">
                  <c:v>3.9999999999999998E-6</c:v>
                </c:pt>
                <c:pt idx="41">
                  <c:v>4.0999999999999997E-6</c:v>
                </c:pt>
                <c:pt idx="42">
                  <c:v>4.1999999999999996E-6</c:v>
                </c:pt>
                <c:pt idx="43">
                  <c:v>4.3000000000000003E-6</c:v>
                </c:pt>
                <c:pt idx="44">
                  <c:v>4.4000000000000002E-6</c:v>
                </c:pt>
                <c:pt idx="45">
                  <c:v>4.5000000000000001E-6</c:v>
                </c:pt>
                <c:pt idx="46">
                  <c:v>4.6E-6</c:v>
                </c:pt>
                <c:pt idx="47">
                  <c:v>4.6999999999999999E-6</c:v>
                </c:pt>
                <c:pt idx="48">
                  <c:v>4.7999999999999998E-6</c:v>
                </c:pt>
                <c:pt idx="49">
                  <c:v>4.8999999999999997E-6</c:v>
                </c:pt>
                <c:pt idx="50">
                  <c:v>5.0000000000000004E-6</c:v>
                </c:pt>
                <c:pt idx="51">
                  <c:v>5.1000000000000003E-6</c:v>
                </c:pt>
                <c:pt idx="52">
                  <c:v>5.2000000000000002E-6</c:v>
                </c:pt>
                <c:pt idx="53">
                  <c:v>5.3000000000000001E-6</c:v>
                </c:pt>
                <c:pt idx="54">
                  <c:v>5.4E-6</c:v>
                </c:pt>
                <c:pt idx="55">
                  <c:v>5.4999999999999999E-6</c:v>
                </c:pt>
                <c:pt idx="56">
                  <c:v>5.5999999999999997E-6</c:v>
                </c:pt>
                <c:pt idx="57">
                  <c:v>5.6999999999999996E-6</c:v>
                </c:pt>
                <c:pt idx="58">
                  <c:v>5.8000000000000004E-6</c:v>
                </c:pt>
                <c:pt idx="59">
                  <c:v>5.9000000000000003E-6</c:v>
                </c:pt>
                <c:pt idx="60">
                  <c:v>6.0000000000000002E-6</c:v>
                </c:pt>
                <c:pt idx="61">
                  <c:v>6.1E-6</c:v>
                </c:pt>
                <c:pt idx="62">
                  <c:v>6.1999999999999999E-6</c:v>
                </c:pt>
                <c:pt idx="63">
                  <c:v>6.2999999999999998E-6</c:v>
                </c:pt>
                <c:pt idx="64">
                  <c:v>6.3999999999999997E-6</c:v>
                </c:pt>
                <c:pt idx="65">
                  <c:v>6.4999999999999996E-6</c:v>
                </c:pt>
                <c:pt idx="66">
                  <c:v>6.6000000000000003E-6</c:v>
                </c:pt>
                <c:pt idx="67">
                  <c:v>6.7000000000000002E-6</c:v>
                </c:pt>
                <c:pt idx="68">
                  <c:v>6.8000000000000001E-6</c:v>
                </c:pt>
                <c:pt idx="69">
                  <c:v>6.9E-6</c:v>
                </c:pt>
                <c:pt idx="70">
                  <c:v>6.9999999999999999E-6</c:v>
                </c:pt>
                <c:pt idx="71">
                  <c:v>7.0999999999999998E-6</c:v>
                </c:pt>
                <c:pt idx="72">
                  <c:v>7.1999999999999997E-6</c:v>
                </c:pt>
                <c:pt idx="73">
                  <c:v>7.3000000000000004E-6</c:v>
                </c:pt>
                <c:pt idx="74">
                  <c:v>7.4000000000000003E-6</c:v>
                </c:pt>
                <c:pt idx="75">
                  <c:v>7.5000000000000002E-6</c:v>
                </c:pt>
                <c:pt idx="76">
                  <c:v>7.6000000000000001E-6</c:v>
                </c:pt>
                <c:pt idx="77">
                  <c:v>7.7000000000000008E-6</c:v>
                </c:pt>
                <c:pt idx="78">
                  <c:v>7.7999999999999999E-6</c:v>
                </c:pt>
                <c:pt idx="79">
                  <c:v>7.9000000000000006E-6</c:v>
                </c:pt>
                <c:pt idx="80">
                  <c:v>7.9999999999999996E-6</c:v>
                </c:pt>
                <c:pt idx="81">
                  <c:v>8.1000000000000004E-6</c:v>
                </c:pt>
                <c:pt idx="82">
                  <c:v>8.1999999999999994E-6</c:v>
                </c:pt>
                <c:pt idx="83">
                  <c:v>8.3000000000000002E-6</c:v>
                </c:pt>
                <c:pt idx="84">
                  <c:v>8.3999999999999992E-6</c:v>
                </c:pt>
                <c:pt idx="85">
                  <c:v>8.4999999999999999E-6</c:v>
                </c:pt>
                <c:pt idx="86">
                  <c:v>8.6000000000000007E-6</c:v>
                </c:pt>
                <c:pt idx="87">
                  <c:v>8.6999999999999997E-6</c:v>
                </c:pt>
                <c:pt idx="88">
                  <c:v>8.8000000000000004E-6</c:v>
                </c:pt>
                <c:pt idx="89">
                  <c:v>8.8999999999999995E-6</c:v>
                </c:pt>
                <c:pt idx="90">
                  <c:v>9.0000000000000002E-6</c:v>
                </c:pt>
                <c:pt idx="91">
                  <c:v>9.0999999999999993E-6</c:v>
                </c:pt>
                <c:pt idx="92">
                  <c:v>9.2E-6</c:v>
                </c:pt>
                <c:pt idx="93">
                  <c:v>9.3000000000000007E-6</c:v>
                </c:pt>
                <c:pt idx="94">
                  <c:v>9.3999999999999998E-6</c:v>
                </c:pt>
                <c:pt idx="95">
                  <c:v>9.5000000000000005E-6</c:v>
                </c:pt>
                <c:pt idx="96">
                  <c:v>9.5999999999999996E-6</c:v>
                </c:pt>
                <c:pt idx="97">
                  <c:v>9.7000000000000003E-6</c:v>
                </c:pt>
                <c:pt idx="98">
                  <c:v>9.7999999999999993E-6</c:v>
                </c:pt>
                <c:pt idx="99">
                  <c:v>9.9000000000000001E-6</c:v>
                </c:pt>
                <c:pt idx="100">
                  <c:v>1.0000000000000001E-5</c:v>
                </c:pt>
                <c:pt idx="101">
                  <c:v>2.0000000000000002E-5</c:v>
                </c:pt>
                <c:pt idx="102">
                  <c:v>3.0000000000000001E-5</c:v>
                </c:pt>
                <c:pt idx="103">
                  <c:v>4.0000000000000003E-5</c:v>
                </c:pt>
                <c:pt idx="104">
                  <c:v>5.0000000000000002E-5</c:v>
                </c:pt>
                <c:pt idx="105">
                  <c:v>6.0000000000000002E-5</c:v>
                </c:pt>
                <c:pt idx="106">
                  <c:v>6.9999999999999994E-5</c:v>
                </c:pt>
                <c:pt idx="107">
                  <c:v>8.0000000000000007E-5</c:v>
                </c:pt>
                <c:pt idx="108">
                  <c:v>9.0000000000000006E-5</c:v>
                </c:pt>
                <c:pt idx="109">
                  <c:v>1E-4</c:v>
                </c:pt>
                <c:pt idx="110">
                  <c:v>1.1E-4</c:v>
                </c:pt>
                <c:pt idx="111">
                  <c:v>1.2E-4</c:v>
                </c:pt>
                <c:pt idx="112">
                  <c:v>1.2999999999999999E-4</c:v>
                </c:pt>
                <c:pt idx="113">
                  <c:v>1.3999999999999999E-4</c:v>
                </c:pt>
                <c:pt idx="114">
                  <c:v>1.4999999999999999E-4</c:v>
                </c:pt>
                <c:pt idx="115">
                  <c:v>1.6000000000000001E-4</c:v>
                </c:pt>
                <c:pt idx="116">
                  <c:v>1.7000000000000001E-4</c:v>
                </c:pt>
                <c:pt idx="117">
                  <c:v>1.8000000000000001E-4</c:v>
                </c:pt>
                <c:pt idx="118">
                  <c:v>1.9000000000000001E-4</c:v>
                </c:pt>
                <c:pt idx="119">
                  <c:v>2.0000000000000001E-4</c:v>
                </c:pt>
                <c:pt idx="120">
                  <c:v>2.1000000000000001E-4</c:v>
                </c:pt>
                <c:pt idx="121">
                  <c:v>2.2000000000000001E-4</c:v>
                </c:pt>
                <c:pt idx="122">
                  <c:v>2.3000000000000001E-4</c:v>
                </c:pt>
                <c:pt idx="123">
                  <c:v>2.4000000000000001E-4</c:v>
                </c:pt>
                <c:pt idx="124">
                  <c:v>2.5000000000000001E-4</c:v>
                </c:pt>
                <c:pt idx="125">
                  <c:v>2.5999999999999998E-4</c:v>
                </c:pt>
                <c:pt idx="126">
                  <c:v>2.7E-4</c:v>
                </c:pt>
                <c:pt idx="127">
                  <c:v>2.7999999999999998E-4</c:v>
                </c:pt>
                <c:pt idx="128">
                  <c:v>2.9E-4</c:v>
                </c:pt>
                <c:pt idx="129">
                  <c:v>2.9999999999999997E-4</c:v>
                </c:pt>
                <c:pt idx="130">
                  <c:v>3.1E-4</c:v>
                </c:pt>
                <c:pt idx="131">
                  <c:v>3.2000000000000003E-4</c:v>
                </c:pt>
                <c:pt idx="132">
                  <c:v>3.3E-4</c:v>
                </c:pt>
                <c:pt idx="133">
                  <c:v>3.4000000000000002E-4</c:v>
                </c:pt>
                <c:pt idx="134">
                  <c:v>3.5E-4</c:v>
                </c:pt>
                <c:pt idx="135">
                  <c:v>3.6000000000000002E-4</c:v>
                </c:pt>
                <c:pt idx="136">
                  <c:v>3.6999999999999999E-4</c:v>
                </c:pt>
                <c:pt idx="137">
                  <c:v>3.8000000000000002E-4</c:v>
                </c:pt>
                <c:pt idx="138">
                  <c:v>3.8999999999999999E-4</c:v>
                </c:pt>
                <c:pt idx="139">
                  <c:v>4.0000000000000002E-4</c:v>
                </c:pt>
                <c:pt idx="140">
                  <c:v>4.0999999999999999E-4</c:v>
                </c:pt>
                <c:pt idx="141">
                  <c:v>4.2000000000000002E-4</c:v>
                </c:pt>
                <c:pt idx="142">
                  <c:v>4.2999999999999999E-4</c:v>
                </c:pt>
                <c:pt idx="143">
                  <c:v>4.4000000000000002E-4</c:v>
                </c:pt>
                <c:pt idx="144">
                  <c:v>4.4999999999999999E-4</c:v>
                </c:pt>
                <c:pt idx="145">
                  <c:v>4.6000000000000001E-4</c:v>
                </c:pt>
                <c:pt idx="146">
                  <c:v>4.6999999999999999E-4</c:v>
                </c:pt>
                <c:pt idx="147">
                  <c:v>4.8000000000000001E-4</c:v>
                </c:pt>
                <c:pt idx="148">
                  <c:v>4.8999999999999998E-4</c:v>
                </c:pt>
                <c:pt idx="149">
                  <c:v>5.0000000000000001E-4</c:v>
                </c:pt>
                <c:pt idx="150">
                  <c:v>5.1000000000000004E-4</c:v>
                </c:pt>
                <c:pt idx="151">
                  <c:v>5.1999999999999995E-4</c:v>
                </c:pt>
                <c:pt idx="152">
                  <c:v>5.2999999999999998E-4</c:v>
                </c:pt>
                <c:pt idx="153">
                  <c:v>5.4000000000000001E-4</c:v>
                </c:pt>
                <c:pt idx="154">
                  <c:v>5.5000000000000003E-4</c:v>
                </c:pt>
                <c:pt idx="155">
                  <c:v>5.5999999999999995E-4</c:v>
                </c:pt>
                <c:pt idx="156">
                  <c:v>5.6999999999999998E-4</c:v>
                </c:pt>
                <c:pt idx="157">
                  <c:v>5.8E-4</c:v>
                </c:pt>
                <c:pt idx="158">
                  <c:v>5.9000000000000003E-4</c:v>
                </c:pt>
                <c:pt idx="159">
                  <c:v>5.9999999999999995E-4</c:v>
                </c:pt>
                <c:pt idx="160">
                  <c:v>6.0999999999999997E-4</c:v>
                </c:pt>
                <c:pt idx="161">
                  <c:v>6.2E-4</c:v>
                </c:pt>
                <c:pt idx="162">
                  <c:v>6.3000000000000003E-4</c:v>
                </c:pt>
                <c:pt idx="163">
                  <c:v>6.4000000000000005E-4</c:v>
                </c:pt>
                <c:pt idx="164">
                  <c:v>6.4999999999999997E-4</c:v>
                </c:pt>
                <c:pt idx="165">
                  <c:v>6.6E-4</c:v>
                </c:pt>
                <c:pt idx="166">
                  <c:v>6.7000000000000002E-4</c:v>
                </c:pt>
                <c:pt idx="167">
                  <c:v>6.8000000000000005E-4</c:v>
                </c:pt>
                <c:pt idx="168">
                  <c:v>6.8999999999999997E-4</c:v>
                </c:pt>
                <c:pt idx="169">
                  <c:v>6.9999999999999999E-4</c:v>
                </c:pt>
                <c:pt idx="170">
                  <c:v>7.1000000000000002E-4</c:v>
                </c:pt>
                <c:pt idx="171">
                  <c:v>7.2000000000000005E-4</c:v>
                </c:pt>
                <c:pt idx="172">
                  <c:v>7.2999999999999996E-4</c:v>
                </c:pt>
                <c:pt idx="173">
                  <c:v>7.3999999999999999E-4</c:v>
                </c:pt>
                <c:pt idx="174">
                  <c:v>7.5000000000000002E-4</c:v>
                </c:pt>
                <c:pt idx="175">
                  <c:v>7.6000000000000004E-4</c:v>
                </c:pt>
                <c:pt idx="176">
                  <c:v>7.6999999999999996E-4</c:v>
                </c:pt>
                <c:pt idx="177">
                  <c:v>7.7999999999999999E-4</c:v>
                </c:pt>
                <c:pt idx="178">
                  <c:v>7.9000000000000001E-4</c:v>
                </c:pt>
                <c:pt idx="179">
                  <c:v>8.0000000000000004E-4</c:v>
                </c:pt>
                <c:pt idx="180">
                  <c:v>8.0999999999999996E-4</c:v>
                </c:pt>
                <c:pt idx="181">
                  <c:v>8.1999999999999998E-4</c:v>
                </c:pt>
                <c:pt idx="182">
                  <c:v>8.3000000000000001E-4</c:v>
                </c:pt>
                <c:pt idx="183">
                  <c:v>8.4000000000000003E-4</c:v>
                </c:pt>
                <c:pt idx="184">
                  <c:v>8.4999999999999995E-4</c:v>
                </c:pt>
                <c:pt idx="185">
                  <c:v>8.5999999999999998E-4</c:v>
                </c:pt>
                <c:pt idx="186">
                  <c:v>8.7000000000000001E-4</c:v>
                </c:pt>
                <c:pt idx="187">
                  <c:v>8.8000000000000003E-4</c:v>
                </c:pt>
                <c:pt idx="188">
                  <c:v>8.8999999999999995E-4</c:v>
                </c:pt>
                <c:pt idx="189">
                  <c:v>8.9999999999999998E-4</c:v>
                </c:pt>
                <c:pt idx="190">
                  <c:v>9.1E-4</c:v>
                </c:pt>
                <c:pt idx="191">
                  <c:v>9.2000000000000003E-4</c:v>
                </c:pt>
                <c:pt idx="192">
                  <c:v>9.3000000000000005E-4</c:v>
                </c:pt>
                <c:pt idx="193">
                  <c:v>9.3999999999999997E-4</c:v>
                </c:pt>
                <c:pt idx="194">
                  <c:v>9.5E-4</c:v>
                </c:pt>
                <c:pt idx="195">
                  <c:v>9.6000000000000002E-4</c:v>
                </c:pt>
                <c:pt idx="196">
                  <c:v>9.7000000000000005E-4</c:v>
                </c:pt>
                <c:pt idx="197">
                  <c:v>9.7999999999999997E-4</c:v>
                </c:pt>
                <c:pt idx="198">
                  <c:v>9.8999999999999999E-4</c:v>
                </c:pt>
                <c:pt idx="199">
                  <c:v>1E-3</c:v>
                </c:pt>
                <c:pt idx="200">
                  <c:v>1.01E-3</c:v>
                </c:pt>
                <c:pt idx="201">
                  <c:v>1.0200000000000001E-3</c:v>
                </c:pt>
                <c:pt idx="202">
                  <c:v>1.0300000000000001E-3</c:v>
                </c:pt>
                <c:pt idx="203">
                  <c:v>1.0399999999999999E-3</c:v>
                </c:pt>
                <c:pt idx="204">
                  <c:v>1.0499999999999999E-3</c:v>
                </c:pt>
                <c:pt idx="205">
                  <c:v>1.06E-3</c:v>
                </c:pt>
                <c:pt idx="206">
                  <c:v>1.07E-3</c:v>
                </c:pt>
                <c:pt idx="207">
                  <c:v>1.08E-3</c:v>
                </c:pt>
                <c:pt idx="208">
                  <c:v>1.09E-3</c:v>
                </c:pt>
                <c:pt idx="209">
                  <c:v>1.1000000000000001E-3</c:v>
                </c:pt>
                <c:pt idx="210">
                  <c:v>1.1100000000000001E-3</c:v>
                </c:pt>
                <c:pt idx="211">
                  <c:v>1.1199999999999999E-3</c:v>
                </c:pt>
                <c:pt idx="212">
                  <c:v>1.1299999999999999E-3</c:v>
                </c:pt>
                <c:pt idx="213">
                  <c:v>1.14E-3</c:v>
                </c:pt>
                <c:pt idx="214">
                  <c:v>1.15E-3</c:v>
                </c:pt>
                <c:pt idx="215">
                  <c:v>1.16E-3</c:v>
                </c:pt>
                <c:pt idx="216">
                  <c:v>1.17E-3</c:v>
                </c:pt>
                <c:pt idx="217">
                  <c:v>1.1800000000000001E-3</c:v>
                </c:pt>
                <c:pt idx="218">
                  <c:v>1.1900000000000001E-3</c:v>
                </c:pt>
                <c:pt idx="219">
                  <c:v>1.1999999999999999E-3</c:v>
                </c:pt>
                <c:pt idx="220">
                  <c:v>1.2099999999999999E-3</c:v>
                </c:pt>
                <c:pt idx="221">
                  <c:v>1.2199999999999999E-3</c:v>
                </c:pt>
                <c:pt idx="222">
                  <c:v>1.23E-3</c:v>
                </c:pt>
                <c:pt idx="223">
                  <c:v>1.24E-3</c:v>
                </c:pt>
                <c:pt idx="224">
                  <c:v>1.25E-3</c:v>
                </c:pt>
                <c:pt idx="225">
                  <c:v>1.2600000000000001E-3</c:v>
                </c:pt>
                <c:pt idx="226">
                  <c:v>1.2700000000000001E-3</c:v>
                </c:pt>
                <c:pt idx="227">
                  <c:v>1.2800000000000001E-3</c:v>
                </c:pt>
                <c:pt idx="228">
                  <c:v>1.2899999999999999E-3</c:v>
                </c:pt>
                <c:pt idx="229">
                  <c:v>1.2999999999999999E-3</c:v>
                </c:pt>
                <c:pt idx="230">
                  <c:v>1.31E-3</c:v>
                </c:pt>
                <c:pt idx="231">
                  <c:v>1.32E-3</c:v>
                </c:pt>
                <c:pt idx="232">
                  <c:v>1.33E-3</c:v>
                </c:pt>
                <c:pt idx="233">
                  <c:v>1.34E-3</c:v>
                </c:pt>
                <c:pt idx="234">
                  <c:v>1.3500000000000001E-3</c:v>
                </c:pt>
                <c:pt idx="235">
                  <c:v>1.3600000000000001E-3</c:v>
                </c:pt>
                <c:pt idx="236">
                  <c:v>1.3699999999999999E-3</c:v>
                </c:pt>
                <c:pt idx="237">
                  <c:v>1.3799999999999999E-3</c:v>
                </c:pt>
                <c:pt idx="238">
                  <c:v>1.39E-3</c:v>
                </c:pt>
                <c:pt idx="239">
                  <c:v>1.4E-3</c:v>
                </c:pt>
                <c:pt idx="240">
                  <c:v>1.41E-3</c:v>
                </c:pt>
                <c:pt idx="241">
                  <c:v>1.42E-3</c:v>
                </c:pt>
                <c:pt idx="242">
                  <c:v>1.4300000000000001E-3</c:v>
                </c:pt>
                <c:pt idx="243">
                  <c:v>1.4400000000000001E-3</c:v>
                </c:pt>
                <c:pt idx="244">
                  <c:v>1.4499999999999999E-3</c:v>
                </c:pt>
                <c:pt idx="245">
                  <c:v>1.4599999999999999E-3</c:v>
                </c:pt>
                <c:pt idx="246">
                  <c:v>1.47E-3</c:v>
                </c:pt>
                <c:pt idx="247">
                  <c:v>1.48E-3</c:v>
                </c:pt>
                <c:pt idx="248">
                  <c:v>1.49E-3</c:v>
                </c:pt>
                <c:pt idx="249">
                  <c:v>1.5E-3</c:v>
                </c:pt>
                <c:pt idx="250">
                  <c:v>1.5100000000000001E-3</c:v>
                </c:pt>
                <c:pt idx="251">
                  <c:v>1.5200000000000001E-3</c:v>
                </c:pt>
                <c:pt idx="252">
                  <c:v>1.5299999999999999E-3</c:v>
                </c:pt>
                <c:pt idx="253">
                  <c:v>1.5399999999999999E-3</c:v>
                </c:pt>
                <c:pt idx="254">
                  <c:v>1.5499999999999999E-3</c:v>
                </c:pt>
                <c:pt idx="255">
                  <c:v>1.56E-3</c:v>
                </c:pt>
                <c:pt idx="256">
                  <c:v>1.57E-3</c:v>
                </c:pt>
                <c:pt idx="257">
                  <c:v>1.58E-3</c:v>
                </c:pt>
                <c:pt idx="258">
                  <c:v>1.5900000000000001E-3</c:v>
                </c:pt>
                <c:pt idx="259">
                  <c:v>1.6000000000000001E-3</c:v>
                </c:pt>
                <c:pt idx="260">
                  <c:v>1.6100000000000001E-3</c:v>
                </c:pt>
                <c:pt idx="261">
                  <c:v>1.6199999999999999E-3</c:v>
                </c:pt>
                <c:pt idx="262">
                  <c:v>1.6299999999999999E-3</c:v>
                </c:pt>
                <c:pt idx="263">
                  <c:v>1.64E-3</c:v>
                </c:pt>
                <c:pt idx="264">
                  <c:v>1.65E-3</c:v>
                </c:pt>
                <c:pt idx="265">
                  <c:v>1.66E-3</c:v>
                </c:pt>
                <c:pt idx="266">
                  <c:v>1.67E-3</c:v>
                </c:pt>
                <c:pt idx="267">
                  <c:v>1.6800000000000001E-3</c:v>
                </c:pt>
                <c:pt idx="268">
                  <c:v>1.6900000000000001E-3</c:v>
                </c:pt>
                <c:pt idx="269">
                  <c:v>1.6999999999999999E-3</c:v>
                </c:pt>
                <c:pt idx="270">
                  <c:v>1.7099999999999999E-3</c:v>
                </c:pt>
                <c:pt idx="271">
                  <c:v>1.72E-3</c:v>
                </c:pt>
                <c:pt idx="272">
                  <c:v>1.73E-3</c:v>
                </c:pt>
                <c:pt idx="273">
                  <c:v>1.74E-3</c:v>
                </c:pt>
                <c:pt idx="274">
                  <c:v>1.75E-3</c:v>
                </c:pt>
                <c:pt idx="275">
                  <c:v>1.7600000000000001E-3</c:v>
                </c:pt>
                <c:pt idx="276">
                  <c:v>1.7700000000000001E-3</c:v>
                </c:pt>
                <c:pt idx="277">
                  <c:v>1.7799999999999999E-3</c:v>
                </c:pt>
                <c:pt idx="278">
                  <c:v>1.7899999999999999E-3</c:v>
                </c:pt>
                <c:pt idx="279">
                  <c:v>1.8E-3</c:v>
                </c:pt>
                <c:pt idx="280">
                  <c:v>1.81E-3</c:v>
                </c:pt>
                <c:pt idx="281">
                  <c:v>1.82E-3</c:v>
                </c:pt>
                <c:pt idx="282">
                  <c:v>1.83E-3</c:v>
                </c:pt>
                <c:pt idx="283">
                  <c:v>1.8400000000000001E-3</c:v>
                </c:pt>
                <c:pt idx="284">
                  <c:v>1.8500000000000001E-3</c:v>
                </c:pt>
                <c:pt idx="285">
                  <c:v>1.8600000000000001E-3</c:v>
                </c:pt>
                <c:pt idx="286">
                  <c:v>1.8699999999999999E-3</c:v>
                </c:pt>
                <c:pt idx="287">
                  <c:v>1.8799999999999999E-3</c:v>
                </c:pt>
                <c:pt idx="288">
                  <c:v>1.89E-3</c:v>
                </c:pt>
                <c:pt idx="289">
                  <c:v>1.9E-3</c:v>
                </c:pt>
                <c:pt idx="290">
                  <c:v>1.91E-3</c:v>
                </c:pt>
                <c:pt idx="291">
                  <c:v>1.92E-3</c:v>
                </c:pt>
                <c:pt idx="292">
                  <c:v>1.9300000000000001E-3</c:v>
                </c:pt>
                <c:pt idx="293">
                  <c:v>1.9400000000000001E-3</c:v>
                </c:pt>
                <c:pt idx="294">
                  <c:v>1.9499999999999999E-3</c:v>
                </c:pt>
                <c:pt idx="295">
                  <c:v>1.9599999999999999E-3</c:v>
                </c:pt>
                <c:pt idx="296">
                  <c:v>1.97E-3</c:v>
                </c:pt>
                <c:pt idx="297">
                  <c:v>1.98E-3</c:v>
                </c:pt>
                <c:pt idx="298">
                  <c:v>1.99E-3</c:v>
                </c:pt>
                <c:pt idx="299">
                  <c:v>2E-3</c:v>
                </c:pt>
                <c:pt idx="300">
                  <c:v>2.0100000000000001E-3</c:v>
                </c:pt>
                <c:pt idx="301">
                  <c:v>2.0200000000000001E-3</c:v>
                </c:pt>
                <c:pt idx="302">
                  <c:v>2.0300000000000001E-3</c:v>
                </c:pt>
                <c:pt idx="303">
                  <c:v>2.0400000000000001E-3</c:v>
                </c:pt>
                <c:pt idx="304">
                  <c:v>2.0500000000000002E-3</c:v>
                </c:pt>
                <c:pt idx="305">
                  <c:v>2.0600000000000002E-3</c:v>
                </c:pt>
                <c:pt idx="306">
                  <c:v>2.0699999999999998E-3</c:v>
                </c:pt>
                <c:pt idx="307">
                  <c:v>2.0799999999999998E-3</c:v>
                </c:pt>
                <c:pt idx="308">
                  <c:v>2.0899999999999998E-3</c:v>
                </c:pt>
                <c:pt idx="309">
                  <c:v>2.0999999999999999E-3</c:v>
                </c:pt>
                <c:pt idx="310">
                  <c:v>2.1099999999999999E-3</c:v>
                </c:pt>
                <c:pt idx="311">
                  <c:v>2.1199999999999999E-3</c:v>
                </c:pt>
                <c:pt idx="312">
                  <c:v>2.1299999999999999E-3</c:v>
                </c:pt>
                <c:pt idx="313">
                  <c:v>2.14E-3</c:v>
                </c:pt>
                <c:pt idx="314">
                  <c:v>2.15E-3</c:v>
                </c:pt>
                <c:pt idx="315">
                  <c:v>2.16E-3</c:v>
                </c:pt>
                <c:pt idx="316">
                  <c:v>2.1700000000000001E-3</c:v>
                </c:pt>
                <c:pt idx="317">
                  <c:v>2.1800000000000001E-3</c:v>
                </c:pt>
                <c:pt idx="318">
                  <c:v>2.1900000000000001E-3</c:v>
                </c:pt>
                <c:pt idx="319">
                  <c:v>2.2000000000000001E-3</c:v>
                </c:pt>
                <c:pt idx="320">
                  <c:v>2.2100000000000002E-3</c:v>
                </c:pt>
                <c:pt idx="321">
                  <c:v>2.2200000000000002E-3</c:v>
                </c:pt>
                <c:pt idx="322">
                  <c:v>2.2300000000000002E-3</c:v>
                </c:pt>
                <c:pt idx="323">
                  <c:v>2.2399999999999998E-3</c:v>
                </c:pt>
                <c:pt idx="324">
                  <c:v>2.2499999999999998E-3</c:v>
                </c:pt>
                <c:pt idx="325">
                  <c:v>2.2599999999999999E-3</c:v>
                </c:pt>
                <c:pt idx="326">
                  <c:v>2.2699999999999999E-3</c:v>
                </c:pt>
                <c:pt idx="327">
                  <c:v>2.2799999999999999E-3</c:v>
                </c:pt>
                <c:pt idx="328">
                  <c:v>2.2899999999999999E-3</c:v>
                </c:pt>
                <c:pt idx="329">
                  <c:v>2.3E-3</c:v>
                </c:pt>
                <c:pt idx="330">
                  <c:v>2.31E-3</c:v>
                </c:pt>
                <c:pt idx="331">
                  <c:v>2.32E-3</c:v>
                </c:pt>
                <c:pt idx="332">
                  <c:v>2.33E-3</c:v>
                </c:pt>
                <c:pt idx="333">
                  <c:v>2.3400000000000001E-3</c:v>
                </c:pt>
                <c:pt idx="334">
                  <c:v>2.3500000000000001E-3</c:v>
                </c:pt>
                <c:pt idx="335">
                  <c:v>2.3600000000000001E-3</c:v>
                </c:pt>
                <c:pt idx="336">
                  <c:v>2.3700000000000001E-3</c:v>
                </c:pt>
                <c:pt idx="337">
                  <c:v>2.3800000000000002E-3</c:v>
                </c:pt>
                <c:pt idx="338">
                  <c:v>2.3900000000000002E-3</c:v>
                </c:pt>
                <c:pt idx="339">
                  <c:v>2.3999999999999998E-3</c:v>
                </c:pt>
                <c:pt idx="340">
                  <c:v>2.4099999999999998E-3</c:v>
                </c:pt>
                <c:pt idx="341">
                  <c:v>2.4199999999999998E-3</c:v>
                </c:pt>
                <c:pt idx="342">
                  <c:v>2.4299999999999999E-3</c:v>
                </c:pt>
                <c:pt idx="343">
                  <c:v>2.4399999999999999E-3</c:v>
                </c:pt>
                <c:pt idx="344">
                  <c:v>2.4499999999999999E-3</c:v>
                </c:pt>
                <c:pt idx="345">
                  <c:v>2.4599999999999999E-3</c:v>
                </c:pt>
                <c:pt idx="346">
                  <c:v>2.47E-3</c:v>
                </c:pt>
                <c:pt idx="347">
                  <c:v>2.48E-3</c:v>
                </c:pt>
                <c:pt idx="348">
                  <c:v>2.49E-3</c:v>
                </c:pt>
                <c:pt idx="349">
                  <c:v>2.5000000000000001E-3</c:v>
                </c:pt>
                <c:pt idx="350">
                  <c:v>2.5100000000000001E-3</c:v>
                </c:pt>
                <c:pt idx="351">
                  <c:v>2.5200000000000001E-3</c:v>
                </c:pt>
                <c:pt idx="352">
                  <c:v>2.5300000000000001E-3</c:v>
                </c:pt>
                <c:pt idx="353">
                  <c:v>2.5400000000000002E-3</c:v>
                </c:pt>
                <c:pt idx="354">
                  <c:v>2.5500000000000002E-3</c:v>
                </c:pt>
                <c:pt idx="355">
                  <c:v>2.5600000000000002E-3</c:v>
                </c:pt>
                <c:pt idx="356">
                  <c:v>2.5699999999999998E-3</c:v>
                </c:pt>
                <c:pt idx="357">
                  <c:v>2.5799999999999998E-3</c:v>
                </c:pt>
                <c:pt idx="358">
                  <c:v>2.5899999999999999E-3</c:v>
                </c:pt>
                <c:pt idx="359">
                  <c:v>2.5999999999999999E-3</c:v>
                </c:pt>
                <c:pt idx="360">
                  <c:v>2.6099999999999999E-3</c:v>
                </c:pt>
                <c:pt idx="361">
                  <c:v>2.6199999999999999E-3</c:v>
                </c:pt>
                <c:pt idx="362">
                  <c:v>2.63E-3</c:v>
                </c:pt>
                <c:pt idx="363">
                  <c:v>2.64E-3</c:v>
                </c:pt>
                <c:pt idx="364">
                  <c:v>2.65E-3</c:v>
                </c:pt>
                <c:pt idx="365">
                  <c:v>2.66E-3</c:v>
                </c:pt>
                <c:pt idx="366">
                  <c:v>2.6700000000000001E-3</c:v>
                </c:pt>
                <c:pt idx="367">
                  <c:v>2.6800000000000001E-3</c:v>
                </c:pt>
                <c:pt idx="368">
                  <c:v>2.6900000000000001E-3</c:v>
                </c:pt>
                <c:pt idx="369">
                  <c:v>2.7000000000000001E-3</c:v>
                </c:pt>
                <c:pt idx="370">
                  <c:v>2.7100000000000002E-3</c:v>
                </c:pt>
                <c:pt idx="371">
                  <c:v>2.7200000000000002E-3</c:v>
                </c:pt>
                <c:pt idx="372">
                  <c:v>2.7299999999999998E-3</c:v>
                </c:pt>
                <c:pt idx="373">
                  <c:v>2.7399999999999998E-3</c:v>
                </c:pt>
                <c:pt idx="374">
                  <c:v>2.7499999999999998E-3</c:v>
                </c:pt>
                <c:pt idx="375">
                  <c:v>2.7599999999999999E-3</c:v>
                </c:pt>
                <c:pt idx="376">
                  <c:v>2.7699999999999999E-3</c:v>
                </c:pt>
                <c:pt idx="377">
                  <c:v>2.7799999999999999E-3</c:v>
                </c:pt>
                <c:pt idx="378">
                  <c:v>2.7899999999999999E-3</c:v>
                </c:pt>
                <c:pt idx="379">
                  <c:v>2.8E-3</c:v>
                </c:pt>
                <c:pt idx="380">
                  <c:v>2.81E-3</c:v>
                </c:pt>
                <c:pt idx="381">
                  <c:v>2.82E-3</c:v>
                </c:pt>
                <c:pt idx="382">
                  <c:v>2.8300000000000001E-3</c:v>
                </c:pt>
                <c:pt idx="383">
                  <c:v>2.8400000000000001E-3</c:v>
                </c:pt>
                <c:pt idx="384">
                  <c:v>2.8500000000000001E-3</c:v>
                </c:pt>
                <c:pt idx="385">
                  <c:v>2.8600000000000001E-3</c:v>
                </c:pt>
                <c:pt idx="386">
                  <c:v>2.8700000000000002E-3</c:v>
                </c:pt>
                <c:pt idx="387">
                  <c:v>2.8800000000000002E-3</c:v>
                </c:pt>
                <c:pt idx="388">
                  <c:v>2.8900000000000002E-3</c:v>
                </c:pt>
                <c:pt idx="389">
                  <c:v>2.8999999999999998E-3</c:v>
                </c:pt>
                <c:pt idx="390">
                  <c:v>2.9099999999999998E-3</c:v>
                </c:pt>
                <c:pt idx="391">
                  <c:v>2.9199999999999999E-3</c:v>
                </c:pt>
                <c:pt idx="392">
                  <c:v>2.9299999999999999E-3</c:v>
                </c:pt>
                <c:pt idx="393">
                  <c:v>2.9399999999999999E-3</c:v>
                </c:pt>
                <c:pt idx="394">
                  <c:v>2.9499999999999999E-3</c:v>
                </c:pt>
                <c:pt idx="395">
                  <c:v>2.96E-3</c:v>
                </c:pt>
                <c:pt idx="396">
                  <c:v>2.97E-3</c:v>
                </c:pt>
                <c:pt idx="397">
                  <c:v>2.98E-3</c:v>
                </c:pt>
                <c:pt idx="398">
                  <c:v>2.99E-3</c:v>
                </c:pt>
                <c:pt idx="399">
                  <c:v>3.0000000000000001E-3</c:v>
                </c:pt>
                <c:pt idx="400">
                  <c:v>3.0100000000000001E-3</c:v>
                </c:pt>
                <c:pt idx="401">
                  <c:v>3.0200000000000001E-3</c:v>
                </c:pt>
                <c:pt idx="402">
                  <c:v>3.0300000000000001E-3</c:v>
                </c:pt>
                <c:pt idx="403">
                  <c:v>3.0400000000000002E-3</c:v>
                </c:pt>
                <c:pt idx="404">
                  <c:v>3.0500000000000002E-3</c:v>
                </c:pt>
                <c:pt idx="405">
                  <c:v>3.0599999999999998E-3</c:v>
                </c:pt>
                <c:pt idx="406">
                  <c:v>3.0699999999999998E-3</c:v>
                </c:pt>
                <c:pt idx="407">
                  <c:v>3.0799999999999998E-3</c:v>
                </c:pt>
                <c:pt idx="408">
                  <c:v>3.0899999999999999E-3</c:v>
                </c:pt>
                <c:pt idx="409">
                  <c:v>3.0999999999999999E-3</c:v>
                </c:pt>
                <c:pt idx="410">
                  <c:v>3.1099999999999999E-3</c:v>
                </c:pt>
                <c:pt idx="411">
                  <c:v>3.1199999999999999E-3</c:v>
                </c:pt>
                <c:pt idx="412">
                  <c:v>3.13E-3</c:v>
                </c:pt>
                <c:pt idx="413">
                  <c:v>3.14E-3</c:v>
                </c:pt>
                <c:pt idx="414">
                  <c:v>3.15E-3</c:v>
                </c:pt>
                <c:pt idx="415">
                  <c:v>3.16E-3</c:v>
                </c:pt>
                <c:pt idx="416">
                  <c:v>3.1700000000000001E-3</c:v>
                </c:pt>
                <c:pt idx="417">
                  <c:v>3.1800000000000001E-3</c:v>
                </c:pt>
                <c:pt idx="418">
                  <c:v>3.1900000000000001E-3</c:v>
                </c:pt>
                <c:pt idx="419">
                  <c:v>3.2000000000000002E-3</c:v>
                </c:pt>
                <c:pt idx="420">
                  <c:v>3.2100000000000002E-3</c:v>
                </c:pt>
                <c:pt idx="421">
                  <c:v>3.2200000000000002E-3</c:v>
                </c:pt>
                <c:pt idx="422">
                  <c:v>3.2299999999999998E-3</c:v>
                </c:pt>
                <c:pt idx="423">
                  <c:v>3.2399999999999998E-3</c:v>
                </c:pt>
                <c:pt idx="424">
                  <c:v>3.2499999999999999E-3</c:v>
                </c:pt>
                <c:pt idx="425">
                  <c:v>3.2599999999999999E-3</c:v>
                </c:pt>
                <c:pt idx="426">
                  <c:v>3.2699999999999999E-3</c:v>
                </c:pt>
                <c:pt idx="427">
                  <c:v>3.2799999999999999E-3</c:v>
                </c:pt>
                <c:pt idx="428">
                  <c:v>3.29E-3</c:v>
                </c:pt>
                <c:pt idx="429">
                  <c:v>3.3E-3</c:v>
                </c:pt>
                <c:pt idx="430">
                  <c:v>3.31E-3</c:v>
                </c:pt>
                <c:pt idx="431">
                  <c:v>3.32E-3</c:v>
                </c:pt>
                <c:pt idx="432">
                  <c:v>3.3300000000000001E-3</c:v>
                </c:pt>
                <c:pt idx="433">
                  <c:v>3.3400000000000001E-3</c:v>
                </c:pt>
                <c:pt idx="434">
                  <c:v>3.3500000000000001E-3</c:v>
                </c:pt>
                <c:pt idx="435">
                  <c:v>3.3600000000000001E-3</c:v>
                </c:pt>
                <c:pt idx="436">
                  <c:v>3.3700000000000002E-3</c:v>
                </c:pt>
                <c:pt idx="437">
                  <c:v>3.3800000000000002E-3</c:v>
                </c:pt>
                <c:pt idx="438">
                  <c:v>3.3899999999999998E-3</c:v>
                </c:pt>
                <c:pt idx="439">
                  <c:v>3.3999999999999998E-3</c:v>
                </c:pt>
                <c:pt idx="440">
                  <c:v>3.4099999999999998E-3</c:v>
                </c:pt>
                <c:pt idx="441">
                  <c:v>3.4199999999999999E-3</c:v>
                </c:pt>
                <c:pt idx="442">
                  <c:v>3.4299999999999999E-3</c:v>
                </c:pt>
                <c:pt idx="443">
                  <c:v>3.4399999999999999E-3</c:v>
                </c:pt>
                <c:pt idx="444">
                  <c:v>3.4499999999999999E-3</c:v>
                </c:pt>
                <c:pt idx="445">
                  <c:v>3.46E-3</c:v>
                </c:pt>
                <c:pt idx="446">
                  <c:v>3.47E-3</c:v>
                </c:pt>
                <c:pt idx="447">
                  <c:v>3.48E-3</c:v>
                </c:pt>
                <c:pt idx="448">
                  <c:v>3.49E-3</c:v>
                </c:pt>
                <c:pt idx="449">
                  <c:v>3.5000000000000001E-3</c:v>
                </c:pt>
                <c:pt idx="450">
                  <c:v>3.5100000000000001E-3</c:v>
                </c:pt>
                <c:pt idx="451">
                  <c:v>3.5200000000000001E-3</c:v>
                </c:pt>
                <c:pt idx="452">
                  <c:v>3.5300000000000002E-3</c:v>
                </c:pt>
                <c:pt idx="453">
                  <c:v>3.5400000000000002E-3</c:v>
                </c:pt>
                <c:pt idx="454">
                  <c:v>3.5500000000000002E-3</c:v>
                </c:pt>
                <c:pt idx="455">
                  <c:v>3.5599999999999998E-3</c:v>
                </c:pt>
                <c:pt idx="456">
                  <c:v>3.5699999999999998E-3</c:v>
                </c:pt>
                <c:pt idx="457">
                  <c:v>3.5799999999999998E-3</c:v>
                </c:pt>
                <c:pt idx="458">
                  <c:v>3.5899999999999999E-3</c:v>
                </c:pt>
                <c:pt idx="459">
                  <c:v>3.5999999999999999E-3</c:v>
                </c:pt>
                <c:pt idx="460">
                  <c:v>3.6099999999999999E-3</c:v>
                </c:pt>
                <c:pt idx="461">
                  <c:v>3.62E-3</c:v>
                </c:pt>
                <c:pt idx="462">
                  <c:v>3.63E-3</c:v>
                </c:pt>
                <c:pt idx="463">
                  <c:v>3.64E-3</c:v>
                </c:pt>
                <c:pt idx="464">
                  <c:v>3.65E-3</c:v>
                </c:pt>
                <c:pt idx="465">
                  <c:v>3.6600000000000001E-3</c:v>
                </c:pt>
                <c:pt idx="466">
                  <c:v>3.6700000000000001E-3</c:v>
                </c:pt>
                <c:pt idx="467">
                  <c:v>3.6800000000000001E-3</c:v>
                </c:pt>
                <c:pt idx="468">
                  <c:v>3.6900000000000001E-3</c:v>
                </c:pt>
                <c:pt idx="469">
                  <c:v>3.7000000000000002E-3</c:v>
                </c:pt>
                <c:pt idx="470">
                  <c:v>3.7100000000000002E-3</c:v>
                </c:pt>
                <c:pt idx="471">
                  <c:v>3.7200000000000002E-3</c:v>
                </c:pt>
                <c:pt idx="472">
                  <c:v>3.7299999999999998E-3</c:v>
                </c:pt>
                <c:pt idx="473">
                  <c:v>3.7399999999999998E-3</c:v>
                </c:pt>
                <c:pt idx="474">
                  <c:v>3.7499999999999999E-3</c:v>
                </c:pt>
                <c:pt idx="475">
                  <c:v>3.7599999999999999E-3</c:v>
                </c:pt>
                <c:pt idx="476">
                  <c:v>3.7699999999999999E-3</c:v>
                </c:pt>
                <c:pt idx="477">
                  <c:v>3.7799999999999999E-3</c:v>
                </c:pt>
                <c:pt idx="478">
                  <c:v>3.79E-3</c:v>
                </c:pt>
                <c:pt idx="479">
                  <c:v>3.8E-3</c:v>
                </c:pt>
                <c:pt idx="480">
                  <c:v>3.81E-3</c:v>
                </c:pt>
                <c:pt idx="481">
                  <c:v>3.82E-3</c:v>
                </c:pt>
                <c:pt idx="482">
                  <c:v>3.8300000000000001E-3</c:v>
                </c:pt>
                <c:pt idx="483">
                  <c:v>3.8400000000000001E-3</c:v>
                </c:pt>
                <c:pt idx="484">
                  <c:v>3.8500000000000001E-3</c:v>
                </c:pt>
                <c:pt idx="485">
                  <c:v>3.8600000000000001E-3</c:v>
                </c:pt>
                <c:pt idx="486">
                  <c:v>3.8700000000000002E-3</c:v>
                </c:pt>
                <c:pt idx="487">
                  <c:v>3.8800000000000002E-3</c:v>
                </c:pt>
                <c:pt idx="488">
                  <c:v>3.8899999999999998E-3</c:v>
                </c:pt>
                <c:pt idx="489">
                  <c:v>3.8999999999999998E-3</c:v>
                </c:pt>
                <c:pt idx="490">
                  <c:v>3.9100000000000003E-3</c:v>
                </c:pt>
                <c:pt idx="491">
                  <c:v>3.9199999999999999E-3</c:v>
                </c:pt>
                <c:pt idx="492">
                  <c:v>3.9300000000000003E-3</c:v>
                </c:pt>
                <c:pt idx="493">
                  <c:v>3.9399999999999999E-3</c:v>
                </c:pt>
                <c:pt idx="494">
                  <c:v>3.9500000000000004E-3</c:v>
                </c:pt>
                <c:pt idx="495">
                  <c:v>3.96E-3</c:v>
                </c:pt>
                <c:pt idx="496">
                  <c:v>3.9699999999999996E-3</c:v>
                </c:pt>
                <c:pt idx="497">
                  <c:v>3.98E-3</c:v>
                </c:pt>
                <c:pt idx="498">
                  <c:v>3.9899999999999996E-3</c:v>
                </c:pt>
                <c:pt idx="499">
                  <c:v>4.0000000000000001E-3</c:v>
                </c:pt>
                <c:pt idx="500">
                  <c:v>4.0099999999999997E-3</c:v>
                </c:pt>
                <c:pt idx="501">
                  <c:v>4.0200000000000001E-3</c:v>
                </c:pt>
                <c:pt idx="502">
                  <c:v>4.0299999999999997E-3</c:v>
                </c:pt>
                <c:pt idx="503">
                  <c:v>4.0400000000000002E-3</c:v>
                </c:pt>
                <c:pt idx="504">
                  <c:v>4.0499999999999998E-3</c:v>
                </c:pt>
                <c:pt idx="505">
                  <c:v>4.0600000000000002E-3</c:v>
                </c:pt>
                <c:pt idx="506">
                  <c:v>4.0699999999999998E-3</c:v>
                </c:pt>
                <c:pt idx="507">
                  <c:v>4.0800000000000003E-3</c:v>
                </c:pt>
                <c:pt idx="508">
                  <c:v>4.0899999999999999E-3</c:v>
                </c:pt>
                <c:pt idx="509">
                  <c:v>4.1000000000000003E-3</c:v>
                </c:pt>
                <c:pt idx="510">
                  <c:v>4.1099999999999999E-3</c:v>
                </c:pt>
                <c:pt idx="511">
                  <c:v>4.1200000000000004E-3</c:v>
                </c:pt>
                <c:pt idx="512">
                  <c:v>4.13E-3</c:v>
                </c:pt>
                <c:pt idx="513">
                  <c:v>4.1399999999999996E-3</c:v>
                </c:pt>
                <c:pt idx="514">
                  <c:v>4.15E-3</c:v>
                </c:pt>
                <c:pt idx="515">
                  <c:v>4.1599999999999996E-3</c:v>
                </c:pt>
                <c:pt idx="516">
                  <c:v>4.1700000000000001E-3</c:v>
                </c:pt>
                <c:pt idx="517">
                  <c:v>4.1799999999999997E-3</c:v>
                </c:pt>
                <c:pt idx="518">
                  <c:v>4.1900000000000001E-3</c:v>
                </c:pt>
                <c:pt idx="519">
                  <c:v>4.1999999999999997E-3</c:v>
                </c:pt>
                <c:pt idx="520">
                  <c:v>4.2100000000000002E-3</c:v>
                </c:pt>
                <c:pt idx="521">
                  <c:v>4.2199999999999998E-3</c:v>
                </c:pt>
                <c:pt idx="522">
                  <c:v>4.2300000000000003E-3</c:v>
                </c:pt>
                <c:pt idx="523">
                  <c:v>4.2399999999999998E-3</c:v>
                </c:pt>
                <c:pt idx="524">
                  <c:v>4.2500000000000003E-3</c:v>
                </c:pt>
                <c:pt idx="525">
                  <c:v>4.2599999999999999E-3</c:v>
                </c:pt>
                <c:pt idx="526">
                  <c:v>4.2700000000000004E-3</c:v>
                </c:pt>
                <c:pt idx="527">
                  <c:v>4.28E-3</c:v>
                </c:pt>
                <c:pt idx="528">
                  <c:v>4.2900000000000004E-3</c:v>
                </c:pt>
                <c:pt idx="529">
                  <c:v>4.3E-3</c:v>
                </c:pt>
                <c:pt idx="530">
                  <c:v>4.3099999999999996E-3</c:v>
                </c:pt>
                <c:pt idx="531">
                  <c:v>4.3200000000000001E-3</c:v>
                </c:pt>
                <c:pt idx="532">
                  <c:v>4.3299999999999996E-3</c:v>
                </c:pt>
                <c:pt idx="533">
                  <c:v>4.3400000000000001E-3</c:v>
                </c:pt>
                <c:pt idx="534">
                  <c:v>4.3499999999999997E-3</c:v>
                </c:pt>
                <c:pt idx="535">
                  <c:v>4.3600000000000002E-3</c:v>
                </c:pt>
                <c:pt idx="536">
                  <c:v>4.3699999999999998E-3</c:v>
                </c:pt>
                <c:pt idx="537">
                  <c:v>4.3800000000000002E-3</c:v>
                </c:pt>
                <c:pt idx="538">
                  <c:v>4.3899999999999998E-3</c:v>
                </c:pt>
                <c:pt idx="539">
                  <c:v>4.4000000000000003E-3</c:v>
                </c:pt>
                <c:pt idx="540">
                  <c:v>4.4099999999999999E-3</c:v>
                </c:pt>
                <c:pt idx="541">
                  <c:v>4.4200000000000003E-3</c:v>
                </c:pt>
                <c:pt idx="542">
                  <c:v>4.4299999999999999E-3</c:v>
                </c:pt>
                <c:pt idx="543">
                  <c:v>4.4400000000000004E-3</c:v>
                </c:pt>
                <c:pt idx="544">
                  <c:v>4.45E-3</c:v>
                </c:pt>
                <c:pt idx="545">
                  <c:v>4.4600000000000004E-3</c:v>
                </c:pt>
                <c:pt idx="546">
                  <c:v>4.47E-3</c:v>
                </c:pt>
                <c:pt idx="547">
                  <c:v>4.4799999999999996E-3</c:v>
                </c:pt>
                <c:pt idx="548">
                  <c:v>4.4900000000000001E-3</c:v>
                </c:pt>
                <c:pt idx="549">
                  <c:v>4.4999999999999997E-3</c:v>
                </c:pt>
                <c:pt idx="550">
                  <c:v>4.5100000000000001E-3</c:v>
                </c:pt>
                <c:pt idx="551">
                  <c:v>4.5199999999999997E-3</c:v>
                </c:pt>
                <c:pt idx="552">
                  <c:v>4.5300000000000002E-3</c:v>
                </c:pt>
                <c:pt idx="553">
                  <c:v>4.5399999999999998E-3</c:v>
                </c:pt>
                <c:pt idx="554">
                  <c:v>4.5500000000000002E-3</c:v>
                </c:pt>
                <c:pt idx="555">
                  <c:v>4.5599999999999998E-3</c:v>
                </c:pt>
                <c:pt idx="556">
                  <c:v>4.5700000000000003E-3</c:v>
                </c:pt>
                <c:pt idx="557">
                  <c:v>4.5799999999999999E-3</c:v>
                </c:pt>
                <c:pt idx="558">
                  <c:v>4.5900000000000003E-3</c:v>
                </c:pt>
                <c:pt idx="559">
                  <c:v>4.5999999999999999E-3</c:v>
                </c:pt>
                <c:pt idx="560">
                  <c:v>4.6100000000000004E-3</c:v>
                </c:pt>
                <c:pt idx="561">
                  <c:v>4.62E-3</c:v>
                </c:pt>
                <c:pt idx="562">
                  <c:v>4.6299999999999996E-3</c:v>
                </c:pt>
                <c:pt idx="563">
                  <c:v>4.64E-3</c:v>
                </c:pt>
                <c:pt idx="564">
                  <c:v>4.6499999999999996E-3</c:v>
                </c:pt>
                <c:pt idx="565">
                  <c:v>4.6600000000000001E-3</c:v>
                </c:pt>
                <c:pt idx="566">
                  <c:v>4.6699999999999997E-3</c:v>
                </c:pt>
                <c:pt idx="567">
                  <c:v>4.6800000000000001E-3</c:v>
                </c:pt>
                <c:pt idx="568">
                  <c:v>4.6899999999999997E-3</c:v>
                </c:pt>
                <c:pt idx="569">
                  <c:v>4.7000000000000002E-3</c:v>
                </c:pt>
                <c:pt idx="570">
                  <c:v>4.7099999999999998E-3</c:v>
                </c:pt>
                <c:pt idx="571">
                  <c:v>4.7200000000000002E-3</c:v>
                </c:pt>
                <c:pt idx="572">
                  <c:v>4.7299999999999998E-3</c:v>
                </c:pt>
                <c:pt idx="573">
                  <c:v>4.7400000000000003E-3</c:v>
                </c:pt>
                <c:pt idx="574">
                  <c:v>4.7499999999999999E-3</c:v>
                </c:pt>
                <c:pt idx="575">
                  <c:v>4.7600000000000003E-3</c:v>
                </c:pt>
                <c:pt idx="576">
                  <c:v>4.7699999999999999E-3</c:v>
                </c:pt>
                <c:pt idx="577">
                  <c:v>4.7800000000000004E-3</c:v>
                </c:pt>
                <c:pt idx="578">
                  <c:v>4.79E-3</c:v>
                </c:pt>
                <c:pt idx="579">
                  <c:v>4.7999999999999996E-3</c:v>
                </c:pt>
                <c:pt idx="580">
                  <c:v>4.81E-3</c:v>
                </c:pt>
                <c:pt idx="581">
                  <c:v>4.8199999999999996E-3</c:v>
                </c:pt>
                <c:pt idx="582">
                  <c:v>4.8300000000000001E-3</c:v>
                </c:pt>
                <c:pt idx="583">
                  <c:v>4.8399999999999997E-3</c:v>
                </c:pt>
                <c:pt idx="584">
                  <c:v>4.8500000000000001E-3</c:v>
                </c:pt>
                <c:pt idx="585">
                  <c:v>4.8599999999999997E-3</c:v>
                </c:pt>
                <c:pt idx="586">
                  <c:v>4.8700000000000002E-3</c:v>
                </c:pt>
                <c:pt idx="587">
                  <c:v>4.8799999999999998E-3</c:v>
                </c:pt>
                <c:pt idx="588">
                  <c:v>4.8900000000000002E-3</c:v>
                </c:pt>
                <c:pt idx="589">
                  <c:v>4.8999999999999998E-3</c:v>
                </c:pt>
                <c:pt idx="590">
                  <c:v>4.9100000000000003E-3</c:v>
                </c:pt>
                <c:pt idx="591">
                  <c:v>4.9199999999999999E-3</c:v>
                </c:pt>
                <c:pt idx="592">
                  <c:v>4.9300000000000004E-3</c:v>
                </c:pt>
                <c:pt idx="593">
                  <c:v>4.9399999999999999E-3</c:v>
                </c:pt>
                <c:pt idx="594">
                  <c:v>4.9500000000000004E-3</c:v>
                </c:pt>
                <c:pt idx="595">
                  <c:v>4.96E-3</c:v>
                </c:pt>
                <c:pt idx="596">
                  <c:v>4.9699999999999996E-3</c:v>
                </c:pt>
                <c:pt idx="597">
                  <c:v>4.9800000000000001E-3</c:v>
                </c:pt>
                <c:pt idx="598">
                  <c:v>4.9899999999999996E-3</c:v>
                </c:pt>
                <c:pt idx="599">
                  <c:v>5.0000000000000001E-3</c:v>
                </c:pt>
                <c:pt idx="600">
                  <c:v>0.01</c:v>
                </c:pt>
                <c:pt idx="601">
                  <c:v>1.4999999999999999E-2</c:v>
                </c:pt>
                <c:pt idx="602">
                  <c:v>0.02</c:v>
                </c:pt>
                <c:pt idx="603">
                  <c:v>2.5000000000000001E-2</c:v>
                </c:pt>
                <c:pt idx="604">
                  <c:v>0.03</c:v>
                </c:pt>
                <c:pt idx="605">
                  <c:v>3.5000000000000003E-2</c:v>
                </c:pt>
                <c:pt idx="606">
                  <c:v>0.04</c:v>
                </c:pt>
                <c:pt idx="607">
                  <c:v>4.4999999999999998E-2</c:v>
                </c:pt>
                <c:pt idx="608">
                  <c:v>0.05</c:v>
                </c:pt>
                <c:pt idx="609">
                  <c:v>5.5E-2</c:v>
                </c:pt>
                <c:pt idx="610">
                  <c:v>0.06</c:v>
                </c:pt>
                <c:pt idx="611">
                  <c:v>6.5000000000000002E-2</c:v>
                </c:pt>
                <c:pt idx="612">
                  <c:v>7.0000000000000007E-2</c:v>
                </c:pt>
                <c:pt idx="613">
                  <c:v>7.4999999999999997E-2</c:v>
                </c:pt>
                <c:pt idx="614">
                  <c:v>0.08</c:v>
                </c:pt>
                <c:pt idx="615">
                  <c:v>8.5000000000000006E-2</c:v>
                </c:pt>
                <c:pt idx="616">
                  <c:v>0.09</c:v>
                </c:pt>
                <c:pt idx="617">
                  <c:v>9.5000000000000001E-2</c:v>
                </c:pt>
                <c:pt idx="618">
                  <c:v>0.1</c:v>
                </c:pt>
                <c:pt idx="619">
                  <c:v>0.105</c:v>
                </c:pt>
                <c:pt idx="620">
                  <c:v>0.11</c:v>
                </c:pt>
                <c:pt idx="621">
                  <c:v>0.115</c:v>
                </c:pt>
                <c:pt idx="622">
                  <c:v>0.12</c:v>
                </c:pt>
                <c:pt idx="623">
                  <c:v>0.125</c:v>
                </c:pt>
                <c:pt idx="624">
                  <c:v>0.13</c:v>
                </c:pt>
                <c:pt idx="625">
                  <c:v>0.13500000000000001</c:v>
                </c:pt>
                <c:pt idx="626">
                  <c:v>0.14000000000000001</c:v>
                </c:pt>
                <c:pt idx="627">
                  <c:v>0.14499999999999999</c:v>
                </c:pt>
                <c:pt idx="628">
                  <c:v>0.15</c:v>
                </c:pt>
                <c:pt idx="629">
                  <c:v>0.155</c:v>
                </c:pt>
                <c:pt idx="630">
                  <c:v>0.16</c:v>
                </c:pt>
                <c:pt idx="631">
                  <c:v>0.16500000000000001</c:v>
                </c:pt>
                <c:pt idx="632">
                  <c:v>0.17</c:v>
                </c:pt>
                <c:pt idx="633">
                  <c:v>0.17499999999999999</c:v>
                </c:pt>
                <c:pt idx="634">
                  <c:v>0.18</c:v>
                </c:pt>
                <c:pt idx="635">
                  <c:v>0.185</c:v>
                </c:pt>
                <c:pt idx="636">
                  <c:v>0.19</c:v>
                </c:pt>
                <c:pt idx="637">
                  <c:v>0.19500000000000001</c:v>
                </c:pt>
                <c:pt idx="638">
                  <c:v>0.2</c:v>
                </c:pt>
                <c:pt idx="639">
                  <c:v>0.20499999999999999</c:v>
                </c:pt>
                <c:pt idx="640">
                  <c:v>0.21</c:v>
                </c:pt>
                <c:pt idx="641">
                  <c:v>0.215</c:v>
                </c:pt>
                <c:pt idx="642">
                  <c:v>0.22</c:v>
                </c:pt>
                <c:pt idx="643">
                  <c:v>0.22500000000000001</c:v>
                </c:pt>
                <c:pt idx="644">
                  <c:v>0.23</c:v>
                </c:pt>
                <c:pt idx="645">
                  <c:v>0.23499999999999999</c:v>
                </c:pt>
                <c:pt idx="646">
                  <c:v>0.24</c:v>
                </c:pt>
                <c:pt idx="647">
                  <c:v>0.245</c:v>
                </c:pt>
                <c:pt idx="648">
                  <c:v>0.25</c:v>
                </c:pt>
                <c:pt idx="649">
                  <c:v>0.255</c:v>
                </c:pt>
                <c:pt idx="650">
                  <c:v>0.26</c:v>
                </c:pt>
                <c:pt idx="651">
                  <c:v>0.26500000000000001</c:v>
                </c:pt>
                <c:pt idx="652">
                  <c:v>0.27</c:v>
                </c:pt>
                <c:pt idx="653">
                  <c:v>0.27500000000000002</c:v>
                </c:pt>
                <c:pt idx="654">
                  <c:v>0.28000000000000003</c:v>
                </c:pt>
                <c:pt idx="655">
                  <c:v>0.28499999999999998</c:v>
                </c:pt>
                <c:pt idx="656">
                  <c:v>0.28999999999999998</c:v>
                </c:pt>
                <c:pt idx="657">
                  <c:v>0.29499999999999998</c:v>
                </c:pt>
                <c:pt idx="658">
                  <c:v>0.3</c:v>
                </c:pt>
                <c:pt idx="659">
                  <c:v>0.30499999999999999</c:v>
                </c:pt>
                <c:pt idx="660">
                  <c:v>0.31</c:v>
                </c:pt>
                <c:pt idx="661">
                  <c:v>0.315</c:v>
                </c:pt>
                <c:pt idx="662">
                  <c:v>0.32</c:v>
                </c:pt>
                <c:pt idx="663">
                  <c:v>0.32500000000000001</c:v>
                </c:pt>
                <c:pt idx="664">
                  <c:v>0.33</c:v>
                </c:pt>
                <c:pt idx="665">
                  <c:v>0.33500000000000002</c:v>
                </c:pt>
                <c:pt idx="666">
                  <c:v>0.34</c:v>
                </c:pt>
                <c:pt idx="667">
                  <c:v>0.34499999999999997</c:v>
                </c:pt>
                <c:pt idx="668">
                  <c:v>0.35</c:v>
                </c:pt>
                <c:pt idx="669">
                  <c:v>0.35499999999999998</c:v>
                </c:pt>
                <c:pt idx="670">
                  <c:v>0.36</c:v>
                </c:pt>
                <c:pt idx="671">
                  <c:v>0.36499999999999999</c:v>
                </c:pt>
                <c:pt idx="672">
                  <c:v>0.37</c:v>
                </c:pt>
                <c:pt idx="673">
                  <c:v>0.375</c:v>
                </c:pt>
                <c:pt idx="674">
                  <c:v>0.38</c:v>
                </c:pt>
                <c:pt idx="675">
                  <c:v>0.38500000000000001</c:v>
                </c:pt>
                <c:pt idx="676">
                  <c:v>0.39</c:v>
                </c:pt>
                <c:pt idx="677">
                  <c:v>0.39500000000000002</c:v>
                </c:pt>
                <c:pt idx="678">
                  <c:v>0.4</c:v>
                </c:pt>
                <c:pt idx="679">
                  <c:v>0.40500000000000003</c:v>
                </c:pt>
                <c:pt idx="680">
                  <c:v>0.41</c:v>
                </c:pt>
                <c:pt idx="681">
                  <c:v>0.41499999999999998</c:v>
                </c:pt>
                <c:pt idx="682">
                  <c:v>0.42</c:v>
                </c:pt>
                <c:pt idx="683">
                  <c:v>0.42499999999999999</c:v>
                </c:pt>
                <c:pt idx="684">
                  <c:v>0.43</c:v>
                </c:pt>
                <c:pt idx="685">
                  <c:v>0.435</c:v>
                </c:pt>
                <c:pt idx="686">
                  <c:v>0.44</c:v>
                </c:pt>
                <c:pt idx="687">
                  <c:v>0.44500000000000001</c:v>
                </c:pt>
                <c:pt idx="688">
                  <c:v>0.45</c:v>
                </c:pt>
                <c:pt idx="689">
                  <c:v>0.45500000000000002</c:v>
                </c:pt>
                <c:pt idx="690">
                  <c:v>0.46</c:v>
                </c:pt>
                <c:pt idx="691">
                  <c:v>0.46500000000000002</c:v>
                </c:pt>
                <c:pt idx="692">
                  <c:v>0.47</c:v>
                </c:pt>
                <c:pt idx="693">
                  <c:v>0.47499999999999998</c:v>
                </c:pt>
                <c:pt idx="694">
                  <c:v>0.48</c:v>
                </c:pt>
                <c:pt idx="695">
                  <c:v>0.48499999999999999</c:v>
                </c:pt>
                <c:pt idx="696">
                  <c:v>0.49</c:v>
                </c:pt>
                <c:pt idx="697">
                  <c:v>0.495</c:v>
                </c:pt>
                <c:pt idx="698">
                  <c:v>0.5</c:v>
                </c:pt>
                <c:pt idx="699">
                  <c:v>0.505</c:v>
                </c:pt>
                <c:pt idx="700">
                  <c:v>0.51</c:v>
                </c:pt>
                <c:pt idx="701">
                  <c:v>0.51500000000000001</c:v>
                </c:pt>
                <c:pt idx="702">
                  <c:v>0.52</c:v>
                </c:pt>
                <c:pt idx="703">
                  <c:v>0.52500000000000002</c:v>
                </c:pt>
                <c:pt idx="704">
                  <c:v>0.53</c:v>
                </c:pt>
                <c:pt idx="705">
                  <c:v>0.53500000000000003</c:v>
                </c:pt>
                <c:pt idx="706">
                  <c:v>0.54</c:v>
                </c:pt>
                <c:pt idx="707">
                  <c:v>0.54500000000000004</c:v>
                </c:pt>
                <c:pt idx="708">
                  <c:v>0.55000000000000004</c:v>
                </c:pt>
                <c:pt idx="709">
                  <c:v>0.55500000000000005</c:v>
                </c:pt>
                <c:pt idx="710">
                  <c:v>0.56000000000000005</c:v>
                </c:pt>
                <c:pt idx="711">
                  <c:v>0.56499999999999995</c:v>
                </c:pt>
                <c:pt idx="712">
                  <c:v>0.56999999999999995</c:v>
                </c:pt>
                <c:pt idx="713">
                  <c:v>0.57499999999999996</c:v>
                </c:pt>
                <c:pt idx="714">
                  <c:v>0.57999999999999996</c:v>
                </c:pt>
                <c:pt idx="715">
                  <c:v>0.58499999999999996</c:v>
                </c:pt>
                <c:pt idx="716">
                  <c:v>0.59</c:v>
                </c:pt>
                <c:pt idx="717">
                  <c:v>0.59499999999999997</c:v>
                </c:pt>
                <c:pt idx="718">
                  <c:v>0.6</c:v>
                </c:pt>
                <c:pt idx="719">
                  <c:v>0.60499999999999998</c:v>
                </c:pt>
                <c:pt idx="720">
                  <c:v>0.61</c:v>
                </c:pt>
                <c:pt idx="721">
                  <c:v>0.61499999999999999</c:v>
                </c:pt>
                <c:pt idx="722">
                  <c:v>0.62</c:v>
                </c:pt>
                <c:pt idx="723">
                  <c:v>0.625</c:v>
                </c:pt>
                <c:pt idx="724">
                  <c:v>0.63</c:v>
                </c:pt>
                <c:pt idx="725">
                  <c:v>0.63500000000000001</c:v>
                </c:pt>
                <c:pt idx="726">
                  <c:v>0.64</c:v>
                </c:pt>
                <c:pt idx="727">
                  <c:v>0.64500000000000002</c:v>
                </c:pt>
                <c:pt idx="728">
                  <c:v>0.65</c:v>
                </c:pt>
                <c:pt idx="729">
                  <c:v>0.65500000000000003</c:v>
                </c:pt>
                <c:pt idx="730">
                  <c:v>0.66</c:v>
                </c:pt>
                <c:pt idx="731">
                  <c:v>0.66500000000000004</c:v>
                </c:pt>
                <c:pt idx="732">
                  <c:v>0.67</c:v>
                </c:pt>
                <c:pt idx="733">
                  <c:v>0.67500000000000004</c:v>
                </c:pt>
                <c:pt idx="734">
                  <c:v>0.68</c:v>
                </c:pt>
                <c:pt idx="735">
                  <c:v>0.68500000000000005</c:v>
                </c:pt>
                <c:pt idx="736">
                  <c:v>0.69</c:v>
                </c:pt>
                <c:pt idx="737">
                  <c:v>0.69499999999999995</c:v>
                </c:pt>
                <c:pt idx="738">
                  <c:v>0.7</c:v>
                </c:pt>
                <c:pt idx="739">
                  <c:v>0.70499999999999996</c:v>
                </c:pt>
                <c:pt idx="740">
                  <c:v>0.71</c:v>
                </c:pt>
                <c:pt idx="741">
                  <c:v>0.71499999999999997</c:v>
                </c:pt>
                <c:pt idx="742">
                  <c:v>0.72</c:v>
                </c:pt>
                <c:pt idx="743">
                  <c:v>0.72499999999999998</c:v>
                </c:pt>
                <c:pt idx="744">
                  <c:v>0.73</c:v>
                </c:pt>
                <c:pt idx="745">
                  <c:v>0.73499999999999999</c:v>
                </c:pt>
                <c:pt idx="746">
                  <c:v>0.74</c:v>
                </c:pt>
                <c:pt idx="747">
                  <c:v>0.745</c:v>
                </c:pt>
                <c:pt idx="748">
                  <c:v>0.75</c:v>
                </c:pt>
                <c:pt idx="749">
                  <c:v>0.755</c:v>
                </c:pt>
                <c:pt idx="750">
                  <c:v>0.76</c:v>
                </c:pt>
                <c:pt idx="751">
                  <c:v>0.76500000000000001</c:v>
                </c:pt>
                <c:pt idx="752">
                  <c:v>0.77</c:v>
                </c:pt>
                <c:pt idx="753">
                  <c:v>0.77500000000000002</c:v>
                </c:pt>
                <c:pt idx="754">
                  <c:v>0.78</c:v>
                </c:pt>
                <c:pt idx="755">
                  <c:v>0.78500000000000003</c:v>
                </c:pt>
                <c:pt idx="756">
                  <c:v>0.79</c:v>
                </c:pt>
                <c:pt idx="757">
                  <c:v>0.79500000000000004</c:v>
                </c:pt>
                <c:pt idx="758">
                  <c:v>0.8</c:v>
                </c:pt>
                <c:pt idx="759">
                  <c:v>0.80500000000000005</c:v>
                </c:pt>
                <c:pt idx="760">
                  <c:v>0.81</c:v>
                </c:pt>
                <c:pt idx="761">
                  <c:v>0.81499999999999995</c:v>
                </c:pt>
                <c:pt idx="762">
                  <c:v>0.82</c:v>
                </c:pt>
                <c:pt idx="763">
                  <c:v>0.82499999999999996</c:v>
                </c:pt>
                <c:pt idx="764">
                  <c:v>0.83</c:v>
                </c:pt>
                <c:pt idx="765">
                  <c:v>0.83499999999999996</c:v>
                </c:pt>
                <c:pt idx="766">
                  <c:v>0.84</c:v>
                </c:pt>
                <c:pt idx="767">
                  <c:v>0.84499999999999997</c:v>
                </c:pt>
                <c:pt idx="768">
                  <c:v>0.85</c:v>
                </c:pt>
                <c:pt idx="769">
                  <c:v>0.85499999999999998</c:v>
                </c:pt>
                <c:pt idx="770">
                  <c:v>0.86</c:v>
                </c:pt>
                <c:pt idx="771">
                  <c:v>0.86499999999999999</c:v>
                </c:pt>
                <c:pt idx="772">
                  <c:v>0.87</c:v>
                </c:pt>
                <c:pt idx="773">
                  <c:v>0.875</c:v>
                </c:pt>
                <c:pt idx="774">
                  <c:v>0.88</c:v>
                </c:pt>
                <c:pt idx="775">
                  <c:v>0.88500000000000001</c:v>
                </c:pt>
                <c:pt idx="776">
                  <c:v>0.89</c:v>
                </c:pt>
                <c:pt idx="777">
                  <c:v>0.89500000000000002</c:v>
                </c:pt>
                <c:pt idx="778">
                  <c:v>0.9</c:v>
                </c:pt>
                <c:pt idx="779">
                  <c:v>0.90500000000000003</c:v>
                </c:pt>
                <c:pt idx="780">
                  <c:v>0.91</c:v>
                </c:pt>
                <c:pt idx="781">
                  <c:v>0.91500000000000004</c:v>
                </c:pt>
                <c:pt idx="782">
                  <c:v>0.92</c:v>
                </c:pt>
                <c:pt idx="783">
                  <c:v>0.92500000000000004</c:v>
                </c:pt>
                <c:pt idx="784">
                  <c:v>0.93</c:v>
                </c:pt>
                <c:pt idx="785">
                  <c:v>0.93500000000000005</c:v>
                </c:pt>
                <c:pt idx="786">
                  <c:v>0.94</c:v>
                </c:pt>
                <c:pt idx="787">
                  <c:v>0.94499999999999995</c:v>
                </c:pt>
                <c:pt idx="788">
                  <c:v>0.95</c:v>
                </c:pt>
                <c:pt idx="789">
                  <c:v>0.95499999999999996</c:v>
                </c:pt>
                <c:pt idx="790">
                  <c:v>0.96</c:v>
                </c:pt>
                <c:pt idx="791">
                  <c:v>0.96499999999999997</c:v>
                </c:pt>
                <c:pt idx="792">
                  <c:v>0.97</c:v>
                </c:pt>
                <c:pt idx="793">
                  <c:v>0.97499999999999998</c:v>
                </c:pt>
                <c:pt idx="794">
                  <c:v>0.98</c:v>
                </c:pt>
                <c:pt idx="795">
                  <c:v>0.98499999999999999</c:v>
                </c:pt>
                <c:pt idx="796">
                  <c:v>0.99</c:v>
                </c:pt>
                <c:pt idx="797">
                  <c:v>0.995</c:v>
                </c:pt>
                <c:pt idx="798">
                  <c:v>1</c:v>
                </c:pt>
                <c:pt idx="799">
                  <c:v>1.0049999999999999</c:v>
                </c:pt>
                <c:pt idx="800">
                  <c:v>1.01</c:v>
                </c:pt>
                <c:pt idx="801">
                  <c:v>1.0149999999999999</c:v>
                </c:pt>
                <c:pt idx="802">
                  <c:v>1.02</c:v>
                </c:pt>
                <c:pt idx="803">
                  <c:v>1.0249999999999999</c:v>
                </c:pt>
                <c:pt idx="804">
                  <c:v>1.03</c:v>
                </c:pt>
                <c:pt idx="805">
                  <c:v>1.0349999999999999</c:v>
                </c:pt>
                <c:pt idx="806">
                  <c:v>1.04</c:v>
                </c:pt>
                <c:pt idx="807">
                  <c:v>1.0449999999999999</c:v>
                </c:pt>
                <c:pt idx="808">
                  <c:v>1.05</c:v>
                </c:pt>
                <c:pt idx="809">
                  <c:v>1.0549999999999999</c:v>
                </c:pt>
                <c:pt idx="810">
                  <c:v>1.06</c:v>
                </c:pt>
                <c:pt idx="811">
                  <c:v>1.0649999999999999</c:v>
                </c:pt>
                <c:pt idx="812">
                  <c:v>1.07</c:v>
                </c:pt>
                <c:pt idx="813">
                  <c:v>1.075</c:v>
                </c:pt>
                <c:pt idx="814">
                  <c:v>1.08</c:v>
                </c:pt>
                <c:pt idx="815">
                  <c:v>1.085</c:v>
                </c:pt>
                <c:pt idx="816">
                  <c:v>1.0900000000000001</c:v>
                </c:pt>
                <c:pt idx="817">
                  <c:v>1.095</c:v>
                </c:pt>
                <c:pt idx="818">
                  <c:v>1.1000000000000001</c:v>
                </c:pt>
                <c:pt idx="819">
                  <c:v>1.105</c:v>
                </c:pt>
                <c:pt idx="820">
                  <c:v>1.1100000000000001</c:v>
                </c:pt>
                <c:pt idx="821">
                  <c:v>1.115</c:v>
                </c:pt>
                <c:pt idx="822">
                  <c:v>1.1200000000000001</c:v>
                </c:pt>
                <c:pt idx="823">
                  <c:v>1.125</c:v>
                </c:pt>
                <c:pt idx="824">
                  <c:v>1.1299999999999999</c:v>
                </c:pt>
                <c:pt idx="825">
                  <c:v>1.135</c:v>
                </c:pt>
                <c:pt idx="826">
                  <c:v>1.1399999999999999</c:v>
                </c:pt>
                <c:pt idx="827">
                  <c:v>1.145</c:v>
                </c:pt>
                <c:pt idx="828">
                  <c:v>1.1499999999999999</c:v>
                </c:pt>
                <c:pt idx="829">
                  <c:v>1.155</c:v>
                </c:pt>
                <c:pt idx="830">
                  <c:v>1.1599999999999999</c:v>
                </c:pt>
                <c:pt idx="831">
                  <c:v>1.165</c:v>
                </c:pt>
                <c:pt idx="832">
                  <c:v>1.17</c:v>
                </c:pt>
                <c:pt idx="833">
                  <c:v>1.175</c:v>
                </c:pt>
                <c:pt idx="834">
                  <c:v>1.18</c:v>
                </c:pt>
                <c:pt idx="835">
                  <c:v>1.1850000000000001</c:v>
                </c:pt>
                <c:pt idx="836">
                  <c:v>1.19</c:v>
                </c:pt>
                <c:pt idx="837">
                  <c:v>1.1950000000000001</c:v>
                </c:pt>
                <c:pt idx="838">
                  <c:v>1.2</c:v>
                </c:pt>
                <c:pt idx="839">
                  <c:v>1.2050000000000001</c:v>
                </c:pt>
                <c:pt idx="840">
                  <c:v>1.21</c:v>
                </c:pt>
                <c:pt idx="841">
                  <c:v>1.2150000000000001</c:v>
                </c:pt>
                <c:pt idx="842">
                  <c:v>1.22</c:v>
                </c:pt>
                <c:pt idx="843">
                  <c:v>1.2250000000000001</c:v>
                </c:pt>
                <c:pt idx="844">
                  <c:v>1.23</c:v>
                </c:pt>
                <c:pt idx="845">
                  <c:v>1.2350000000000001</c:v>
                </c:pt>
                <c:pt idx="846">
                  <c:v>1.24</c:v>
                </c:pt>
                <c:pt idx="847">
                  <c:v>1.2450000000000001</c:v>
                </c:pt>
                <c:pt idx="848">
                  <c:v>1.25</c:v>
                </c:pt>
                <c:pt idx="849">
                  <c:v>1.2549999999999999</c:v>
                </c:pt>
                <c:pt idx="850">
                  <c:v>1.26</c:v>
                </c:pt>
                <c:pt idx="851">
                  <c:v>1.2649999999999999</c:v>
                </c:pt>
                <c:pt idx="852">
                  <c:v>1.27</c:v>
                </c:pt>
                <c:pt idx="853">
                  <c:v>1.2749999999999999</c:v>
                </c:pt>
                <c:pt idx="854">
                  <c:v>1.28</c:v>
                </c:pt>
                <c:pt idx="855">
                  <c:v>1.2849999999999999</c:v>
                </c:pt>
                <c:pt idx="856">
                  <c:v>1.29</c:v>
                </c:pt>
                <c:pt idx="857">
                  <c:v>1.2949999999999999</c:v>
                </c:pt>
                <c:pt idx="858">
                  <c:v>1.3</c:v>
                </c:pt>
                <c:pt idx="859">
                  <c:v>1.3049999999999999</c:v>
                </c:pt>
                <c:pt idx="860">
                  <c:v>1.31</c:v>
                </c:pt>
                <c:pt idx="861">
                  <c:v>1.3149999999999999</c:v>
                </c:pt>
                <c:pt idx="862">
                  <c:v>1.32</c:v>
                </c:pt>
                <c:pt idx="863">
                  <c:v>1.325</c:v>
                </c:pt>
                <c:pt idx="864">
                  <c:v>1.33</c:v>
                </c:pt>
                <c:pt idx="865">
                  <c:v>1.335</c:v>
                </c:pt>
                <c:pt idx="866">
                  <c:v>1.34</c:v>
                </c:pt>
                <c:pt idx="867">
                  <c:v>1.345</c:v>
                </c:pt>
                <c:pt idx="868">
                  <c:v>1.35</c:v>
                </c:pt>
                <c:pt idx="869">
                  <c:v>1.355</c:v>
                </c:pt>
                <c:pt idx="870">
                  <c:v>1.36</c:v>
                </c:pt>
                <c:pt idx="871">
                  <c:v>1.365</c:v>
                </c:pt>
                <c:pt idx="872">
                  <c:v>1.37</c:v>
                </c:pt>
                <c:pt idx="873">
                  <c:v>1.375</c:v>
                </c:pt>
                <c:pt idx="874">
                  <c:v>1.38</c:v>
                </c:pt>
                <c:pt idx="875">
                  <c:v>1.385</c:v>
                </c:pt>
                <c:pt idx="876">
                  <c:v>1.39</c:v>
                </c:pt>
                <c:pt idx="877">
                  <c:v>1.395</c:v>
                </c:pt>
                <c:pt idx="878">
                  <c:v>1.4</c:v>
                </c:pt>
                <c:pt idx="879">
                  <c:v>1.405</c:v>
                </c:pt>
                <c:pt idx="880">
                  <c:v>1.41</c:v>
                </c:pt>
                <c:pt idx="881">
                  <c:v>1.415</c:v>
                </c:pt>
                <c:pt idx="882">
                  <c:v>1.42</c:v>
                </c:pt>
                <c:pt idx="883">
                  <c:v>1.425</c:v>
                </c:pt>
                <c:pt idx="884">
                  <c:v>1.43</c:v>
                </c:pt>
                <c:pt idx="885">
                  <c:v>1.4350000000000001</c:v>
                </c:pt>
                <c:pt idx="886">
                  <c:v>1.44</c:v>
                </c:pt>
                <c:pt idx="887">
                  <c:v>1.4450000000000001</c:v>
                </c:pt>
                <c:pt idx="888">
                  <c:v>1.45</c:v>
                </c:pt>
                <c:pt idx="889">
                  <c:v>1.4550000000000001</c:v>
                </c:pt>
                <c:pt idx="890">
                  <c:v>1.46</c:v>
                </c:pt>
                <c:pt idx="891">
                  <c:v>1.4650000000000001</c:v>
                </c:pt>
                <c:pt idx="892">
                  <c:v>1.47</c:v>
                </c:pt>
                <c:pt idx="893">
                  <c:v>1.4750000000000001</c:v>
                </c:pt>
                <c:pt idx="894">
                  <c:v>1.48</c:v>
                </c:pt>
                <c:pt idx="895">
                  <c:v>1.4850000000000001</c:v>
                </c:pt>
                <c:pt idx="896">
                  <c:v>1.49</c:v>
                </c:pt>
                <c:pt idx="897">
                  <c:v>1.4950000000000001</c:v>
                </c:pt>
                <c:pt idx="898">
                  <c:v>1.5</c:v>
                </c:pt>
                <c:pt idx="899">
                  <c:v>1.5049999999999999</c:v>
                </c:pt>
                <c:pt idx="900">
                  <c:v>1.51</c:v>
                </c:pt>
                <c:pt idx="901">
                  <c:v>1.5149999999999999</c:v>
                </c:pt>
                <c:pt idx="902">
                  <c:v>1.52</c:v>
                </c:pt>
                <c:pt idx="903">
                  <c:v>1.5249999999999999</c:v>
                </c:pt>
                <c:pt idx="904">
                  <c:v>1.53</c:v>
                </c:pt>
                <c:pt idx="905">
                  <c:v>1.5349999999999999</c:v>
                </c:pt>
                <c:pt idx="906">
                  <c:v>1.54</c:v>
                </c:pt>
                <c:pt idx="907">
                  <c:v>1.5449999999999999</c:v>
                </c:pt>
                <c:pt idx="908">
                  <c:v>1.55</c:v>
                </c:pt>
                <c:pt idx="909">
                  <c:v>1.5549999999999999</c:v>
                </c:pt>
                <c:pt idx="910">
                  <c:v>1.56</c:v>
                </c:pt>
                <c:pt idx="911">
                  <c:v>1.5649999999999999</c:v>
                </c:pt>
                <c:pt idx="912">
                  <c:v>1.57</c:v>
                </c:pt>
                <c:pt idx="913">
                  <c:v>1.575</c:v>
                </c:pt>
                <c:pt idx="914">
                  <c:v>1.58</c:v>
                </c:pt>
                <c:pt idx="915">
                  <c:v>1.585</c:v>
                </c:pt>
                <c:pt idx="916">
                  <c:v>1.59</c:v>
                </c:pt>
                <c:pt idx="917">
                  <c:v>1.595</c:v>
                </c:pt>
                <c:pt idx="918">
                  <c:v>1.6</c:v>
                </c:pt>
                <c:pt idx="919">
                  <c:v>1.605</c:v>
                </c:pt>
                <c:pt idx="920">
                  <c:v>1.61</c:v>
                </c:pt>
                <c:pt idx="921">
                  <c:v>1.615</c:v>
                </c:pt>
                <c:pt idx="922">
                  <c:v>1.62</c:v>
                </c:pt>
                <c:pt idx="923">
                  <c:v>1.625</c:v>
                </c:pt>
                <c:pt idx="924">
                  <c:v>1.63</c:v>
                </c:pt>
                <c:pt idx="925">
                  <c:v>1.635</c:v>
                </c:pt>
                <c:pt idx="926">
                  <c:v>1.64</c:v>
                </c:pt>
                <c:pt idx="927">
                  <c:v>1.645</c:v>
                </c:pt>
                <c:pt idx="928">
                  <c:v>1.65</c:v>
                </c:pt>
                <c:pt idx="929">
                  <c:v>1.655</c:v>
                </c:pt>
                <c:pt idx="930">
                  <c:v>1.66</c:v>
                </c:pt>
                <c:pt idx="931">
                  <c:v>1.665</c:v>
                </c:pt>
                <c:pt idx="932">
                  <c:v>1.67</c:v>
                </c:pt>
                <c:pt idx="933">
                  <c:v>1.675</c:v>
                </c:pt>
                <c:pt idx="934">
                  <c:v>1.68</c:v>
                </c:pt>
                <c:pt idx="935">
                  <c:v>1.6850000000000001</c:v>
                </c:pt>
                <c:pt idx="936">
                  <c:v>1.69</c:v>
                </c:pt>
                <c:pt idx="937">
                  <c:v>1.6950000000000001</c:v>
                </c:pt>
                <c:pt idx="938">
                  <c:v>1.7</c:v>
                </c:pt>
                <c:pt idx="939">
                  <c:v>1.7050000000000001</c:v>
                </c:pt>
                <c:pt idx="940">
                  <c:v>1.71</c:v>
                </c:pt>
                <c:pt idx="941">
                  <c:v>1.7150000000000001</c:v>
                </c:pt>
                <c:pt idx="942">
                  <c:v>1.72</c:v>
                </c:pt>
                <c:pt idx="943">
                  <c:v>1.7250000000000001</c:v>
                </c:pt>
                <c:pt idx="944">
                  <c:v>1.73</c:v>
                </c:pt>
                <c:pt idx="945">
                  <c:v>1.7350000000000001</c:v>
                </c:pt>
                <c:pt idx="946">
                  <c:v>1.74</c:v>
                </c:pt>
                <c:pt idx="947">
                  <c:v>1.7450000000000001</c:v>
                </c:pt>
                <c:pt idx="948">
                  <c:v>1.75</c:v>
                </c:pt>
                <c:pt idx="949">
                  <c:v>1.7549999999999999</c:v>
                </c:pt>
                <c:pt idx="950">
                  <c:v>1.76</c:v>
                </c:pt>
                <c:pt idx="951">
                  <c:v>1.7649999999999999</c:v>
                </c:pt>
                <c:pt idx="952">
                  <c:v>1.77</c:v>
                </c:pt>
                <c:pt idx="953">
                  <c:v>1.7749999999999999</c:v>
                </c:pt>
                <c:pt idx="954">
                  <c:v>1.78</c:v>
                </c:pt>
                <c:pt idx="955">
                  <c:v>1.7849999999999999</c:v>
                </c:pt>
                <c:pt idx="956">
                  <c:v>1.79</c:v>
                </c:pt>
                <c:pt idx="957">
                  <c:v>1.7949999999999999</c:v>
                </c:pt>
                <c:pt idx="958">
                  <c:v>1.8</c:v>
                </c:pt>
                <c:pt idx="959">
                  <c:v>1.8049999999999999</c:v>
                </c:pt>
                <c:pt idx="960">
                  <c:v>1.81</c:v>
                </c:pt>
                <c:pt idx="961">
                  <c:v>1.8149999999999999</c:v>
                </c:pt>
                <c:pt idx="962">
                  <c:v>1.82</c:v>
                </c:pt>
                <c:pt idx="963">
                  <c:v>1.825</c:v>
                </c:pt>
                <c:pt idx="964">
                  <c:v>1.83</c:v>
                </c:pt>
                <c:pt idx="965">
                  <c:v>1.835</c:v>
                </c:pt>
                <c:pt idx="966">
                  <c:v>1.84</c:v>
                </c:pt>
                <c:pt idx="967">
                  <c:v>1.845</c:v>
                </c:pt>
                <c:pt idx="968">
                  <c:v>1.85</c:v>
                </c:pt>
                <c:pt idx="969">
                  <c:v>1.855</c:v>
                </c:pt>
                <c:pt idx="970">
                  <c:v>1.86</c:v>
                </c:pt>
                <c:pt idx="971">
                  <c:v>1.865</c:v>
                </c:pt>
                <c:pt idx="972">
                  <c:v>1.87</c:v>
                </c:pt>
                <c:pt idx="973">
                  <c:v>1.875</c:v>
                </c:pt>
                <c:pt idx="974">
                  <c:v>1.88</c:v>
                </c:pt>
                <c:pt idx="975">
                  <c:v>1.885</c:v>
                </c:pt>
                <c:pt idx="976">
                  <c:v>1.89</c:v>
                </c:pt>
                <c:pt idx="977">
                  <c:v>1.895</c:v>
                </c:pt>
                <c:pt idx="978">
                  <c:v>1.9</c:v>
                </c:pt>
                <c:pt idx="979">
                  <c:v>1.905</c:v>
                </c:pt>
                <c:pt idx="980">
                  <c:v>1.91</c:v>
                </c:pt>
                <c:pt idx="981">
                  <c:v>1.915</c:v>
                </c:pt>
                <c:pt idx="982">
                  <c:v>1.92</c:v>
                </c:pt>
                <c:pt idx="983">
                  <c:v>1.925</c:v>
                </c:pt>
                <c:pt idx="984">
                  <c:v>1.93</c:v>
                </c:pt>
                <c:pt idx="985">
                  <c:v>1.9350000000000001</c:v>
                </c:pt>
                <c:pt idx="986">
                  <c:v>1.94</c:v>
                </c:pt>
                <c:pt idx="987">
                  <c:v>1.9450000000000001</c:v>
                </c:pt>
                <c:pt idx="988">
                  <c:v>1.95</c:v>
                </c:pt>
                <c:pt idx="989">
                  <c:v>1.9550000000000001</c:v>
                </c:pt>
                <c:pt idx="990">
                  <c:v>1.96</c:v>
                </c:pt>
                <c:pt idx="991">
                  <c:v>1.9650000000000001</c:v>
                </c:pt>
                <c:pt idx="992">
                  <c:v>1.97</c:v>
                </c:pt>
                <c:pt idx="993">
                  <c:v>1.9750000000000001</c:v>
                </c:pt>
                <c:pt idx="994">
                  <c:v>1.98</c:v>
                </c:pt>
                <c:pt idx="995">
                  <c:v>1.9850000000000001</c:v>
                </c:pt>
                <c:pt idx="996">
                  <c:v>1.99</c:v>
                </c:pt>
                <c:pt idx="997">
                  <c:v>1.9950000000000001</c:v>
                </c:pt>
                <c:pt idx="998">
                  <c:v>2</c:v>
                </c:pt>
                <c:pt idx="999">
                  <c:v>2.0049999999999999</c:v>
                </c:pt>
                <c:pt idx="1000">
                  <c:v>2.0099999999999998</c:v>
                </c:pt>
                <c:pt idx="1001">
                  <c:v>2.0150000000000001</c:v>
                </c:pt>
                <c:pt idx="1002">
                  <c:v>2.02</c:v>
                </c:pt>
                <c:pt idx="1003">
                  <c:v>2.0249999999999999</c:v>
                </c:pt>
                <c:pt idx="1004">
                  <c:v>2.0299999999999998</c:v>
                </c:pt>
                <c:pt idx="1005">
                  <c:v>2.0350000000000001</c:v>
                </c:pt>
                <c:pt idx="1006">
                  <c:v>2.04</c:v>
                </c:pt>
                <c:pt idx="1007">
                  <c:v>2.0449999999999999</c:v>
                </c:pt>
                <c:pt idx="1008">
                  <c:v>2.0499999999999998</c:v>
                </c:pt>
                <c:pt idx="1009">
                  <c:v>2.0550000000000002</c:v>
                </c:pt>
                <c:pt idx="1010">
                  <c:v>2.06</c:v>
                </c:pt>
                <c:pt idx="1011">
                  <c:v>2.0649999999999999</c:v>
                </c:pt>
                <c:pt idx="1012">
                  <c:v>2.0699999999999998</c:v>
                </c:pt>
                <c:pt idx="1013">
                  <c:v>2.0750000000000002</c:v>
                </c:pt>
                <c:pt idx="1014">
                  <c:v>2.08</c:v>
                </c:pt>
                <c:pt idx="1015">
                  <c:v>2.085</c:v>
                </c:pt>
                <c:pt idx="1016">
                  <c:v>2.09</c:v>
                </c:pt>
                <c:pt idx="1017">
                  <c:v>2.0950000000000002</c:v>
                </c:pt>
                <c:pt idx="1018">
                  <c:v>2.1</c:v>
                </c:pt>
                <c:pt idx="1019">
                  <c:v>2.105</c:v>
                </c:pt>
                <c:pt idx="1020">
                  <c:v>2.11</c:v>
                </c:pt>
                <c:pt idx="1021">
                  <c:v>2.1150000000000002</c:v>
                </c:pt>
                <c:pt idx="1022">
                  <c:v>2.12</c:v>
                </c:pt>
                <c:pt idx="1023">
                  <c:v>2.125</c:v>
                </c:pt>
                <c:pt idx="1024">
                  <c:v>2.13</c:v>
                </c:pt>
                <c:pt idx="1025">
                  <c:v>2.1349999999999998</c:v>
                </c:pt>
                <c:pt idx="1026">
                  <c:v>2.14</c:v>
                </c:pt>
                <c:pt idx="1027">
                  <c:v>2.145</c:v>
                </c:pt>
                <c:pt idx="1028">
                  <c:v>2.15</c:v>
                </c:pt>
                <c:pt idx="1029">
                  <c:v>2.1549999999999998</c:v>
                </c:pt>
                <c:pt idx="1030">
                  <c:v>2.16</c:v>
                </c:pt>
                <c:pt idx="1031">
                  <c:v>2.165</c:v>
                </c:pt>
                <c:pt idx="1032">
                  <c:v>2.17</c:v>
                </c:pt>
                <c:pt idx="1033">
                  <c:v>2.1749999999999998</c:v>
                </c:pt>
                <c:pt idx="1034">
                  <c:v>2.1800000000000002</c:v>
                </c:pt>
                <c:pt idx="1035">
                  <c:v>2.1850000000000001</c:v>
                </c:pt>
                <c:pt idx="1036">
                  <c:v>2.19</c:v>
                </c:pt>
                <c:pt idx="1037">
                  <c:v>2.1949999999999998</c:v>
                </c:pt>
                <c:pt idx="1038">
                  <c:v>2.2000000000000002</c:v>
                </c:pt>
                <c:pt idx="1039">
                  <c:v>2.2050000000000001</c:v>
                </c:pt>
                <c:pt idx="1040">
                  <c:v>2.21</c:v>
                </c:pt>
                <c:pt idx="1041">
                  <c:v>2.2149999999999999</c:v>
                </c:pt>
                <c:pt idx="1042">
                  <c:v>2.2200000000000002</c:v>
                </c:pt>
                <c:pt idx="1043">
                  <c:v>2.2250000000000001</c:v>
                </c:pt>
                <c:pt idx="1044">
                  <c:v>2.23</c:v>
                </c:pt>
                <c:pt idx="1045">
                  <c:v>2.2349999999999999</c:v>
                </c:pt>
                <c:pt idx="1046">
                  <c:v>2.2400000000000002</c:v>
                </c:pt>
                <c:pt idx="1047">
                  <c:v>2.2450000000000001</c:v>
                </c:pt>
                <c:pt idx="1048">
                  <c:v>2.25</c:v>
                </c:pt>
                <c:pt idx="1049">
                  <c:v>2.2549999999999999</c:v>
                </c:pt>
                <c:pt idx="1050">
                  <c:v>2.2599999999999998</c:v>
                </c:pt>
                <c:pt idx="1051">
                  <c:v>2.2650000000000001</c:v>
                </c:pt>
                <c:pt idx="1052">
                  <c:v>2.27</c:v>
                </c:pt>
                <c:pt idx="1053">
                  <c:v>2.2749999999999999</c:v>
                </c:pt>
                <c:pt idx="1054">
                  <c:v>2.2799999999999998</c:v>
                </c:pt>
                <c:pt idx="1055">
                  <c:v>2.2850000000000001</c:v>
                </c:pt>
                <c:pt idx="1056">
                  <c:v>2.29</c:v>
                </c:pt>
                <c:pt idx="1057">
                  <c:v>2.2949999999999999</c:v>
                </c:pt>
                <c:pt idx="1058">
                  <c:v>2.2999999999999998</c:v>
                </c:pt>
                <c:pt idx="1059">
                  <c:v>2.3050000000000002</c:v>
                </c:pt>
                <c:pt idx="1060">
                  <c:v>2.31</c:v>
                </c:pt>
                <c:pt idx="1061">
                  <c:v>2.3149999999999999</c:v>
                </c:pt>
                <c:pt idx="1062">
                  <c:v>2.3199999999999998</c:v>
                </c:pt>
                <c:pt idx="1063">
                  <c:v>2.3250000000000002</c:v>
                </c:pt>
                <c:pt idx="1064">
                  <c:v>2.33</c:v>
                </c:pt>
                <c:pt idx="1065">
                  <c:v>2.335</c:v>
                </c:pt>
                <c:pt idx="1066">
                  <c:v>2.34</c:v>
                </c:pt>
                <c:pt idx="1067">
                  <c:v>2.3450000000000002</c:v>
                </c:pt>
                <c:pt idx="1068">
                  <c:v>2.35</c:v>
                </c:pt>
                <c:pt idx="1069">
                  <c:v>2.355</c:v>
                </c:pt>
                <c:pt idx="1070">
                  <c:v>2.36</c:v>
                </c:pt>
                <c:pt idx="1071">
                  <c:v>2.3650000000000002</c:v>
                </c:pt>
                <c:pt idx="1072">
                  <c:v>2.37</c:v>
                </c:pt>
                <c:pt idx="1073">
                  <c:v>2.375</c:v>
                </c:pt>
                <c:pt idx="1074">
                  <c:v>2.38</c:v>
                </c:pt>
                <c:pt idx="1075">
                  <c:v>2.3849999999999998</c:v>
                </c:pt>
                <c:pt idx="1076">
                  <c:v>2.39</c:v>
                </c:pt>
                <c:pt idx="1077">
                  <c:v>2.395</c:v>
                </c:pt>
                <c:pt idx="1078">
                  <c:v>2.4</c:v>
                </c:pt>
                <c:pt idx="1079">
                  <c:v>2.4049999999999998</c:v>
                </c:pt>
                <c:pt idx="1080">
                  <c:v>2.41</c:v>
                </c:pt>
                <c:pt idx="1081">
                  <c:v>2.415</c:v>
                </c:pt>
                <c:pt idx="1082">
                  <c:v>2.42</c:v>
                </c:pt>
                <c:pt idx="1083">
                  <c:v>2.4249999999999998</c:v>
                </c:pt>
                <c:pt idx="1084">
                  <c:v>2.4300000000000002</c:v>
                </c:pt>
                <c:pt idx="1085">
                  <c:v>2.4350000000000001</c:v>
                </c:pt>
                <c:pt idx="1086">
                  <c:v>2.44</c:v>
                </c:pt>
                <c:pt idx="1087">
                  <c:v>2.4449999999999998</c:v>
                </c:pt>
                <c:pt idx="1088">
                  <c:v>2.4500000000000002</c:v>
                </c:pt>
                <c:pt idx="1089">
                  <c:v>2.4550000000000001</c:v>
                </c:pt>
                <c:pt idx="1090">
                  <c:v>2.46</c:v>
                </c:pt>
                <c:pt idx="1091">
                  <c:v>2.4649999999999999</c:v>
                </c:pt>
                <c:pt idx="1092">
                  <c:v>2.4700000000000002</c:v>
                </c:pt>
                <c:pt idx="1093">
                  <c:v>2.4750000000000001</c:v>
                </c:pt>
                <c:pt idx="1094">
                  <c:v>2.48</c:v>
                </c:pt>
                <c:pt idx="1095">
                  <c:v>2.4849999999999999</c:v>
                </c:pt>
                <c:pt idx="1096">
                  <c:v>2.4900000000000002</c:v>
                </c:pt>
                <c:pt idx="1097">
                  <c:v>2.4950000000000001</c:v>
                </c:pt>
                <c:pt idx="1098">
                  <c:v>2.5</c:v>
                </c:pt>
                <c:pt idx="1099">
                  <c:v>2.5049999999999999</c:v>
                </c:pt>
                <c:pt idx="1100">
                  <c:v>2.5099999999999998</c:v>
                </c:pt>
                <c:pt idx="1101">
                  <c:v>2.5150000000000001</c:v>
                </c:pt>
                <c:pt idx="1102">
                  <c:v>2.52</c:v>
                </c:pt>
                <c:pt idx="1103">
                  <c:v>2.5249999999999999</c:v>
                </c:pt>
                <c:pt idx="1104">
                  <c:v>2.5299999999999998</c:v>
                </c:pt>
                <c:pt idx="1105">
                  <c:v>2.5350000000000001</c:v>
                </c:pt>
                <c:pt idx="1106">
                  <c:v>2.54</c:v>
                </c:pt>
                <c:pt idx="1107">
                  <c:v>2.5449999999999999</c:v>
                </c:pt>
                <c:pt idx="1108">
                  <c:v>2.5499999999999998</c:v>
                </c:pt>
                <c:pt idx="1109">
                  <c:v>2.5550000000000002</c:v>
                </c:pt>
                <c:pt idx="1110">
                  <c:v>2.56</c:v>
                </c:pt>
                <c:pt idx="1111">
                  <c:v>2.5649999999999999</c:v>
                </c:pt>
                <c:pt idx="1112">
                  <c:v>2.57</c:v>
                </c:pt>
                <c:pt idx="1113">
                  <c:v>2.5750000000000002</c:v>
                </c:pt>
                <c:pt idx="1114">
                  <c:v>2.58</c:v>
                </c:pt>
                <c:pt idx="1115">
                  <c:v>2.585</c:v>
                </c:pt>
                <c:pt idx="1116">
                  <c:v>2.59</c:v>
                </c:pt>
                <c:pt idx="1117">
                  <c:v>2.5950000000000002</c:v>
                </c:pt>
                <c:pt idx="1118">
                  <c:v>2.6</c:v>
                </c:pt>
                <c:pt idx="1119">
                  <c:v>2.605</c:v>
                </c:pt>
                <c:pt idx="1120">
                  <c:v>2.61</c:v>
                </c:pt>
                <c:pt idx="1121">
                  <c:v>2.6150000000000002</c:v>
                </c:pt>
                <c:pt idx="1122">
                  <c:v>2.62</c:v>
                </c:pt>
                <c:pt idx="1123">
                  <c:v>2.625</c:v>
                </c:pt>
                <c:pt idx="1124">
                  <c:v>2.63</c:v>
                </c:pt>
                <c:pt idx="1125">
                  <c:v>2.6349999999999998</c:v>
                </c:pt>
                <c:pt idx="1126">
                  <c:v>2.64</c:v>
                </c:pt>
                <c:pt idx="1127">
                  <c:v>2.645</c:v>
                </c:pt>
                <c:pt idx="1128">
                  <c:v>2.65</c:v>
                </c:pt>
                <c:pt idx="1129">
                  <c:v>2.6549999999999998</c:v>
                </c:pt>
                <c:pt idx="1130">
                  <c:v>2.66</c:v>
                </c:pt>
                <c:pt idx="1131">
                  <c:v>2.665</c:v>
                </c:pt>
                <c:pt idx="1132">
                  <c:v>2.67</c:v>
                </c:pt>
                <c:pt idx="1133">
                  <c:v>2.6749999999999998</c:v>
                </c:pt>
                <c:pt idx="1134">
                  <c:v>2.68</c:v>
                </c:pt>
                <c:pt idx="1135">
                  <c:v>2.6850000000000001</c:v>
                </c:pt>
                <c:pt idx="1136">
                  <c:v>2.69</c:v>
                </c:pt>
                <c:pt idx="1137">
                  <c:v>2.6949999999999998</c:v>
                </c:pt>
                <c:pt idx="1138">
                  <c:v>2.7</c:v>
                </c:pt>
                <c:pt idx="1139">
                  <c:v>2.7050000000000001</c:v>
                </c:pt>
                <c:pt idx="1140">
                  <c:v>2.71</c:v>
                </c:pt>
                <c:pt idx="1141">
                  <c:v>2.7149999999999999</c:v>
                </c:pt>
                <c:pt idx="1142">
                  <c:v>2.72</c:v>
                </c:pt>
                <c:pt idx="1143">
                  <c:v>2.7250000000000001</c:v>
                </c:pt>
                <c:pt idx="1144">
                  <c:v>2.73</c:v>
                </c:pt>
                <c:pt idx="1145">
                  <c:v>2.7349999999999999</c:v>
                </c:pt>
                <c:pt idx="1146">
                  <c:v>2.74</c:v>
                </c:pt>
                <c:pt idx="1147">
                  <c:v>2.7450000000000001</c:v>
                </c:pt>
                <c:pt idx="1148">
                  <c:v>2.75</c:v>
                </c:pt>
                <c:pt idx="1149">
                  <c:v>2.7549999999999999</c:v>
                </c:pt>
                <c:pt idx="1150">
                  <c:v>2.76</c:v>
                </c:pt>
                <c:pt idx="1151">
                  <c:v>2.7650000000000001</c:v>
                </c:pt>
                <c:pt idx="1152">
                  <c:v>2.77</c:v>
                </c:pt>
                <c:pt idx="1153">
                  <c:v>2.7749999999999999</c:v>
                </c:pt>
                <c:pt idx="1154">
                  <c:v>2.78</c:v>
                </c:pt>
                <c:pt idx="1155">
                  <c:v>2.7850000000000001</c:v>
                </c:pt>
                <c:pt idx="1156">
                  <c:v>2.79</c:v>
                </c:pt>
                <c:pt idx="1157">
                  <c:v>2.7949999999999999</c:v>
                </c:pt>
                <c:pt idx="1158">
                  <c:v>2.8</c:v>
                </c:pt>
                <c:pt idx="1159">
                  <c:v>2.8050000000000002</c:v>
                </c:pt>
                <c:pt idx="1160">
                  <c:v>2.81</c:v>
                </c:pt>
                <c:pt idx="1161">
                  <c:v>2.8149999999999999</c:v>
                </c:pt>
                <c:pt idx="1162">
                  <c:v>2.82</c:v>
                </c:pt>
                <c:pt idx="1163">
                  <c:v>2.8250000000000002</c:v>
                </c:pt>
                <c:pt idx="1164">
                  <c:v>2.83</c:v>
                </c:pt>
                <c:pt idx="1165">
                  <c:v>2.835</c:v>
                </c:pt>
                <c:pt idx="1166">
                  <c:v>2.84</c:v>
                </c:pt>
                <c:pt idx="1167">
                  <c:v>2.8450000000000002</c:v>
                </c:pt>
                <c:pt idx="1168">
                  <c:v>2.85</c:v>
                </c:pt>
                <c:pt idx="1169">
                  <c:v>2.855</c:v>
                </c:pt>
                <c:pt idx="1170">
                  <c:v>2.86</c:v>
                </c:pt>
                <c:pt idx="1171">
                  <c:v>2.8650000000000002</c:v>
                </c:pt>
                <c:pt idx="1172">
                  <c:v>2.87</c:v>
                </c:pt>
                <c:pt idx="1173">
                  <c:v>2.875</c:v>
                </c:pt>
                <c:pt idx="1174">
                  <c:v>2.88</c:v>
                </c:pt>
                <c:pt idx="1175">
                  <c:v>2.8849999999999998</c:v>
                </c:pt>
                <c:pt idx="1176">
                  <c:v>2.89</c:v>
                </c:pt>
                <c:pt idx="1177">
                  <c:v>2.895</c:v>
                </c:pt>
                <c:pt idx="1178">
                  <c:v>2.9</c:v>
                </c:pt>
                <c:pt idx="1179">
                  <c:v>2.9049999999999998</c:v>
                </c:pt>
                <c:pt idx="1180">
                  <c:v>2.91</c:v>
                </c:pt>
                <c:pt idx="1181">
                  <c:v>2.915</c:v>
                </c:pt>
                <c:pt idx="1182">
                  <c:v>2.92</c:v>
                </c:pt>
                <c:pt idx="1183">
                  <c:v>2.9249999999999998</c:v>
                </c:pt>
                <c:pt idx="1184">
                  <c:v>2.93</c:v>
                </c:pt>
                <c:pt idx="1185">
                  <c:v>2.9350000000000001</c:v>
                </c:pt>
                <c:pt idx="1186">
                  <c:v>2.94</c:v>
                </c:pt>
                <c:pt idx="1187">
                  <c:v>2.9449999999999998</c:v>
                </c:pt>
                <c:pt idx="1188">
                  <c:v>2.95</c:v>
                </c:pt>
                <c:pt idx="1189">
                  <c:v>2.9550000000000001</c:v>
                </c:pt>
                <c:pt idx="1190">
                  <c:v>2.96</c:v>
                </c:pt>
                <c:pt idx="1191">
                  <c:v>2.9649999999999999</c:v>
                </c:pt>
                <c:pt idx="1192">
                  <c:v>2.97</c:v>
                </c:pt>
                <c:pt idx="1193">
                  <c:v>2.9750000000000001</c:v>
                </c:pt>
                <c:pt idx="1194">
                  <c:v>2.98</c:v>
                </c:pt>
                <c:pt idx="1195">
                  <c:v>2.9849999999999999</c:v>
                </c:pt>
                <c:pt idx="1196">
                  <c:v>2.99</c:v>
                </c:pt>
                <c:pt idx="1197">
                  <c:v>2.9950000000000001</c:v>
                </c:pt>
                <c:pt idx="1198">
                  <c:v>3</c:v>
                </c:pt>
                <c:pt idx="1199">
                  <c:v>3.0049999999999999</c:v>
                </c:pt>
                <c:pt idx="1200">
                  <c:v>3.01</c:v>
                </c:pt>
                <c:pt idx="1201">
                  <c:v>3.0150000000000001</c:v>
                </c:pt>
                <c:pt idx="1202">
                  <c:v>3.02</c:v>
                </c:pt>
                <c:pt idx="1203">
                  <c:v>3.0249999999999999</c:v>
                </c:pt>
                <c:pt idx="1204">
                  <c:v>3.03</c:v>
                </c:pt>
                <c:pt idx="1205">
                  <c:v>3.0350000000000001</c:v>
                </c:pt>
                <c:pt idx="1206">
                  <c:v>3.04</c:v>
                </c:pt>
                <c:pt idx="1207">
                  <c:v>3.0449999999999999</c:v>
                </c:pt>
                <c:pt idx="1208">
                  <c:v>3.05</c:v>
                </c:pt>
                <c:pt idx="1209">
                  <c:v>3.0550000000000002</c:v>
                </c:pt>
                <c:pt idx="1210">
                  <c:v>3.06</c:v>
                </c:pt>
                <c:pt idx="1211">
                  <c:v>3.0649999999999999</c:v>
                </c:pt>
                <c:pt idx="1212">
                  <c:v>3.07</c:v>
                </c:pt>
                <c:pt idx="1213">
                  <c:v>3.0750000000000002</c:v>
                </c:pt>
                <c:pt idx="1214">
                  <c:v>3.08</c:v>
                </c:pt>
                <c:pt idx="1215">
                  <c:v>3.085</c:v>
                </c:pt>
                <c:pt idx="1216">
                  <c:v>3.09</c:v>
                </c:pt>
                <c:pt idx="1217">
                  <c:v>3.0950000000000002</c:v>
                </c:pt>
                <c:pt idx="1218">
                  <c:v>3.1</c:v>
                </c:pt>
                <c:pt idx="1219">
                  <c:v>3.105</c:v>
                </c:pt>
                <c:pt idx="1220">
                  <c:v>3.11</c:v>
                </c:pt>
                <c:pt idx="1221">
                  <c:v>3.1150000000000002</c:v>
                </c:pt>
                <c:pt idx="1222">
                  <c:v>3.12</c:v>
                </c:pt>
                <c:pt idx="1223">
                  <c:v>3.125</c:v>
                </c:pt>
                <c:pt idx="1224">
                  <c:v>3.13</c:v>
                </c:pt>
                <c:pt idx="1225">
                  <c:v>3.1349999999999998</c:v>
                </c:pt>
                <c:pt idx="1226">
                  <c:v>3.14</c:v>
                </c:pt>
                <c:pt idx="1227">
                  <c:v>3.145</c:v>
                </c:pt>
                <c:pt idx="1228">
                  <c:v>3.15</c:v>
                </c:pt>
                <c:pt idx="1229">
                  <c:v>3.1549999999999998</c:v>
                </c:pt>
                <c:pt idx="1230">
                  <c:v>3.16</c:v>
                </c:pt>
                <c:pt idx="1231">
                  <c:v>3.165</c:v>
                </c:pt>
                <c:pt idx="1232">
                  <c:v>3.17</c:v>
                </c:pt>
                <c:pt idx="1233">
                  <c:v>3.1749999999999998</c:v>
                </c:pt>
                <c:pt idx="1234">
                  <c:v>3.18</c:v>
                </c:pt>
                <c:pt idx="1235">
                  <c:v>3.1850000000000001</c:v>
                </c:pt>
                <c:pt idx="1236">
                  <c:v>3.19</c:v>
                </c:pt>
                <c:pt idx="1237">
                  <c:v>3.1949999999999998</c:v>
                </c:pt>
                <c:pt idx="1238">
                  <c:v>3.2</c:v>
                </c:pt>
                <c:pt idx="1239">
                  <c:v>3.2050000000000001</c:v>
                </c:pt>
                <c:pt idx="1240">
                  <c:v>3.21</c:v>
                </c:pt>
                <c:pt idx="1241">
                  <c:v>3.2149999999999999</c:v>
                </c:pt>
                <c:pt idx="1242">
                  <c:v>3.22</c:v>
                </c:pt>
                <c:pt idx="1243">
                  <c:v>3.2250000000000001</c:v>
                </c:pt>
                <c:pt idx="1244">
                  <c:v>3.23</c:v>
                </c:pt>
                <c:pt idx="1245">
                  <c:v>3.2349999999999999</c:v>
                </c:pt>
                <c:pt idx="1246">
                  <c:v>3.24</c:v>
                </c:pt>
                <c:pt idx="1247">
                  <c:v>3.2450000000000001</c:v>
                </c:pt>
                <c:pt idx="1248">
                  <c:v>3.25</c:v>
                </c:pt>
                <c:pt idx="1249">
                  <c:v>3.2549999999999999</c:v>
                </c:pt>
                <c:pt idx="1250">
                  <c:v>3.26</c:v>
                </c:pt>
                <c:pt idx="1251">
                  <c:v>3.2650000000000001</c:v>
                </c:pt>
                <c:pt idx="1252">
                  <c:v>3.27</c:v>
                </c:pt>
                <c:pt idx="1253">
                  <c:v>3.2749999999999999</c:v>
                </c:pt>
                <c:pt idx="1254">
                  <c:v>3.28</c:v>
                </c:pt>
                <c:pt idx="1255">
                  <c:v>3.2850000000000001</c:v>
                </c:pt>
                <c:pt idx="1256">
                  <c:v>3.29</c:v>
                </c:pt>
                <c:pt idx="1257">
                  <c:v>3.2949999999999999</c:v>
                </c:pt>
                <c:pt idx="1258">
                  <c:v>3.3</c:v>
                </c:pt>
                <c:pt idx="1259">
                  <c:v>3.3050000000000002</c:v>
                </c:pt>
                <c:pt idx="1260">
                  <c:v>3.31</c:v>
                </c:pt>
                <c:pt idx="1261">
                  <c:v>3.3149999999999999</c:v>
                </c:pt>
                <c:pt idx="1262">
                  <c:v>3.32</c:v>
                </c:pt>
                <c:pt idx="1263">
                  <c:v>3.3250000000000002</c:v>
                </c:pt>
                <c:pt idx="1264">
                  <c:v>3.33</c:v>
                </c:pt>
                <c:pt idx="1265">
                  <c:v>3.335</c:v>
                </c:pt>
                <c:pt idx="1266">
                  <c:v>3.34</c:v>
                </c:pt>
                <c:pt idx="1267">
                  <c:v>3.3450000000000002</c:v>
                </c:pt>
                <c:pt idx="1268">
                  <c:v>3.35</c:v>
                </c:pt>
                <c:pt idx="1269">
                  <c:v>3.355</c:v>
                </c:pt>
                <c:pt idx="1270">
                  <c:v>3.36</c:v>
                </c:pt>
                <c:pt idx="1271">
                  <c:v>3.3650000000000002</c:v>
                </c:pt>
                <c:pt idx="1272">
                  <c:v>3.37</c:v>
                </c:pt>
                <c:pt idx="1273">
                  <c:v>3.375</c:v>
                </c:pt>
                <c:pt idx="1274">
                  <c:v>3.38</c:v>
                </c:pt>
                <c:pt idx="1275">
                  <c:v>3.3849999999999998</c:v>
                </c:pt>
                <c:pt idx="1276">
                  <c:v>3.39</c:v>
                </c:pt>
                <c:pt idx="1277">
                  <c:v>3.395</c:v>
                </c:pt>
                <c:pt idx="1278">
                  <c:v>3.4</c:v>
                </c:pt>
                <c:pt idx="1279">
                  <c:v>3.4049999999999998</c:v>
                </c:pt>
                <c:pt idx="1280">
                  <c:v>3.41</c:v>
                </c:pt>
                <c:pt idx="1281">
                  <c:v>3.415</c:v>
                </c:pt>
                <c:pt idx="1282">
                  <c:v>3.42</c:v>
                </c:pt>
                <c:pt idx="1283">
                  <c:v>3.4249999999999998</c:v>
                </c:pt>
                <c:pt idx="1284">
                  <c:v>3.43</c:v>
                </c:pt>
                <c:pt idx="1285">
                  <c:v>3.4350000000000001</c:v>
                </c:pt>
                <c:pt idx="1286">
                  <c:v>3.44</c:v>
                </c:pt>
                <c:pt idx="1287">
                  <c:v>3.4449999999999998</c:v>
                </c:pt>
                <c:pt idx="1288">
                  <c:v>3.45</c:v>
                </c:pt>
                <c:pt idx="1289">
                  <c:v>3.4550000000000001</c:v>
                </c:pt>
                <c:pt idx="1290">
                  <c:v>3.46</c:v>
                </c:pt>
                <c:pt idx="1291">
                  <c:v>3.4649999999999999</c:v>
                </c:pt>
                <c:pt idx="1292">
                  <c:v>3.47</c:v>
                </c:pt>
                <c:pt idx="1293">
                  <c:v>3.4750000000000001</c:v>
                </c:pt>
                <c:pt idx="1294">
                  <c:v>3.48</c:v>
                </c:pt>
                <c:pt idx="1295">
                  <c:v>3.4849999999999999</c:v>
                </c:pt>
                <c:pt idx="1296">
                  <c:v>3.49</c:v>
                </c:pt>
                <c:pt idx="1297">
                  <c:v>3.4950000000000001</c:v>
                </c:pt>
                <c:pt idx="1298">
                  <c:v>3.5</c:v>
                </c:pt>
                <c:pt idx="1299">
                  <c:v>3.5049999999999999</c:v>
                </c:pt>
                <c:pt idx="1300">
                  <c:v>3.51</c:v>
                </c:pt>
                <c:pt idx="1301">
                  <c:v>3.5150000000000001</c:v>
                </c:pt>
                <c:pt idx="1302">
                  <c:v>3.52</c:v>
                </c:pt>
                <c:pt idx="1303">
                  <c:v>3.5249999999999999</c:v>
                </c:pt>
                <c:pt idx="1304">
                  <c:v>3.53</c:v>
                </c:pt>
                <c:pt idx="1305">
                  <c:v>3.5350000000000001</c:v>
                </c:pt>
                <c:pt idx="1306">
                  <c:v>3.54</c:v>
                </c:pt>
                <c:pt idx="1307">
                  <c:v>3.5449999999999999</c:v>
                </c:pt>
                <c:pt idx="1308">
                  <c:v>3.55</c:v>
                </c:pt>
                <c:pt idx="1309">
                  <c:v>3.5550000000000002</c:v>
                </c:pt>
                <c:pt idx="1310">
                  <c:v>3.56</c:v>
                </c:pt>
                <c:pt idx="1311">
                  <c:v>3.5649999999999999</c:v>
                </c:pt>
                <c:pt idx="1312">
                  <c:v>3.57</c:v>
                </c:pt>
                <c:pt idx="1313">
                  <c:v>3.5750000000000002</c:v>
                </c:pt>
                <c:pt idx="1314">
                  <c:v>3.58</c:v>
                </c:pt>
                <c:pt idx="1315">
                  <c:v>3.585</c:v>
                </c:pt>
                <c:pt idx="1316">
                  <c:v>3.59</c:v>
                </c:pt>
                <c:pt idx="1317">
                  <c:v>3.5950000000000002</c:v>
                </c:pt>
                <c:pt idx="1318">
                  <c:v>3.6</c:v>
                </c:pt>
                <c:pt idx="1319">
                  <c:v>3.605</c:v>
                </c:pt>
                <c:pt idx="1320">
                  <c:v>3.61</c:v>
                </c:pt>
                <c:pt idx="1321">
                  <c:v>3.6150000000000002</c:v>
                </c:pt>
                <c:pt idx="1322">
                  <c:v>3.62</c:v>
                </c:pt>
                <c:pt idx="1323">
                  <c:v>3.625</c:v>
                </c:pt>
                <c:pt idx="1324">
                  <c:v>3.63</c:v>
                </c:pt>
                <c:pt idx="1325">
                  <c:v>3.6349999999999998</c:v>
                </c:pt>
                <c:pt idx="1326">
                  <c:v>3.64</c:v>
                </c:pt>
                <c:pt idx="1327">
                  <c:v>3.645</c:v>
                </c:pt>
                <c:pt idx="1328">
                  <c:v>3.65</c:v>
                </c:pt>
                <c:pt idx="1329">
                  <c:v>3.6549999999999998</c:v>
                </c:pt>
                <c:pt idx="1330">
                  <c:v>3.66</c:v>
                </c:pt>
                <c:pt idx="1331">
                  <c:v>3.665</c:v>
                </c:pt>
                <c:pt idx="1332">
                  <c:v>3.67</c:v>
                </c:pt>
                <c:pt idx="1333">
                  <c:v>3.6749999999999998</c:v>
                </c:pt>
                <c:pt idx="1334">
                  <c:v>3.68</c:v>
                </c:pt>
                <c:pt idx="1335">
                  <c:v>3.6850000000000001</c:v>
                </c:pt>
                <c:pt idx="1336">
                  <c:v>3.69</c:v>
                </c:pt>
                <c:pt idx="1337">
                  <c:v>3.6949999999999998</c:v>
                </c:pt>
                <c:pt idx="1338">
                  <c:v>3.7</c:v>
                </c:pt>
                <c:pt idx="1339">
                  <c:v>3.7050000000000001</c:v>
                </c:pt>
                <c:pt idx="1340">
                  <c:v>3.71</c:v>
                </c:pt>
                <c:pt idx="1341">
                  <c:v>3.7149999999999999</c:v>
                </c:pt>
                <c:pt idx="1342">
                  <c:v>3.72</c:v>
                </c:pt>
                <c:pt idx="1343">
                  <c:v>3.7250000000000001</c:v>
                </c:pt>
                <c:pt idx="1344">
                  <c:v>3.73</c:v>
                </c:pt>
                <c:pt idx="1345">
                  <c:v>3.7349999999999999</c:v>
                </c:pt>
                <c:pt idx="1346">
                  <c:v>3.74</c:v>
                </c:pt>
                <c:pt idx="1347">
                  <c:v>3.7450000000000001</c:v>
                </c:pt>
                <c:pt idx="1348">
                  <c:v>3.75</c:v>
                </c:pt>
                <c:pt idx="1349">
                  <c:v>3.7549999999999999</c:v>
                </c:pt>
                <c:pt idx="1350">
                  <c:v>3.76</c:v>
                </c:pt>
                <c:pt idx="1351">
                  <c:v>3.7650000000000001</c:v>
                </c:pt>
                <c:pt idx="1352">
                  <c:v>3.77</c:v>
                </c:pt>
                <c:pt idx="1353">
                  <c:v>3.7749999999999999</c:v>
                </c:pt>
                <c:pt idx="1354">
                  <c:v>3.78</c:v>
                </c:pt>
                <c:pt idx="1355">
                  <c:v>3.7850000000000001</c:v>
                </c:pt>
                <c:pt idx="1356">
                  <c:v>3.79</c:v>
                </c:pt>
                <c:pt idx="1357">
                  <c:v>3.7949999999999999</c:v>
                </c:pt>
                <c:pt idx="1358">
                  <c:v>3.8</c:v>
                </c:pt>
                <c:pt idx="1359">
                  <c:v>3.8050000000000002</c:v>
                </c:pt>
                <c:pt idx="1360">
                  <c:v>3.81</c:v>
                </c:pt>
                <c:pt idx="1361">
                  <c:v>3.8149999999999999</c:v>
                </c:pt>
                <c:pt idx="1362">
                  <c:v>3.82</c:v>
                </c:pt>
                <c:pt idx="1363">
                  <c:v>3.8250000000000002</c:v>
                </c:pt>
                <c:pt idx="1364">
                  <c:v>3.83</c:v>
                </c:pt>
                <c:pt idx="1365">
                  <c:v>3.835</c:v>
                </c:pt>
                <c:pt idx="1366">
                  <c:v>3.84</c:v>
                </c:pt>
                <c:pt idx="1367">
                  <c:v>3.8450000000000002</c:v>
                </c:pt>
                <c:pt idx="1368">
                  <c:v>3.85</c:v>
                </c:pt>
                <c:pt idx="1369">
                  <c:v>3.855</c:v>
                </c:pt>
                <c:pt idx="1370">
                  <c:v>3.86</c:v>
                </c:pt>
                <c:pt idx="1371">
                  <c:v>3.8650000000000002</c:v>
                </c:pt>
                <c:pt idx="1372">
                  <c:v>3.87</c:v>
                </c:pt>
                <c:pt idx="1373">
                  <c:v>3.875</c:v>
                </c:pt>
                <c:pt idx="1374">
                  <c:v>3.88</c:v>
                </c:pt>
                <c:pt idx="1375">
                  <c:v>3.8849999999999998</c:v>
                </c:pt>
                <c:pt idx="1376">
                  <c:v>3.89</c:v>
                </c:pt>
                <c:pt idx="1377">
                  <c:v>3.895</c:v>
                </c:pt>
                <c:pt idx="1378">
                  <c:v>3.9</c:v>
                </c:pt>
                <c:pt idx="1379">
                  <c:v>3.9049999999999998</c:v>
                </c:pt>
                <c:pt idx="1380">
                  <c:v>3.91</c:v>
                </c:pt>
                <c:pt idx="1381">
                  <c:v>3.915</c:v>
                </c:pt>
                <c:pt idx="1382">
                  <c:v>3.92</c:v>
                </c:pt>
                <c:pt idx="1383">
                  <c:v>3.9249999999999998</c:v>
                </c:pt>
                <c:pt idx="1384">
                  <c:v>3.93</c:v>
                </c:pt>
                <c:pt idx="1385">
                  <c:v>3.9350000000000001</c:v>
                </c:pt>
                <c:pt idx="1386">
                  <c:v>3.94</c:v>
                </c:pt>
                <c:pt idx="1387">
                  <c:v>3.9449999999999998</c:v>
                </c:pt>
                <c:pt idx="1388">
                  <c:v>3.95</c:v>
                </c:pt>
                <c:pt idx="1389">
                  <c:v>3.9550000000000001</c:v>
                </c:pt>
                <c:pt idx="1390">
                  <c:v>3.96</c:v>
                </c:pt>
                <c:pt idx="1391">
                  <c:v>3.9649999999999999</c:v>
                </c:pt>
                <c:pt idx="1392">
                  <c:v>3.97</c:v>
                </c:pt>
                <c:pt idx="1393">
                  <c:v>3.9750000000000001</c:v>
                </c:pt>
                <c:pt idx="1394">
                  <c:v>3.98</c:v>
                </c:pt>
                <c:pt idx="1395">
                  <c:v>3.9849999999999999</c:v>
                </c:pt>
                <c:pt idx="1396">
                  <c:v>3.99</c:v>
                </c:pt>
                <c:pt idx="1397">
                  <c:v>3.9950000000000001</c:v>
                </c:pt>
                <c:pt idx="1398">
                  <c:v>4</c:v>
                </c:pt>
                <c:pt idx="1399">
                  <c:v>4.0049999999999999</c:v>
                </c:pt>
                <c:pt idx="1400">
                  <c:v>4.01</c:v>
                </c:pt>
                <c:pt idx="1401">
                  <c:v>4.0149999999999997</c:v>
                </c:pt>
                <c:pt idx="1402">
                  <c:v>4.0199999999999996</c:v>
                </c:pt>
                <c:pt idx="1403">
                  <c:v>4.0250000000000004</c:v>
                </c:pt>
                <c:pt idx="1404">
                  <c:v>4.03</c:v>
                </c:pt>
                <c:pt idx="1405">
                  <c:v>4.0350000000000001</c:v>
                </c:pt>
                <c:pt idx="1406">
                  <c:v>4.04</c:v>
                </c:pt>
                <c:pt idx="1407">
                  <c:v>4.0449999999999999</c:v>
                </c:pt>
                <c:pt idx="1408">
                  <c:v>4.05</c:v>
                </c:pt>
                <c:pt idx="1409">
                  <c:v>4.0549999999999997</c:v>
                </c:pt>
                <c:pt idx="1410">
                  <c:v>4.0599999999999996</c:v>
                </c:pt>
                <c:pt idx="1411">
                  <c:v>4.0650000000000004</c:v>
                </c:pt>
                <c:pt idx="1412">
                  <c:v>4.07</c:v>
                </c:pt>
                <c:pt idx="1413">
                  <c:v>4.0750000000000002</c:v>
                </c:pt>
                <c:pt idx="1414">
                  <c:v>4.08</c:v>
                </c:pt>
                <c:pt idx="1415">
                  <c:v>4.085</c:v>
                </c:pt>
                <c:pt idx="1416">
                  <c:v>4.09</c:v>
                </c:pt>
                <c:pt idx="1417">
                  <c:v>4.0949999999999998</c:v>
                </c:pt>
                <c:pt idx="1418">
                  <c:v>4.0999999999999996</c:v>
                </c:pt>
                <c:pt idx="1419">
                  <c:v>4.1050000000000004</c:v>
                </c:pt>
                <c:pt idx="1420">
                  <c:v>4.1100000000000003</c:v>
                </c:pt>
                <c:pt idx="1421">
                  <c:v>4.1150000000000002</c:v>
                </c:pt>
                <c:pt idx="1422">
                  <c:v>4.12</c:v>
                </c:pt>
                <c:pt idx="1423">
                  <c:v>4.125</c:v>
                </c:pt>
                <c:pt idx="1424">
                  <c:v>4.13</c:v>
                </c:pt>
                <c:pt idx="1425">
                  <c:v>4.1349999999999998</c:v>
                </c:pt>
                <c:pt idx="1426">
                  <c:v>4.1399999999999997</c:v>
                </c:pt>
                <c:pt idx="1427">
                  <c:v>4.1449999999999996</c:v>
                </c:pt>
                <c:pt idx="1428">
                  <c:v>4.1500000000000004</c:v>
                </c:pt>
                <c:pt idx="1429">
                  <c:v>4.1550000000000002</c:v>
                </c:pt>
                <c:pt idx="1430">
                  <c:v>4.16</c:v>
                </c:pt>
                <c:pt idx="1431">
                  <c:v>4.165</c:v>
                </c:pt>
                <c:pt idx="1432">
                  <c:v>4.17</c:v>
                </c:pt>
                <c:pt idx="1433">
                  <c:v>4.1749999999999998</c:v>
                </c:pt>
                <c:pt idx="1434">
                  <c:v>4.18</c:v>
                </c:pt>
                <c:pt idx="1435">
                  <c:v>4.1849999999999996</c:v>
                </c:pt>
                <c:pt idx="1436">
                  <c:v>4.1900000000000004</c:v>
                </c:pt>
                <c:pt idx="1437">
                  <c:v>4.1950000000000003</c:v>
                </c:pt>
                <c:pt idx="1438">
                  <c:v>4.2</c:v>
                </c:pt>
                <c:pt idx="1439">
                  <c:v>4.2050000000000001</c:v>
                </c:pt>
                <c:pt idx="1440">
                  <c:v>4.21</c:v>
                </c:pt>
                <c:pt idx="1441">
                  <c:v>4.2149999999999999</c:v>
                </c:pt>
                <c:pt idx="1442">
                  <c:v>4.22</c:v>
                </c:pt>
                <c:pt idx="1443">
                  <c:v>4.2249999999999996</c:v>
                </c:pt>
                <c:pt idx="1444">
                  <c:v>4.2300000000000004</c:v>
                </c:pt>
                <c:pt idx="1445">
                  <c:v>4.2350000000000003</c:v>
                </c:pt>
                <c:pt idx="1446">
                  <c:v>4.24</c:v>
                </c:pt>
                <c:pt idx="1447">
                  <c:v>4.2450000000000001</c:v>
                </c:pt>
                <c:pt idx="1448">
                  <c:v>4.25</c:v>
                </c:pt>
                <c:pt idx="1449">
                  <c:v>4.2549999999999999</c:v>
                </c:pt>
                <c:pt idx="1450">
                  <c:v>4.26</c:v>
                </c:pt>
                <c:pt idx="1451">
                  <c:v>4.2649999999999997</c:v>
                </c:pt>
                <c:pt idx="1452">
                  <c:v>4.2699999999999996</c:v>
                </c:pt>
                <c:pt idx="1453">
                  <c:v>4.2750000000000004</c:v>
                </c:pt>
                <c:pt idx="1454">
                  <c:v>4.28</c:v>
                </c:pt>
                <c:pt idx="1455">
                  <c:v>4.2850000000000001</c:v>
                </c:pt>
                <c:pt idx="1456">
                  <c:v>4.29</c:v>
                </c:pt>
                <c:pt idx="1457">
                  <c:v>4.2949999999999999</c:v>
                </c:pt>
                <c:pt idx="1458">
                  <c:v>4.3</c:v>
                </c:pt>
                <c:pt idx="1459">
                  <c:v>4.3049999999999997</c:v>
                </c:pt>
                <c:pt idx="1460">
                  <c:v>4.3099999999999996</c:v>
                </c:pt>
                <c:pt idx="1461">
                  <c:v>4.3150000000000004</c:v>
                </c:pt>
                <c:pt idx="1462">
                  <c:v>4.32</c:v>
                </c:pt>
                <c:pt idx="1463">
                  <c:v>4.3250000000000002</c:v>
                </c:pt>
                <c:pt idx="1464">
                  <c:v>4.33</c:v>
                </c:pt>
                <c:pt idx="1465">
                  <c:v>4.335</c:v>
                </c:pt>
                <c:pt idx="1466">
                  <c:v>4.34</c:v>
                </c:pt>
                <c:pt idx="1467">
                  <c:v>4.3449999999999998</c:v>
                </c:pt>
                <c:pt idx="1468">
                  <c:v>4.3499999999999996</c:v>
                </c:pt>
                <c:pt idx="1469">
                  <c:v>4.3550000000000004</c:v>
                </c:pt>
                <c:pt idx="1470">
                  <c:v>4.3600000000000003</c:v>
                </c:pt>
                <c:pt idx="1471">
                  <c:v>4.3650000000000002</c:v>
                </c:pt>
                <c:pt idx="1472">
                  <c:v>4.37</c:v>
                </c:pt>
                <c:pt idx="1473">
                  <c:v>4.375</c:v>
                </c:pt>
                <c:pt idx="1474">
                  <c:v>4.38</c:v>
                </c:pt>
                <c:pt idx="1475">
                  <c:v>4.3849999999999998</c:v>
                </c:pt>
                <c:pt idx="1476">
                  <c:v>4.3899999999999997</c:v>
                </c:pt>
                <c:pt idx="1477">
                  <c:v>4.3949999999999996</c:v>
                </c:pt>
                <c:pt idx="1478">
                  <c:v>4.4000000000000004</c:v>
                </c:pt>
                <c:pt idx="1479">
                  <c:v>4.4050000000000002</c:v>
                </c:pt>
                <c:pt idx="1480">
                  <c:v>4.41</c:v>
                </c:pt>
                <c:pt idx="1481">
                  <c:v>4.415</c:v>
                </c:pt>
                <c:pt idx="1482">
                  <c:v>4.42</c:v>
                </c:pt>
                <c:pt idx="1483">
                  <c:v>4.4249999999999998</c:v>
                </c:pt>
                <c:pt idx="1484">
                  <c:v>4.43</c:v>
                </c:pt>
                <c:pt idx="1485">
                  <c:v>4.4349999999999996</c:v>
                </c:pt>
                <c:pt idx="1486">
                  <c:v>4.4400000000000004</c:v>
                </c:pt>
                <c:pt idx="1487">
                  <c:v>4.4450000000000003</c:v>
                </c:pt>
                <c:pt idx="1488">
                  <c:v>4.45</c:v>
                </c:pt>
                <c:pt idx="1489">
                  <c:v>4.4550000000000001</c:v>
                </c:pt>
                <c:pt idx="1490">
                  <c:v>4.46</c:v>
                </c:pt>
                <c:pt idx="1491">
                  <c:v>4.4649999999999999</c:v>
                </c:pt>
                <c:pt idx="1492">
                  <c:v>4.47</c:v>
                </c:pt>
                <c:pt idx="1493">
                  <c:v>4.4749999999999996</c:v>
                </c:pt>
                <c:pt idx="1494">
                  <c:v>4.4800000000000004</c:v>
                </c:pt>
                <c:pt idx="1495">
                  <c:v>4.4850000000000003</c:v>
                </c:pt>
                <c:pt idx="1496">
                  <c:v>4.49</c:v>
                </c:pt>
                <c:pt idx="1497">
                  <c:v>4.4950000000000001</c:v>
                </c:pt>
                <c:pt idx="1498">
                  <c:v>4.5</c:v>
                </c:pt>
                <c:pt idx="1499">
                  <c:v>4.5049999999999999</c:v>
                </c:pt>
                <c:pt idx="1500">
                  <c:v>4.51</c:v>
                </c:pt>
                <c:pt idx="1501">
                  <c:v>4.5149999999999997</c:v>
                </c:pt>
                <c:pt idx="1502">
                  <c:v>4.5199999999999996</c:v>
                </c:pt>
                <c:pt idx="1503">
                  <c:v>4.5250000000000004</c:v>
                </c:pt>
                <c:pt idx="1504">
                  <c:v>4.53</c:v>
                </c:pt>
                <c:pt idx="1505">
                  <c:v>4.5350000000000001</c:v>
                </c:pt>
                <c:pt idx="1506">
                  <c:v>4.54</c:v>
                </c:pt>
                <c:pt idx="1507">
                  <c:v>4.5449999999999999</c:v>
                </c:pt>
                <c:pt idx="1508">
                  <c:v>4.55</c:v>
                </c:pt>
                <c:pt idx="1509">
                  <c:v>4.5549999999999997</c:v>
                </c:pt>
                <c:pt idx="1510">
                  <c:v>4.5599999999999996</c:v>
                </c:pt>
                <c:pt idx="1511">
                  <c:v>4.5650000000000004</c:v>
                </c:pt>
                <c:pt idx="1512">
                  <c:v>4.57</c:v>
                </c:pt>
                <c:pt idx="1513">
                  <c:v>4.5750000000000002</c:v>
                </c:pt>
                <c:pt idx="1514">
                  <c:v>4.58</c:v>
                </c:pt>
                <c:pt idx="1515">
                  <c:v>4.585</c:v>
                </c:pt>
                <c:pt idx="1516">
                  <c:v>4.59</c:v>
                </c:pt>
                <c:pt idx="1517">
                  <c:v>4.5949999999999998</c:v>
                </c:pt>
                <c:pt idx="1518">
                  <c:v>4.5999999999999996</c:v>
                </c:pt>
                <c:pt idx="1519">
                  <c:v>4.6050000000000004</c:v>
                </c:pt>
                <c:pt idx="1520">
                  <c:v>4.6100000000000003</c:v>
                </c:pt>
                <c:pt idx="1521">
                  <c:v>4.6150000000000002</c:v>
                </c:pt>
                <c:pt idx="1522">
                  <c:v>4.62</c:v>
                </c:pt>
                <c:pt idx="1523">
                  <c:v>4.625</c:v>
                </c:pt>
                <c:pt idx="1524">
                  <c:v>4.63</c:v>
                </c:pt>
                <c:pt idx="1525">
                  <c:v>4.6349999999999998</c:v>
                </c:pt>
                <c:pt idx="1526">
                  <c:v>4.6399999999999997</c:v>
                </c:pt>
                <c:pt idx="1527">
                  <c:v>4.6449999999999996</c:v>
                </c:pt>
                <c:pt idx="1528">
                  <c:v>4.6500000000000004</c:v>
                </c:pt>
                <c:pt idx="1529">
                  <c:v>4.6550000000000002</c:v>
                </c:pt>
                <c:pt idx="1530">
                  <c:v>4.66</c:v>
                </c:pt>
                <c:pt idx="1531">
                  <c:v>4.665</c:v>
                </c:pt>
                <c:pt idx="1532">
                  <c:v>4.67</c:v>
                </c:pt>
                <c:pt idx="1533">
                  <c:v>4.6749999999999998</c:v>
                </c:pt>
                <c:pt idx="1534">
                  <c:v>4.68</c:v>
                </c:pt>
                <c:pt idx="1535">
                  <c:v>4.6849999999999996</c:v>
                </c:pt>
                <c:pt idx="1536">
                  <c:v>4.6900000000000004</c:v>
                </c:pt>
                <c:pt idx="1537">
                  <c:v>4.6950000000000003</c:v>
                </c:pt>
                <c:pt idx="1538">
                  <c:v>4.7</c:v>
                </c:pt>
                <c:pt idx="1539">
                  <c:v>4.7050000000000001</c:v>
                </c:pt>
                <c:pt idx="1540">
                  <c:v>4.71</c:v>
                </c:pt>
                <c:pt idx="1541">
                  <c:v>4.7149999999999999</c:v>
                </c:pt>
                <c:pt idx="1542">
                  <c:v>4.72</c:v>
                </c:pt>
                <c:pt idx="1543">
                  <c:v>4.7249999999999996</c:v>
                </c:pt>
                <c:pt idx="1544">
                  <c:v>4.7300000000000004</c:v>
                </c:pt>
                <c:pt idx="1545">
                  <c:v>4.7350000000000003</c:v>
                </c:pt>
                <c:pt idx="1546">
                  <c:v>4.74</c:v>
                </c:pt>
                <c:pt idx="1547">
                  <c:v>4.7450000000000001</c:v>
                </c:pt>
                <c:pt idx="1548">
                  <c:v>4.75</c:v>
                </c:pt>
                <c:pt idx="1549">
                  <c:v>4.7549999999999999</c:v>
                </c:pt>
                <c:pt idx="1550">
                  <c:v>4.76</c:v>
                </c:pt>
                <c:pt idx="1551">
                  <c:v>4.7649999999999997</c:v>
                </c:pt>
                <c:pt idx="1552">
                  <c:v>4.7699999999999996</c:v>
                </c:pt>
                <c:pt idx="1553">
                  <c:v>4.7750000000000004</c:v>
                </c:pt>
                <c:pt idx="1554">
                  <c:v>4.78</c:v>
                </c:pt>
                <c:pt idx="1555">
                  <c:v>4.7850000000000001</c:v>
                </c:pt>
                <c:pt idx="1556">
                  <c:v>4.79</c:v>
                </c:pt>
                <c:pt idx="1557">
                  <c:v>4.7949999999999999</c:v>
                </c:pt>
                <c:pt idx="1558">
                  <c:v>4.8</c:v>
                </c:pt>
                <c:pt idx="1559">
                  <c:v>4.8049999999999997</c:v>
                </c:pt>
                <c:pt idx="1560">
                  <c:v>4.8099999999999996</c:v>
                </c:pt>
                <c:pt idx="1561">
                  <c:v>4.8150000000000004</c:v>
                </c:pt>
                <c:pt idx="1562">
                  <c:v>4.82</c:v>
                </c:pt>
                <c:pt idx="1563">
                  <c:v>4.8250000000000002</c:v>
                </c:pt>
                <c:pt idx="1564">
                  <c:v>4.83</c:v>
                </c:pt>
                <c:pt idx="1565">
                  <c:v>4.835</c:v>
                </c:pt>
                <c:pt idx="1566">
                  <c:v>4.84</c:v>
                </c:pt>
                <c:pt idx="1567">
                  <c:v>4.8449999999999998</c:v>
                </c:pt>
                <c:pt idx="1568">
                  <c:v>4.8499999999999996</c:v>
                </c:pt>
                <c:pt idx="1569">
                  <c:v>4.8550000000000004</c:v>
                </c:pt>
                <c:pt idx="1570">
                  <c:v>4.8600000000000003</c:v>
                </c:pt>
                <c:pt idx="1571">
                  <c:v>4.8650000000000002</c:v>
                </c:pt>
                <c:pt idx="1572">
                  <c:v>4.87</c:v>
                </c:pt>
                <c:pt idx="1573">
                  <c:v>4.875</c:v>
                </c:pt>
                <c:pt idx="1574">
                  <c:v>4.88</c:v>
                </c:pt>
                <c:pt idx="1575">
                  <c:v>4.8849999999999998</c:v>
                </c:pt>
                <c:pt idx="1576">
                  <c:v>4.8899999999999997</c:v>
                </c:pt>
                <c:pt idx="1577">
                  <c:v>4.8949999999999996</c:v>
                </c:pt>
                <c:pt idx="1578">
                  <c:v>4.9000000000000004</c:v>
                </c:pt>
                <c:pt idx="1579">
                  <c:v>4.9050000000000002</c:v>
                </c:pt>
                <c:pt idx="1580">
                  <c:v>4.91</c:v>
                </c:pt>
                <c:pt idx="1581">
                  <c:v>4.915</c:v>
                </c:pt>
                <c:pt idx="1582">
                  <c:v>4.92</c:v>
                </c:pt>
                <c:pt idx="1583">
                  <c:v>4.9249999999999998</c:v>
                </c:pt>
                <c:pt idx="1584">
                  <c:v>4.93</c:v>
                </c:pt>
                <c:pt idx="1585">
                  <c:v>4.9349999999999996</c:v>
                </c:pt>
                <c:pt idx="1586">
                  <c:v>4.9400000000000004</c:v>
                </c:pt>
                <c:pt idx="1587">
                  <c:v>4.9450000000000003</c:v>
                </c:pt>
                <c:pt idx="1588">
                  <c:v>4.95</c:v>
                </c:pt>
                <c:pt idx="1589">
                  <c:v>4.9550000000000001</c:v>
                </c:pt>
                <c:pt idx="1590">
                  <c:v>4.96</c:v>
                </c:pt>
                <c:pt idx="1591">
                  <c:v>4.9649999999999999</c:v>
                </c:pt>
                <c:pt idx="1592">
                  <c:v>4.97</c:v>
                </c:pt>
                <c:pt idx="1593">
                  <c:v>4.9749999999999996</c:v>
                </c:pt>
                <c:pt idx="1594">
                  <c:v>4.9800000000000004</c:v>
                </c:pt>
                <c:pt idx="1595">
                  <c:v>4.9850000000000003</c:v>
                </c:pt>
                <c:pt idx="1596">
                  <c:v>4.99</c:v>
                </c:pt>
                <c:pt idx="1597">
                  <c:v>4.9950000000000001</c:v>
                </c:pt>
                <c:pt idx="1598">
                  <c:v>5</c:v>
                </c:pt>
                <c:pt idx="1599">
                  <c:v>5.0100100000000003</c:v>
                </c:pt>
                <c:pt idx="1600">
                  <c:v>5.0200100000000001</c:v>
                </c:pt>
                <c:pt idx="1601">
                  <c:v>5.0300200000000004</c:v>
                </c:pt>
                <c:pt idx="1602">
                  <c:v>5.0400200000000002</c:v>
                </c:pt>
                <c:pt idx="1603">
                  <c:v>5.0500299999999996</c:v>
                </c:pt>
                <c:pt idx="1604">
                  <c:v>5.0600300000000002</c:v>
                </c:pt>
                <c:pt idx="1605">
                  <c:v>5.0700399999999997</c:v>
                </c:pt>
                <c:pt idx="1606">
                  <c:v>5.0800400000000003</c:v>
                </c:pt>
                <c:pt idx="1607">
                  <c:v>5.0900499999999997</c:v>
                </c:pt>
                <c:pt idx="1608">
                  <c:v>5.1000500000000004</c:v>
                </c:pt>
                <c:pt idx="1609">
                  <c:v>5.1100599999999998</c:v>
                </c:pt>
                <c:pt idx="1610">
                  <c:v>5.1200599999999996</c:v>
                </c:pt>
                <c:pt idx="1611">
                  <c:v>5.1300699999999999</c:v>
                </c:pt>
                <c:pt idx="1612">
                  <c:v>5.1400699999999997</c:v>
                </c:pt>
                <c:pt idx="1613">
                  <c:v>5.15008</c:v>
                </c:pt>
                <c:pt idx="1614">
                  <c:v>5.1600799999999998</c:v>
                </c:pt>
                <c:pt idx="1615">
                  <c:v>5.1700900000000001</c:v>
                </c:pt>
                <c:pt idx="1616">
                  <c:v>5.1800899999999999</c:v>
                </c:pt>
                <c:pt idx="1617">
                  <c:v>5.1901000000000002</c:v>
                </c:pt>
                <c:pt idx="1618">
                  <c:v>5.2000999999999999</c:v>
                </c:pt>
                <c:pt idx="1619">
                  <c:v>5.2101100000000002</c:v>
                </c:pt>
                <c:pt idx="1620">
                  <c:v>5.22011</c:v>
                </c:pt>
                <c:pt idx="1621">
                  <c:v>5.2301200000000003</c:v>
                </c:pt>
                <c:pt idx="1622">
                  <c:v>5.2401200000000001</c:v>
                </c:pt>
                <c:pt idx="1623">
                  <c:v>5.2501300000000004</c:v>
                </c:pt>
                <c:pt idx="1624">
                  <c:v>5.2601300000000002</c:v>
                </c:pt>
                <c:pt idx="1625">
                  <c:v>5.2701399999999996</c:v>
                </c:pt>
                <c:pt idx="1626">
                  <c:v>5.2801400000000003</c:v>
                </c:pt>
                <c:pt idx="1627">
                  <c:v>5.2901499999999997</c:v>
                </c:pt>
                <c:pt idx="1628">
                  <c:v>5.3001500000000004</c:v>
                </c:pt>
                <c:pt idx="1629">
                  <c:v>5.3101599999999998</c:v>
                </c:pt>
                <c:pt idx="1630">
                  <c:v>5.3201599999999996</c:v>
                </c:pt>
                <c:pt idx="1631">
                  <c:v>5.3301699999999999</c:v>
                </c:pt>
                <c:pt idx="1632">
                  <c:v>5.3401699999999996</c:v>
                </c:pt>
                <c:pt idx="1633">
                  <c:v>5.3501799999999999</c:v>
                </c:pt>
                <c:pt idx="1634">
                  <c:v>5.3601799999999997</c:v>
                </c:pt>
                <c:pt idx="1635">
                  <c:v>5.37019</c:v>
                </c:pt>
                <c:pt idx="1636">
                  <c:v>5.3801899999999998</c:v>
                </c:pt>
                <c:pt idx="1637">
                  <c:v>5.3902000000000001</c:v>
                </c:pt>
                <c:pt idx="1638">
                  <c:v>5.4001999999999999</c:v>
                </c:pt>
                <c:pt idx="1639">
                  <c:v>5.4102100000000002</c:v>
                </c:pt>
                <c:pt idx="1640">
                  <c:v>5.42021</c:v>
                </c:pt>
                <c:pt idx="1641">
                  <c:v>5.4302200000000003</c:v>
                </c:pt>
                <c:pt idx="1642">
                  <c:v>5.4402200000000001</c:v>
                </c:pt>
                <c:pt idx="1643">
                  <c:v>5.4502300000000004</c:v>
                </c:pt>
                <c:pt idx="1644">
                  <c:v>5.4602300000000001</c:v>
                </c:pt>
                <c:pt idx="1645">
                  <c:v>5.4702400000000004</c:v>
                </c:pt>
                <c:pt idx="1646">
                  <c:v>5.4802400000000002</c:v>
                </c:pt>
                <c:pt idx="1647">
                  <c:v>5.4902499999999996</c:v>
                </c:pt>
                <c:pt idx="1648">
                  <c:v>5.5002500000000003</c:v>
                </c:pt>
                <c:pt idx="1649">
                  <c:v>5.5102599999999997</c:v>
                </c:pt>
                <c:pt idx="1650">
                  <c:v>5.5202600000000004</c:v>
                </c:pt>
                <c:pt idx="1651">
                  <c:v>5.5302699999999998</c:v>
                </c:pt>
                <c:pt idx="1652">
                  <c:v>5.5402699999999996</c:v>
                </c:pt>
                <c:pt idx="1653">
                  <c:v>5.5502799999999999</c:v>
                </c:pt>
                <c:pt idx="1654">
                  <c:v>5.5602799999999997</c:v>
                </c:pt>
                <c:pt idx="1655">
                  <c:v>5.57029</c:v>
                </c:pt>
                <c:pt idx="1656">
                  <c:v>5.5802899999999998</c:v>
                </c:pt>
                <c:pt idx="1657">
                  <c:v>5.5903</c:v>
                </c:pt>
                <c:pt idx="1658">
                  <c:v>5.6002999999999998</c:v>
                </c:pt>
                <c:pt idx="1659">
                  <c:v>5.6103100000000001</c:v>
                </c:pt>
                <c:pt idx="1660">
                  <c:v>5.6203099999999999</c:v>
                </c:pt>
                <c:pt idx="1661">
                  <c:v>5.6303200000000002</c:v>
                </c:pt>
                <c:pt idx="1662">
                  <c:v>5.64032</c:v>
                </c:pt>
                <c:pt idx="1663">
                  <c:v>5.6503300000000003</c:v>
                </c:pt>
                <c:pt idx="1664">
                  <c:v>5.6603300000000001</c:v>
                </c:pt>
                <c:pt idx="1665">
                  <c:v>5.6703400000000004</c:v>
                </c:pt>
                <c:pt idx="1666">
                  <c:v>5.6803400000000002</c:v>
                </c:pt>
                <c:pt idx="1667">
                  <c:v>5.6903499999999996</c:v>
                </c:pt>
                <c:pt idx="1668">
                  <c:v>5.7003500000000003</c:v>
                </c:pt>
                <c:pt idx="1669">
                  <c:v>5.7103599999999997</c:v>
                </c:pt>
                <c:pt idx="1670">
                  <c:v>5.7203600000000003</c:v>
                </c:pt>
                <c:pt idx="1671">
                  <c:v>5.7303699999999997</c:v>
                </c:pt>
                <c:pt idx="1672">
                  <c:v>5.7403700000000004</c:v>
                </c:pt>
                <c:pt idx="1673">
                  <c:v>5.7503799999999998</c:v>
                </c:pt>
                <c:pt idx="1674">
                  <c:v>5.7603799999999996</c:v>
                </c:pt>
                <c:pt idx="1675">
                  <c:v>5.7703899999999999</c:v>
                </c:pt>
                <c:pt idx="1676">
                  <c:v>5.7803899999999997</c:v>
                </c:pt>
                <c:pt idx="1677">
                  <c:v>5.7904</c:v>
                </c:pt>
                <c:pt idx="1678">
                  <c:v>5.8003999999999998</c:v>
                </c:pt>
                <c:pt idx="1679">
                  <c:v>5.8104100000000001</c:v>
                </c:pt>
                <c:pt idx="1680">
                  <c:v>5.8204099999999999</c:v>
                </c:pt>
                <c:pt idx="1681">
                  <c:v>5.8304200000000002</c:v>
                </c:pt>
                <c:pt idx="1682">
                  <c:v>5.8404199999999999</c:v>
                </c:pt>
                <c:pt idx="1683">
                  <c:v>5.8504300000000002</c:v>
                </c:pt>
                <c:pt idx="1684">
                  <c:v>5.86043</c:v>
                </c:pt>
                <c:pt idx="1685">
                  <c:v>5.8704400000000003</c:v>
                </c:pt>
                <c:pt idx="1686">
                  <c:v>5.8804400000000001</c:v>
                </c:pt>
                <c:pt idx="1687">
                  <c:v>5.8904500000000004</c:v>
                </c:pt>
                <c:pt idx="1688">
                  <c:v>5.9004500000000002</c:v>
                </c:pt>
                <c:pt idx="1689">
                  <c:v>5.9104599999999996</c:v>
                </c:pt>
                <c:pt idx="1690">
                  <c:v>5.9204600000000003</c:v>
                </c:pt>
                <c:pt idx="1691">
                  <c:v>5.9304699999999997</c:v>
                </c:pt>
                <c:pt idx="1692">
                  <c:v>5.9404700000000004</c:v>
                </c:pt>
                <c:pt idx="1693">
                  <c:v>5.9504799999999998</c:v>
                </c:pt>
                <c:pt idx="1694">
                  <c:v>5.9604799999999996</c:v>
                </c:pt>
                <c:pt idx="1695">
                  <c:v>5.9704899999999999</c:v>
                </c:pt>
                <c:pt idx="1696">
                  <c:v>5.9804899999999996</c:v>
                </c:pt>
                <c:pt idx="1697">
                  <c:v>5.9904999999999999</c:v>
                </c:pt>
                <c:pt idx="1698">
                  <c:v>6.0004999999999997</c:v>
                </c:pt>
                <c:pt idx="1699">
                  <c:v>6.01051</c:v>
                </c:pt>
                <c:pt idx="1700">
                  <c:v>6.0205099999999998</c:v>
                </c:pt>
                <c:pt idx="1701">
                  <c:v>6.0305200000000001</c:v>
                </c:pt>
                <c:pt idx="1702">
                  <c:v>6.0405199999999999</c:v>
                </c:pt>
                <c:pt idx="1703">
                  <c:v>6.0505300000000002</c:v>
                </c:pt>
                <c:pt idx="1704">
                  <c:v>6.06053</c:v>
                </c:pt>
                <c:pt idx="1705">
                  <c:v>6.0705400000000003</c:v>
                </c:pt>
                <c:pt idx="1706">
                  <c:v>6.0805400000000001</c:v>
                </c:pt>
                <c:pt idx="1707">
                  <c:v>6.0905500000000004</c:v>
                </c:pt>
                <c:pt idx="1708">
                  <c:v>6.1005500000000001</c:v>
                </c:pt>
                <c:pt idx="1709">
                  <c:v>6.1105600000000004</c:v>
                </c:pt>
                <c:pt idx="1710">
                  <c:v>6.1205600000000002</c:v>
                </c:pt>
                <c:pt idx="1711">
                  <c:v>6.1305699999999996</c:v>
                </c:pt>
                <c:pt idx="1712">
                  <c:v>6.1405700000000003</c:v>
                </c:pt>
                <c:pt idx="1713">
                  <c:v>6.1505799999999997</c:v>
                </c:pt>
                <c:pt idx="1714">
                  <c:v>6.1605800000000004</c:v>
                </c:pt>
                <c:pt idx="1715">
                  <c:v>6.1705899999999998</c:v>
                </c:pt>
                <c:pt idx="1716">
                  <c:v>6.1805899999999996</c:v>
                </c:pt>
                <c:pt idx="1717">
                  <c:v>6.1905999999999999</c:v>
                </c:pt>
                <c:pt idx="1718">
                  <c:v>6.2005999999999997</c:v>
                </c:pt>
                <c:pt idx="1719">
                  <c:v>6.21061</c:v>
                </c:pt>
                <c:pt idx="1720">
                  <c:v>6.2206099999999998</c:v>
                </c:pt>
                <c:pt idx="1721">
                  <c:v>6.23062</c:v>
                </c:pt>
                <c:pt idx="1722">
                  <c:v>6.2406199999999998</c:v>
                </c:pt>
                <c:pt idx="1723">
                  <c:v>6.2506300000000001</c:v>
                </c:pt>
                <c:pt idx="1724">
                  <c:v>6.2606299999999999</c:v>
                </c:pt>
                <c:pt idx="1725">
                  <c:v>6.2706400000000002</c:v>
                </c:pt>
                <c:pt idx="1726">
                  <c:v>6.28064</c:v>
                </c:pt>
                <c:pt idx="1727">
                  <c:v>6.2906500000000003</c:v>
                </c:pt>
                <c:pt idx="1728">
                  <c:v>6.3006500000000001</c:v>
                </c:pt>
                <c:pt idx="1729">
                  <c:v>6.3106600000000004</c:v>
                </c:pt>
                <c:pt idx="1730">
                  <c:v>6.3206600000000002</c:v>
                </c:pt>
                <c:pt idx="1731">
                  <c:v>6.3306699999999996</c:v>
                </c:pt>
                <c:pt idx="1732">
                  <c:v>6.3406700000000003</c:v>
                </c:pt>
                <c:pt idx="1733">
                  <c:v>6.3506799999999997</c:v>
                </c:pt>
                <c:pt idx="1734">
                  <c:v>6.3606800000000003</c:v>
                </c:pt>
                <c:pt idx="1735">
                  <c:v>6.3706899999999997</c:v>
                </c:pt>
                <c:pt idx="1736">
                  <c:v>6.3806900000000004</c:v>
                </c:pt>
                <c:pt idx="1737">
                  <c:v>6.3906999999999998</c:v>
                </c:pt>
                <c:pt idx="1738">
                  <c:v>6.4006999999999996</c:v>
                </c:pt>
                <c:pt idx="1739">
                  <c:v>6.4107099999999999</c:v>
                </c:pt>
                <c:pt idx="1740">
                  <c:v>6.4207099999999997</c:v>
                </c:pt>
                <c:pt idx="1741">
                  <c:v>6.43072</c:v>
                </c:pt>
                <c:pt idx="1742">
                  <c:v>6.4407199999999998</c:v>
                </c:pt>
                <c:pt idx="1743">
                  <c:v>6.4507300000000001</c:v>
                </c:pt>
                <c:pt idx="1744">
                  <c:v>6.4607299999999999</c:v>
                </c:pt>
                <c:pt idx="1745">
                  <c:v>6.4707400000000002</c:v>
                </c:pt>
                <c:pt idx="1746">
                  <c:v>6.4807399999999999</c:v>
                </c:pt>
                <c:pt idx="1747">
                  <c:v>6.4907500000000002</c:v>
                </c:pt>
                <c:pt idx="1748">
                  <c:v>6.50075</c:v>
                </c:pt>
                <c:pt idx="1749">
                  <c:v>6.5107600000000003</c:v>
                </c:pt>
                <c:pt idx="1750">
                  <c:v>6.5207600000000001</c:v>
                </c:pt>
                <c:pt idx="1751">
                  <c:v>6.5307700000000004</c:v>
                </c:pt>
                <c:pt idx="1752">
                  <c:v>6.5407700000000002</c:v>
                </c:pt>
                <c:pt idx="1753">
                  <c:v>6.5507799999999996</c:v>
                </c:pt>
                <c:pt idx="1754">
                  <c:v>6.5607800000000003</c:v>
                </c:pt>
                <c:pt idx="1755">
                  <c:v>6.5707899999999997</c:v>
                </c:pt>
                <c:pt idx="1756">
                  <c:v>6.5807900000000004</c:v>
                </c:pt>
                <c:pt idx="1757">
                  <c:v>6.5907999999999998</c:v>
                </c:pt>
                <c:pt idx="1758">
                  <c:v>6.6007999999999996</c:v>
                </c:pt>
                <c:pt idx="1759">
                  <c:v>6.6108099999999999</c:v>
                </c:pt>
                <c:pt idx="1760">
                  <c:v>6.6208099999999996</c:v>
                </c:pt>
                <c:pt idx="1761">
                  <c:v>6.6308199999999999</c:v>
                </c:pt>
                <c:pt idx="1762">
                  <c:v>6.6408199999999997</c:v>
                </c:pt>
                <c:pt idx="1763">
                  <c:v>6.65083</c:v>
                </c:pt>
                <c:pt idx="1764">
                  <c:v>6.6608299999999998</c:v>
                </c:pt>
                <c:pt idx="1765">
                  <c:v>6.6708400000000001</c:v>
                </c:pt>
                <c:pt idx="1766">
                  <c:v>6.6808399999999999</c:v>
                </c:pt>
                <c:pt idx="1767">
                  <c:v>6.6908500000000002</c:v>
                </c:pt>
                <c:pt idx="1768">
                  <c:v>6.70085</c:v>
                </c:pt>
                <c:pt idx="1769">
                  <c:v>6.7108600000000003</c:v>
                </c:pt>
                <c:pt idx="1770">
                  <c:v>6.7208600000000001</c:v>
                </c:pt>
                <c:pt idx="1771">
                  <c:v>6.7308700000000004</c:v>
                </c:pt>
                <c:pt idx="1772">
                  <c:v>6.7408700000000001</c:v>
                </c:pt>
                <c:pt idx="1773">
                  <c:v>6.7508800000000004</c:v>
                </c:pt>
                <c:pt idx="1774">
                  <c:v>6.7608800000000002</c:v>
                </c:pt>
                <c:pt idx="1775">
                  <c:v>6.7708899999999996</c:v>
                </c:pt>
                <c:pt idx="1776">
                  <c:v>6.7808900000000003</c:v>
                </c:pt>
                <c:pt idx="1777">
                  <c:v>6.7908999999999997</c:v>
                </c:pt>
                <c:pt idx="1778">
                  <c:v>6.8009000000000004</c:v>
                </c:pt>
                <c:pt idx="1779">
                  <c:v>6.8109099999999998</c:v>
                </c:pt>
                <c:pt idx="1780">
                  <c:v>6.8209099999999996</c:v>
                </c:pt>
                <c:pt idx="1781">
                  <c:v>6.8309199999999999</c:v>
                </c:pt>
                <c:pt idx="1782">
                  <c:v>6.8409199999999997</c:v>
                </c:pt>
                <c:pt idx="1783">
                  <c:v>6.85093</c:v>
                </c:pt>
                <c:pt idx="1784">
                  <c:v>6.8609299999999998</c:v>
                </c:pt>
                <c:pt idx="1785">
                  <c:v>6.87094</c:v>
                </c:pt>
                <c:pt idx="1786">
                  <c:v>6.8809399999999998</c:v>
                </c:pt>
                <c:pt idx="1787">
                  <c:v>6.8909500000000001</c:v>
                </c:pt>
                <c:pt idx="1788">
                  <c:v>6.9009499999999999</c:v>
                </c:pt>
                <c:pt idx="1789">
                  <c:v>6.9109600000000002</c:v>
                </c:pt>
                <c:pt idx="1790">
                  <c:v>6.92096</c:v>
                </c:pt>
                <c:pt idx="1791">
                  <c:v>6.9309700000000003</c:v>
                </c:pt>
                <c:pt idx="1792">
                  <c:v>6.9409700000000001</c:v>
                </c:pt>
                <c:pt idx="1793">
                  <c:v>6.9509800000000004</c:v>
                </c:pt>
                <c:pt idx="1794">
                  <c:v>6.9609800000000002</c:v>
                </c:pt>
                <c:pt idx="1795">
                  <c:v>6.9709899999999996</c:v>
                </c:pt>
                <c:pt idx="1796">
                  <c:v>6.9809900000000003</c:v>
                </c:pt>
                <c:pt idx="1797">
                  <c:v>6.9909999999999997</c:v>
                </c:pt>
                <c:pt idx="1798">
                  <c:v>7.0010000000000003</c:v>
                </c:pt>
                <c:pt idx="1799">
                  <c:v>7.0110099999999997</c:v>
                </c:pt>
                <c:pt idx="1800">
                  <c:v>7.0210100000000004</c:v>
                </c:pt>
                <c:pt idx="1801">
                  <c:v>7.0310199999999998</c:v>
                </c:pt>
                <c:pt idx="1802">
                  <c:v>7.0410199999999996</c:v>
                </c:pt>
                <c:pt idx="1803">
                  <c:v>7.0510299999999999</c:v>
                </c:pt>
                <c:pt idx="1804">
                  <c:v>7.0610299999999997</c:v>
                </c:pt>
                <c:pt idx="1805">
                  <c:v>7.07104</c:v>
                </c:pt>
                <c:pt idx="1806">
                  <c:v>7.0810399999999998</c:v>
                </c:pt>
                <c:pt idx="1807">
                  <c:v>7.0910500000000001</c:v>
                </c:pt>
                <c:pt idx="1808">
                  <c:v>7.1010499999999999</c:v>
                </c:pt>
                <c:pt idx="1809">
                  <c:v>7.1110600000000002</c:v>
                </c:pt>
                <c:pt idx="1810">
                  <c:v>7.1210599999999999</c:v>
                </c:pt>
                <c:pt idx="1811">
                  <c:v>7.1310700000000002</c:v>
                </c:pt>
                <c:pt idx="1812">
                  <c:v>7.14107</c:v>
                </c:pt>
                <c:pt idx="1813">
                  <c:v>7.1510800000000003</c:v>
                </c:pt>
                <c:pt idx="1814">
                  <c:v>7.1610800000000001</c:v>
                </c:pt>
                <c:pt idx="1815">
                  <c:v>7.1710900000000004</c:v>
                </c:pt>
                <c:pt idx="1816">
                  <c:v>7.1810900000000002</c:v>
                </c:pt>
                <c:pt idx="1817">
                  <c:v>7.1910999999999996</c:v>
                </c:pt>
                <c:pt idx="1818">
                  <c:v>7.2011000000000003</c:v>
                </c:pt>
                <c:pt idx="1819">
                  <c:v>7.2111099999999997</c:v>
                </c:pt>
                <c:pt idx="1820">
                  <c:v>7.2211100000000004</c:v>
                </c:pt>
                <c:pt idx="1821">
                  <c:v>7.2311199999999998</c:v>
                </c:pt>
                <c:pt idx="1822">
                  <c:v>7.2411199999999996</c:v>
                </c:pt>
                <c:pt idx="1823">
                  <c:v>7.2511299999999999</c:v>
                </c:pt>
                <c:pt idx="1824">
                  <c:v>7.2611299999999996</c:v>
                </c:pt>
                <c:pt idx="1825">
                  <c:v>7.2711399999999999</c:v>
                </c:pt>
                <c:pt idx="1826">
                  <c:v>7.2811399999999997</c:v>
                </c:pt>
                <c:pt idx="1827">
                  <c:v>7.29115</c:v>
                </c:pt>
                <c:pt idx="1828">
                  <c:v>7.3011499999999998</c:v>
                </c:pt>
                <c:pt idx="1829">
                  <c:v>7.3111600000000001</c:v>
                </c:pt>
                <c:pt idx="1830">
                  <c:v>7.3211599999999999</c:v>
                </c:pt>
                <c:pt idx="1831">
                  <c:v>7.3311700000000002</c:v>
                </c:pt>
                <c:pt idx="1832">
                  <c:v>7.34117</c:v>
                </c:pt>
                <c:pt idx="1833">
                  <c:v>7.3511800000000003</c:v>
                </c:pt>
                <c:pt idx="1834">
                  <c:v>7.3611800000000001</c:v>
                </c:pt>
                <c:pt idx="1835">
                  <c:v>7.3711900000000004</c:v>
                </c:pt>
                <c:pt idx="1836">
                  <c:v>7.3811900000000001</c:v>
                </c:pt>
                <c:pt idx="1837">
                  <c:v>7.3912000000000004</c:v>
                </c:pt>
                <c:pt idx="1838">
                  <c:v>7.4012000000000002</c:v>
                </c:pt>
                <c:pt idx="1839">
                  <c:v>7.4112099999999996</c:v>
                </c:pt>
                <c:pt idx="1840">
                  <c:v>7.4212100000000003</c:v>
                </c:pt>
                <c:pt idx="1841">
                  <c:v>7.4312199999999997</c:v>
                </c:pt>
                <c:pt idx="1842">
                  <c:v>7.4412200000000004</c:v>
                </c:pt>
                <c:pt idx="1843">
                  <c:v>7.4512299999999998</c:v>
                </c:pt>
                <c:pt idx="1844">
                  <c:v>7.4612299999999996</c:v>
                </c:pt>
                <c:pt idx="1845">
                  <c:v>7.4712399999999999</c:v>
                </c:pt>
                <c:pt idx="1846">
                  <c:v>7.4812399999999997</c:v>
                </c:pt>
                <c:pt idx="1847">
                  <c:v>7.49125</c:v>
                </c:pt>
                <c:pt idx="1848">
                  <c:v>7.5012499999999998</c:v>
                </c:pt>
                <c:pt idx="1849">
                  <c:v>7.51126</c:v>
                </c:pt>
                <c:pt idx="1850">
                  <c:v>7.5212599999999998</c:v>
                </c:pt>
                <c:pt idx="1851">
                  <c:v>7.5312700000000001</c:v>
                </c:pt>
                <c:pt idx="1852">
                  <c:v>7.5412699999999999</c:v>
                </c:pt>
                <c:pt idx="1853">
                  <c:v>7.5512800000000002</c:v>
                </c:pt>
                <c:pt idx="1854">
                  <c:v>7.56128</c:v>
                </c:pt>
                <c:pt idx="1855">
                  <c:v>7.5712900000000003</c:v>
                </c:pt>
                <c:pt idx="1856">
                  <c:v>7.5812900000000001</c:v>
                </c:pt>
                <c:pt idx="1857">
                  <c:v>7.5913000000000004</c:v>
                </c:pt>
                <c:pt idx="1858">
                  <c:v>7.6013000000000002</c:v>
                </c:pt>
                <c:pt idx="1859">
                  <c:v>7.6113099999999996</c:v>
                </c:pt>
                <c:pt idx="1860">
                  <c:v>7.6213100000000003</c:v>
                </c:pt>
                <c:pt idx="1861">
                  <c:v>7.6313199999999997</c:v>
                </c:pt>
                <c:pt idx="1862">
                  <c:v>7.6413200000000003</c:v>
                </c:pt>
                <c:pt idx="1863">
                  <c:v>7.6513299999999997</c:v>
                </c:pt>
                <c:pt idx="1864">
                  <c:v>7.6613300000000004</c:v>
                </c:pt>
                <c:pt idx="1865">
                  <c:v>7.6713399999999998</c:v>
                </c:pt>
                <c:pt idx="1866">
                  <c:v>7.6813399999999996</c:v>
                </c:pt>
                <c:pt idx="1867">
                  <c:v>7.6913499999999999</c:v>
                </c:pt>
                <c:pt idx="1868">
                  <c:v>7.7013499999999997</c:v>
                </c:pt>
                <c:pt idx="1869">
                  <c:v>7.71136</c:v>
                </c:pt>
                <c:pt idx="1870">
                  <c:v>7.7213599999999998</c:v>
                </c:pt>
                <c:pt idx="1871">
                  <c:v>7.7313700000000001</c:v>
                </c:pt>
                <c:pt idx="1872">
                  <c:v>7.7413699999999999</c:v>
                </c:pt>
                <c:pt idx="1873">
                  <c:v>7.7513800000000002</c:v>
                </c:pt>
                <c:pt idx="1874">
                  <c:v>7.7613799999999999</c:v>
                </c:pt>
                <c:pt idx="1875">
                  <c:v>7.7713900000000002</c:v>
                </c:pt>
                <c:pt idx="1876">
                  <c:v>7.78139</c:v>
                </c:pt>
                <c:pt idx="1877">
                  <c:v>7.7914000000000003</c:v>
                </c:pt>
                <c:pt idx="1878">
                  <c:v>7.8014000000000001</c:v>
                </c:pt>
                <c:pt idx="1879">
                  <c:v>7.8114100000000004</c:v>
                </c:pt>
                <c:pt idx="1880">
                  <c:v>7.8214100000000002</c:v>
                </c:pt>
                <c:pt idx="1881">
                  <c:v>7.8314199999999996</c:v>
                </c:pt>
                <c:pt idx="1882">
                  <c:v>7.8414200000000003</c:v>
                </c:pt>
                <c:pt idx="1883">
                  <c:v>7.8514299999999997</c:v>
                </c:pt>
                <c:pt idx="1884">
                  <c:v>7.8614300000000004</c:v>
                </c:pt>
                <c:pt idx="1885">
                  <c:v>7.8714399999999998</c:v>
                </c:pt>
                <c:pt idx="1886">
                  <c:v>7.8814399999999996</c:v>
                </c:pt>
                <c:pt idx="1887">
                  <c:v>7.8914499999999999</c:v>
                </c:pt>
                <c:pt idx="1888">
                  <c:v>7.9014499999999996</c:v>
                </c:pt>
                <c:pt idx="1889">
                  <c:v>7.9114599999999999</c:v>
                </c:pt>
                <c:pt idx="1890">
                  <c:v>7.9214599999999997</c:v>
                </c:pt>
                <c:pt idx="1891">
                  <c:v>7.93147</c:v>
                </c:pt>
                <c:pt idx="1892">
                  <c:v>7.9414699999999998</c:v>
                </c:pt>
                <c:pt idx="1893">
                  <c:v>7.9514800000000001</c:v>
                </c:pt>
                <c:pt idx="1894">
                  <c:v>7.9614799999999999</c:v>
                </c:pt>
                <c:pt idx="1895">
                  <c:v>7.9714900000000002</c:v>
                </c:pt>
                <c:pt idx="1896">
                  <c:v>7.98149</c:v>
                </c:pt>
                <c:pt idx="1897">
                  <c:v>7.9915000000000003</c:v>
                </c:pt>
                <c:pt idx="1898">
                  <c:v>8.0015000000000001</c:v>
                </c:pt>
                <c:pt idx="1899">
                  <c:v>8.0115099999999995</c:v>
                </c:pt>
                <c:pt idx="1900">
                  <c:v>8.0215099999999993</c:v>
                </c:pt>
                <c:pt idx="1901">
                  <c:v>8.0315200000000004</c:v>
                </c:pt>
                <c:pt idx="1902">
                  <c:v>8.0415200000000002</c:v>
                </c:pt>
                <c:pt idx="1903">
                  <c:v>8.0515299999999996</c:v>
                </c:pt>
                <c:pt idx="1904">
                  <c:v>8.0615299999999994</c:v>
                </c:pt>
                <c:pt idx="1905">
                  <c:v>8.0715400000000006</c:v>
                </c:pt>
                <c:pt idx="1906">
                  <c:v>8.0815400000000004</c:v>
                </c:pt>
                <c:pt idx="1907">
                  <c:v>8.0915499999999998</c:v>
                </c:pt>
                <c:pt idx="1908">
                  <c:v>8.1015499999999996</c:v>
                </c:pt>
                <c:pt idx="1909">
                  <c:v>8.1115600000000008</c:v>
                </c:pt>
                <c:pt idx="1910">
                  <c:v>8.1215600000000006</c:v>
                </c:pt>
                <c:pt idx="1911">
                  <c:v>8.13157</c:v>
                </c:pt>
                <c:pt idx="1912">
                  <c:v>8.1415699999999998</c:v>
                </c:pt>
                <c:pt idx="1913">
                  <c:v>8.1515799999999992</c:v>
                </c:pt>
                <c:pt idx="1914">
                  <c:v>8.1615800000000007</c:v>
                </c:pt>
                <c:pt idx="1915">
                  <c:v>8.1715900000000001</c:v>
                </c:pt>
                <c:pt idx="1916">
                  <c:v>8.1815899999999999</c:v>
                </c:pt>
                <c:pt idx="1917">
                  <c:v>8.1915999999999993</c:v>
                </c:pt>
                <c:pt idx="1918">
                  <c:v>8.2015999999999991</c:v>
                </c:pt>
                <c:pt idx="1919">
                  <c:v>8.2116100000000003</c:v>
                </c:pt>
                <c:pt idx="1920">
                  <c:v>8.2216100000000001</c:v>
                </c:pt>
                <c:pt idx="1921">
                  <c:v>8.2316199999999995</c:v>
                </c:pt>
                <c:pt idx="1922">
                  <c:v>8.2416199999999993</c:v>
                </c:pt>
                <c:pt idx="1923">
                  <c:v>8.2516300000000005</c:v>
                </c:pt>
                <c:pt idx="1924">
                  <c:v>8.2616300000000003</c:v>
                </c:pt>
                <c:pt idx="1925">
                  <c:v>8.2716399999999997</c:v>
                </c:pt>
                <c:pt idx="1926">
                  <c:v>8.2816399999999994</c:v>
                </c:pt>
                <c:pt idx="1927">
                  <c:v>8.2916500000000006</c:v>
                </c:pt>
                <c:pt idx="1928">
                  <c:v>8.3016500000000004</c:v>
                </c:pt>
                <c:pt idx="1929">
                  <c:v>8.3116599999999998</c:v>
                </c:pt>
                <c:pt idx="1930">
                  <c:v>8.3216599999999996</c:v>
                </c:pt>
                <c:pt idx="1931">
                  <c:v>8.3316700000000008</c:v>
                </c:pt>
                <c:pt idx="1932">
                  <c:v>8.3416700000000006</c:v>
                </c:pt>
                <c:pt idx="1933">
                  <c:v>8.35168</c:v>
                </c:pt>
                <c:pt idx="1934">
                  <c:v>8.3616799999999998</c:v>
                </c:pt>
                <c:pt idx="1935">
                  <c:v>8.3716899999999992</c:v>
                </c:pt>
                <c:pt idx="1936">
                  <c:v>8.3816900000000008</c:v>
                </c:pt>
                <c:pt idx="1937">
                  <c:v>8.3917000000000002</c:v>
                </c:pt>
                <c:pt idx="1938">
                  <c:v>8.4016999999999999</c:v>
                </c:pt>
                <c:pt idx="1939">
                  <c:v>8.4117099999999994</c:v>
                </c:pt>
                <c:pt idx="1940">
                  <c:v>8.4217099999999991</c:v>
                </c:pt>
                <c:pt idx="1941">
                  <c:v>8.4317200000000003</c:v>
                </c:pt>
                <c:pt idx="1942">
                  <c:v>8.4417200000000001</c:v>
                </c:pt>
                <c:pt idx="1943">
                  <c:v>8.4517299999999995</c:v>
                </c:pt>
                <c:pt idx="1944">
                  <c:v>8.4617299999999993</c:v>
                </c:pt>
                <c:pt idx="1945">
                  <c:v>8.4717400000000005</c:v>
                </c:pt>
                <c:pt idx="1946">
                  <c:v>8.4817400000000003</c:v>
                </c:pt>
                <c:pt idx="1947">
                  <c:v>8.4917499999999997</c:v>
                </c:pt>
                <c:pt idx="1948">
                  <c:v>8.5017499999999995</c:v>
                </c:pt>
                <c:pt idx="1949">
                  <c:v>8.5117600000000007</c:v>
                </c:pt>
                <c:pt idx="1950">
                  <c:v>8.5217600000000004</c:v>
                </c:pt>
                <c:pt idx="1951">
                  <c:v>8.5317699999999999</c:v>
                </c:pt>
                <c:pt idx="1952">
                  <c:v>8.5417699999999996</c:v>
                </c:pt>
                <c:pt idx="1953">
                  <c:v>8.5517800000000008</c:v>
                </c:pt>
                <c:pt idx="1954">
                  <c:v>8.5617800000000006</c:v>
                </c:pt>
                <c:pt idx="1955">
                  <c:v>8.57179</c:v>
                </c:pt>
                <c:pt idx="1956">
                  <c:v>8.5817899999999998</c:v>
                </c:pt>
                <c:pt idx="1957">
                  <c:v>8.5917999999999992</c:v>
                </c:pt>
                <c:pt idx="1958">
                  <c:v>8.6018000000000008</c:v>
                </c:pt>
                <c:pt idx="1959">
                  <c:v>8.6118100000000002</c:v>
                </c:pt>
                <c:pt idx="1960">
                  <c:v>8.62181</c:v>
                </c:pt>
                <c:pt idx="1961">
                  <c:v>8.6318199999999994</c:v>
                </c:pt>
                <c:pt idx="1962">
                  <c:v>8.6418199999999992</c:v>
                </c:pt>
                <c:pt idx="1963">
                  <c:v>8.6518300000000004</c:v>
                </c:pt>
                <c:pt idx="1964">
                  <c:v>8.6618300000000001</c:v>
                </c:pt>
                <c:pt idx="1965">
                  <c:v>8.6718399999999995</c:v>
                </c:pt>
                <c:pt idx="1966">
                  <c:v>8.6818399999999993</c:v>
                </c:pt>
                <c:pt idx="1967">
                  <c:v>8.6918500000000005</c:v>
                </c:pt>
                <c:pt idx="1968">
                  <c:v>8.7018500000000003</c:v>
                </c:pt>
                <c:pt idx="1969">
                  <c:v>8.7118599999999997</c:v>
                </c:pt>
                <c:pt idx="1970">
                  <c:v>8.7218599999999995</c:v>
                </c:pt>
                <c:pt idx="1971">
                  <c:v>8.7318700000000007</c:v>
                </c:pt>
                <c:pt idx="1972">
                  <c:v>8.7418700000000005</c:v>
                </c:pt>
                <c:pt idx="1973">
                  <c:v>8.7518799999999999</c:v>
                </c:pt>
                <c:pt idx="1974">
                  <c:v>8.7618799999999997</c:v>
                </c:pt>
                <c:pt idx="1975">
                  <c:v>8.7718900000000009</c:v>
                </c:pt>
                <c:pt idx="1976">
                  <c:v>8.7818900000000006</c:v>
                </c:pt>
                <c:pt idx="1977">
                  <c:v>8.7919</c:v>
                </c:pt>
                <c:pt idx="1978">
                  <c:v>8.8018999999999998</c:v>
                </c:pt>
                <c:pt idx="1979">
                  <c:v>8.8119099999999992</c:v>
                </c:pt>
                <c:pt idx="1980">
                  <c:v>8.8219100000000008</c:v>
                </c:pt>
                <c:pt idx="1981">
                  <c:v>8.8319200000000002</c:v>
                </c:pt>
                <c:pt idx="1982">
                  <c:v>8.84192</c:v>
                </c:pt>
                <c:pt idx="1983">
                  <c:v>8.8519299999999994</c:v>
                </c:pt>
                <c:pt idx="1984">
                  <c:v>8.8619299999999992</c:v>
                </c:pt>
                <c:pt idx="1985">
                  <c:v>8.8719400000000004</c:v>
                </c:pt>
                <c:pt idx="1986">
                  <c:v>8.8819400000000002</c:v>
                </c:pt>
                <c:pt idx="1987">
                  <c:v>8.8919499999999996</c:v>
                </c:pt>
                <c:pt idx="1988">
                  <c:v>8.9019499999999994</c:v>
                </c:pt>
                <c:pt idx="1989">
                  <c:v>8.9119600000000005</c:v>
                </c:pt>
                <c:pt idx="1990">
                  <c:v>8.9219600000000003</c:v>
                </c:pt>
                <c:pt idx="1991">
                  <c:v>8.9319699999999997</c:v>
                </c:pt>
                <c:pt idx="1992">
                  <c:v>8.9419699999999995</c:v>
                </c:pt>
                <c:pt idx="1993">
                  <c:v>8.9519800000000007</c:v>
                </c:pt>
                <c:pt idx="1994">
                  <c:v>8.9619800000000005</c:v>
                </c:pt>
                <c:pt idx="1995">
                  <c:v>8.9719899999999999</c:v>
                </c:pt>
                <c:pt idx="1996">
                  <c:v>8.9819899999999997</c:v>
                </c:pt>
                <c:pt idx="1997">
                  <c:v>8.9920000000000009</c:v>
                </c:pt>
                <c:pt idx="1998">
                  <c:v>9.0020000000000007</c:v>
                </c:pt>
                <c:pt idx="1999">
                  <c:v>9.0120100000000001</c:v>
                </c:pt>
                <c:pt idx="2000">
                  <c:v>9.0220099999999999</c:v>
                </c:pt>
                <c:pt idx="2001">
                  <c:v>9.0320199999999993</c:v>
                </c:pt>
                <c:pt idx="2002">
                  <c:v>9.0420200000000008</c:v>
                </c:pt>
                <c:pt idx="2003">
                  <c:v>9.0520300000000002</c:v>
                </c:pt>
                <c:pt idx="2004">
                  <c:v>9.06203</c:v>
                </c:pt>
                <c:pt idx="2005">
                  <c:v>9.0720399999999994</c:v>
                </c:pt>
                <c:pt idx="2006">
                  <c:v>9.0820399999999992</c:v>
                </c:pt>
                <c:pt idx="2007">
                  <c:v>9.0920500000000004</c:v>
                </c:pt>
                <c:pt idx="2008">
                  <c:v>9.1020500000000002</c:v>
                </c:pt>
                <c:pt idx="2009">
                  <c:v>9.1120599999999996</c:v>
                </c:pt>
                <c:pt idx="2010">
                  <c:v>9.1220599999999994</c:v>
                </c:pt>
                <c:pt idx="2011">
                  <c:v>9.1320700000000006</c:v>
                </c:pt>
                <c:pt idx="2012">
                  <c:v>9.1420700000000004</c:v>
                </c:pt>
                <c:pt idx="2013">
                  <c:v>9.1520799999999998</c:v>
                </c:pt>
                <c:pt idx="2014">
                  <c:v>9.1620799999999996</c:v>
                </c:pt>
                <c:pt idx="2015">
                  <c:v>9.1720900000000007</c:v>
                </c:pt>
                <c:pt idx="2016">
                  <c:v>9.1820900000000005</c:v>
                </c:pt>
                <c:pt idx="2017">
                  <c:v>9.1920999999999999</c:v>
                </c:pt>
                <c:pt idx="2018">
                  <c:v>9.2020999999999997</c:v>
                </c:pt>
                <c:pt idx="2019">
                  <c:v>9.2121099999999991</c:v>
                </c:pt>
                <c:pt idx="2020">
                  <c:v>9.2221100000000007</c:v>
                </c:pt>
                <c:pt idx="2021">
                  <c:v>9.2321200000000001</c:v>
                </c:pt>
                <c:pt idx="2022">
                  <c:v>9.2421199999999999</c:v>
                </c:pt>
                <c:pt idx="2023">
                  <c:v>9.2521299999999993</c:v>
                </c:pt>
                <c:pt idx="2024">
                  <c:v>9.2621300000000009</c:v>
                </c:pt>
                <c:pt idx="2025">
                  <c:v>9.2721400000000003</c:v>
                </c:pt>
                <c:pt idx="2026">
                  <c:v>9.2821400000000001</c:v>
                </c:pt>
                <c:pt idx="2027">
                  <c:v>9.2921499999999995</c:v>
                </c:pt>
                <c:pt idx="2028">
                  <c:v>9.3021499999999993</c:v>
                </c:pt>
                <c:pt idx="2029">
                  <c:v>9.3121600000000004</c:v>
                </c:pt>
                <c:pt idx="2030">
                  <c:v>9.3221600000000002</c:v>
                </c:pt>
                <c:pt idx="2031">
                  <c:v>9.3321699999999996</c:v>
                </c:pt>
                <c:pt idx="2032">
                  <c:v>9.3421699999999994</c:v>
                </c:pt>
                <c:pt idx="2033">
                  <c:v>9.3521800000000006</c:v>
                </c:pt>
                <c:pt idx="2034">
                  <c:v>9.3621800000000004</c:v>
                </c:pt>
                <c:pt idx="2035">
                  <c:v>9.3721899999999998</c:v>
                </c:pt>
                <c:pt idx="2036">
                  <c:v>9.3821899999999996</c:v>
                </c:pt>
                <c:pt idx="2037">
                  <c:v>9.3922000000000008</c:v>
                </c:pt>
                <c:pt idx="2038">
                  <c:v>9.4022000000000006</c:v>
                </c:pt>
                <c:pt idx="2039">
                  <c:v>9.41221</c:v>
                </c:pt>
                <c:pt idx="2040">
                  <c:v>9.4222099999999998</c:v>
                </c:pt>
                <c:pt idx="2041">
                  <c:v>9.4322199999999992</c:v>
                </c:pt>
                <c:pt idx="2042">
                  <c:v>9.4422200000000007</c:v>
                </c:pt>
                <c:pt idx="2043">
                  <c:v>9.4522300000000001</c:v>
                </c:pt>
                <c:pt idx="2044">
                  <c:v>9.4622299999999999</c:v>
                </c:pt>
                <c:pt idx="2045">
                  <c:v>9.4722399999999993</c:v>
                </c:pt>
                <c:pt idx="2046">
                  <c:v>9.4822399999999991</c:v>
                </c:pt>
                <c:pt idx="2047">
                  <c:v>9.4922500000000003</c:v>
                </c:pt>
                <c:pt idx="2048">
                  <c:v>9.5022500000000001</c:v>
                </c:pt>
                <c:pt idx="2049">
                  <c:v>9.5122599999999995</c:v>
                </c:pt>
                <c:pt idx="2050">
                  <c:v>9.5222599999999993</c:v>
                </c:pt>
                <c:pt idx="2051">
                  <c:v>9.5322700000000005</c:v>
                </c:pt>
                <c:pt idx="2052">
                  <c:v>9.5422700000000003</c:v>
                </c:pt>
                <c:pt idx="2053">
                  <c:v>9.5522799999999997</c:v>
                </c:pt>
                <c:pt idx="2054">
                  <c:v>9.5622799999999994</c:v>
                </c:pt>
                <c:pt idx="2055">
                  <c:v>9.5722900000000006</c:v>
                </c:pt>
                <c:pt idx="2056">
                  <c:v>9.5822900000000004</c:v>
                </c:pt>
                <c:pt idx="2057">
                  <c:v>9.5922999999999998</c:v>
                </c:pt>
                <c:pt idx="2058">
                  <c:v>9.6022999999999996</c:v>
                </c:pt>
                <c:pt idx="2059">
                  <c:v>9.6123100000000008</c:v>
                </c:pt>
                <c:pt idx="2060">
                  <c:v>9.6223100000000006</c:v>
                </c:pt>
                <c:pt idx="2061">
                  <c:v>9.63232</c:v>
                </c:pt>
                <c:pt idx="2062">
                  <c:v>9.6423199999999998</c:v>
                </c:pt>
                <c:pt idx="2063">
                  <c:v>9.6523299999999992</c:v>
                </c:pt>
                <c:pt idx="2064">
                  <c:v>9.6623300000000008</c:v>
                </c:pt>
                <c:pt idx="2065">
                  <c:v>9.6723400000000002</c:v>
                </c:pt>
                <c:pt idx="2066">
                  <c:v>9.6823399999999999</c:v>
                </c:pt>
                <c:pt idx="2067">
                  <c:v>9.6923499999999994</c:v>
                </c:pt>
                <c:pt idx="2068">
                  <c:v>9.7023499999999991</c:v>
                </c:pt>
                <c:pt idx="2069">
                  <c:v>9.7123600000000003</c:v>
                </c:pt>
                <c:pt idx="2070">
                  <c:v>9.7223600000000001</c:v>
                </c:pt>
                <c:pt idx="2071">
                  <c:v>9.7323699999999995</c:v>
                </c:pt>
                <c:pt idx="2072">
                  <c:v>9.7423699999999993</c:v>
                </c:pt>
                <c:pt idx="2073">
                  <c:v>9.7523800000000005</c:v>
                </c:pt>
                <c:pt idx="2074">
                  <c:v>9.7623800000000003</c:v>
                </c:pt>
                <c:pt idx="2075">
                  <c:v>9.7723899999999997</c:v>
                </c:pt>
                <c:pt idx="2076">
                  <c:v>9.7823899999999995</c:v>
                </c:pt>
                <c:pt idx="2077">
                  <c:v>9.7924000000000007</c:v>
                </c:pt>
                <c:pt idx="2078">
                  <c:v>9.8024000000000004</c:v>
                </c:pt>
                <c:pt idx="2079">
                  <c:v>9.8124099999999999</c:v>
                </c:pt>
                <c:pt idx="2080">
                  <c:v>9.8224099999999996</c:v>
                </c:pt>
                <c:pt idx="2081">
                  <c:v>9.8324200000000008</c:v>
                </c:pt>
                <c:pt idx="2082">
                  <c:v>9.8424200000000006</c:v>
                </c:pt>
                <c:pt idx="2083">
                  <c:v>9.85243</c:v>
                </c:pt>
                <c:pt idx="2084">
                  <c:v>9.8624299999999998</c:v>
                </c:pt>
                <c:pt idx="2085">
                  <c:v>9.8724399999999992</c:v>
                </c:pt>
                <c:pt idx="2086">
                  <c:v>9.8824400000000008</c:v>
                </c:pt>
                <c:pt idx="2087">
                  <c:v>9.8924500000000002</c:v>
                </c:pt>
                <c:pt idx="2088">
                  <c:v>9.90245</c:v>
                </c:pt>
                <c:pt idx="2089">
                  <c:v>9.9124599999999994</c:v>
                </c:pt>
                <c:pt idx="2090">
                  <c:v>9.9224599999999992</c:v>
                </c:pt>
                <c:pt idx="2091">
                  <c:v>9.9324700000000004</c:v>
                </c:pt>
                <c:pt idx="2092">
                  <c:v>9.9424700000000001</c:v>
                </c:pt>
                <c:pt idx="2093">
                  <c:v>9.9524799999999995</c:v>
                </c:pt>
                <c:pt idx="2094">
                  <c:v>9.9624799999999993</c:v>
                </c:pt>
                <c:pt idx="2095">
                  <c:v>9.9724900000000005</c:v>
                </c:pt>
                <c:pt idx="2096">
                  <c:v>9.9824900000000003</c:v>
                </c:pt>
                <c:pt idx="2097">
                  <c:v>9.9924999999999997</c:v>
                </c:pt>
                <c:pt idx="2098">
                  <c:v>10.0025</c:v>
                </c:pt>
                <c:pt idx="2099">
                  <c:v>10.012499999999999</c:v>
                </c:pt>
                <c:pt idx="2100">
                  <c:v>10.022500000000001</c:v>
                </c:pt>
                <c:pt idx="2101">
                  <c:v>10.032500000000001</c:v>
                </c:pt>
                <c:pt idx="2102">
                  <c:v>10.0425</c:v>
                </c:pt>
                <c:pt idx="2103">
                  <c:v>10.0525</c:v>
                </c:pt>
                <c:pt idx="2104">
                  <c:v>10.0625</c:v>
                </c:pt>
                <c:pt idx="2105">
                  <c:v>10.0725</c:v>
                </c:pt>
                <c:pt idx="2106">
                  <c:v>10.0825</c:v>
                </c:pt>
                <c:pt idx="2107">
                  <c:v>10.092499999999999</c:v>
                </c:pt>
                <c:pt idx="2108">
                  <c:v>10.102600000000001</c:v>
                </c:pt>
                <c:pt idx="2109">
                  <c:v>10.1126</c:v>
                </c:pt>
                <c:pt idx="2110">
                  <c:v>10.1226</c:v>
                </c:pt>
                <c:pt idx="2111">
                  <c:v>10.1326</c:v>
                </c:pt>
                <c:pt idx="2112">
                  <c:v>10.1426</c:v>
                </c:pt>
                <c:pt idx="2113">
                  <c:v>10.1526</c:v>
                </c:pt>
                <c:pt idx="2114">
                  <c:v>10.162599999999999</c:v>
                </c:pt>
                <c:pt idx="2115">
                  <c:v>10.172599999999999</c:v>
                </c:pt>
                <c:pt idx="2116">
                  <c:v>10.182600000000001</c:v>
                </c:pt>
                <c:pt idx="2117">
                  <c:v>10.192600000000001</c:v>
                </c:pt>
                <c:pt idx="2118">
                  <c:v>10.2026</c:v>
                </c:pt>
                <c:pt idx="2119">
                  <c:v>10.2126</c:v>
                </c:pt>
                <c:pt idx="2120">
                  <c:v>10.2226</c:v>
                </c:pt>
                <c:pt idx="2121">
                  <c:v>10.2326</c:v>
                </c:pt>
                <c:pt idx="2122">
                  <c:v>10.242599999999999</c:v>
                </c:pt>
                <c:pt idx="2123">
                  <c:v>10.252599999999999</c:v>
                </c:pt>
                <c:pt idx="2124">
                  <c:v>10.262600000000001</c:v>
                </c:pt>
                <c:pt idx="2125">
                  <c:v>10.272600000000001</c:v>
                </c:pt>
                <c:pt idx="2126">
                  <c:v>10.2826</c:v>
                </c:pt>
                <c:pt idx="2127">
                  <c:v>10.2926</c:v>
                </c:pt>
                <c:pt idx="2128">
                  <c:v>10.3027</c:v>
                </c:pt>
                <c:pt idx="2129">
                  <c:v>10.3127</c:v>
                </c:pt>
                <c:pt idx="2130">
                  <c:v>10.322699999999999</c:v>
                </c:pt>
                <c:pt idx="2131">
                  <c:v>10.332700000000001</c:v>
                </c:pt>
                <c:pt idx="2132">
                  <c:v>10.342700000000001</c:v>
                </c:pt>
                <c:pt idx="2133">
                  <c:v>10.3527</c:v>
                </c:pt>
                <c:pt idx="2134">
                  <c:v>10.3627</c:v>
                </c:pt>
                <c:pt idx="2135">
                  <c:v>10.3727</c:v>
                </c:pt>
                <c:pt idx="2136">
                  <c:v>10.3827</c:v>
                </c:pt>
                <c:pt idx="2137">
                  <c:v>10.3927</c:v>
                </c:pt>
                <c:pt idx="2138">
                  <c:v>10.402699999999999</c:v>
                </c:pt>
                <c:pt idx="2139">
                  <c:v>10.412699999999999</c:v>
                </c:pt>
                <c:pt idx="2140">
                  <c:v>10.422700000000001</c:v>
                </c:pt>
                <c:pt idx="2141">
                  <c:v>10.432700000000001</c:v>
                </c:pt>
                <c:pt idx="2142">
                  <c:v>10.4427</c:v>
                </c:pt>
                <c:pt idx="2143">
                  <c:v>10.4527</c:v>
                </c:pt>
                <c:pt idx="2144">
                  <c:v>10.4627</c:v>
                </c:pt>
                <c:pt idx="2145">
                  <c:v>10.4727</c:v>
                </c:pt>
                <c:pt idx="2146">
                  <c:v>10.482699999999999</c:v>
                </c:pt>
                <c:pt idx="2147">
                  <c:v>10.492699999999999</c:v>
                </c:pt>
                <c:pt idx="2148">
                  <c:v>10.502800000000001</c:v>
                </c:pt>
                <c:pt idx="2149">
                  <c:v>10.5128</c:v>
                </c:pt>
                <c:pt idx="2150">
                  <c:v>10.5228</c:v>
                </c:pt>
                <c:pt idx="2151">
                  <c:v>10.5328</c:v>
                </c:pt>
                <c:pt idx="2152">
                  <c:v>10.5428</c:v>
                </c:pt>
                <c:pt idx="2153">
                  <c:v>10.5528</c:v>
                </c:pt>
                <c:pt idx="2154">
                  <c:v>10.562799999999999</c:v>
                </c:pt>
                <c:pt idx="2155">
                  <c:v>10.572800000000001</c:v>
                </c:pt>
                <c:pt idx="2156">
                  <c:v>10.582800000000001</c:v>
                </c:pt>
                <c:pt idx="2157">
                  <c:v>10.5928</c:v>
                </c:pt>
                <c:pt idx="2158">
                  <c:v>10.6028</c:v>
                </c:pt>
                <c:pt idx="2159">
                  <c:v>10.6128</c:v>
                </c:pt>
                <c:pt idx="2160">
                  <c:v>10.6228</c:v>
                </c:pt>
                <c:pt idx="2161">
                  <c:v>10.6328</c:v>
                </c:pt>
                <c:pt idx="2162">
                  <c:v>10.642799999999999</c:v>
                </c:pt>
                <c:pt idx="2163">
                  <c:v>10.652799999999999</c:v>
                </c:pt>
                <c:pt idx="2164">
                  <c:v>10.662800000000001</c:v>
                </c:pt>
                <c:pt idx="2165">
                  <c:v>10.672800000000001</c:v>
                </c:pt>
                <c:pt idx="2166">
                  <c:v>10.6828</c:v>
                </c:pt>
                <c:pt idx="2167">
                  <c:v>10.6928</c:v>
                </c:pt>
                <c:pt idx="2168">
                  <c:v>10.7029</c:v>
                </c:pt>
                <c:pt idx="2169">
                  <c:v>10.712899999999999</c:v>
                </c:pt>
                <c:pt idx="2170">
                  <c:v>10.722899999999999</c:v>
                </c:pt>
                <c:pt idx="2171">
                  <c:v>10.732900000000001</c:v>
                </c:pt>
                <c:pt idx="2172">
                  <c:v>10.742900000000001</c:v>
                </c:pt>
                <c:pt idx="2173">
                  <c:v>10.7529</c:v>
                </c:pt>
                <c:pt idx="2174">
                  <c:v>10.7629</c:v>
                </c:pt>
                <c:pt idx="2175">
                  <c:v>10.7729</c:v>
                </c:pt>
                <c:pt idx="2176">
                  <c:v>10.7829</c:v>
                </c:pt>
                <c:pt idx="2177">
                  <c:v>10.792899999999999</c:v>
                </c:pt>
                <c:pt idx="2178">
                  <c:v>10.802899999999999</c:v>
                </c:pt>
                <c:pt idx="2179">
                  <c:v>10.812900000000001</c:v>
                </c:pt>
                <c:pt idx="2180">
                  <c:v>10.822900000000001</c:v>
                </c:pt>
                <c:pt idx="2181">
                  <c:v>10.8329</c:v>
                </c:pt>
                <c:pt idx="2182">
                  <c:v>10.8429</c:v>
                </c:pt>
                <c:pt idx="2183">
                  <c:v>10.8529</c:v>
                </c:pt>
                <c:pt idx="2184">
                  <c:v>10.8629</c:v>
                </c:pt>
                <c:pt idx="2185">
                  <c:v>10.8729</c:v>
                </c:pt>
                <c:pt idx="2186">
                  <c:v>10.882899999999999</c:v>
                </c:pt>
                <c:pt idx="2187">
                  <c:v>10.892899999999999</c:v>
                </c:pt>
                <c:pt idx="2188">
                  <c:v>10.903</c:v>
                </c:pt>
                <c:pt idx="2189">
                  <c:v>10.913</c:v>
                </c:pt>
                <c:pt idx="2190">
                  <c:v>10.923</c:v>
                </c:pt>
                <c:pt idx="2191">
                  <c:v>10.933</c:v>
                </c:pt>
                <c:pt idx="2192">
                  <c:v>10.943</c:v>
                </c:pt>
                <c:pt idx="2193">
                  <c:v>10.952999999999999</c:v>
                </c:pt>
                <c:pt idx="2194">
                  <c:v>10.962999999999999</c:v>
                </c:pt>
                <c:pt idx="2195">
                  <c:v>10.973000000000001</c:v>
                </c:pt>
                <c:pt idx="2196">
                  <c:v>10.983000000000001</c:v>
                </c:pt>
                <c:pt idx="2197">
                  <c:v>10.993</c:v>
                </c:pt>
                <c:pt idx="2198">
                  <c:v>11.003</c:v>
                </c:pt>
                <c:pt idx="2199">
                  <c:v>11.013</c:v>
                </c:pt>
                <c:pt idx="2200">
                  <c:v>11.023</c:v>
                </c:pt>
                <c:pt idx="2201">
                  <c:v>11.032999999999999</c:v>
                </c:pt>
                <c:pt idx="2202">
                  <c:v>11.042999999999999</c:v>
                </c:pt>
                <c:pt idx="2203">
                  <c:v>11.053000000000001</c:v>
                </c:pt>
                <c:pt idx="2204">
                  <c:v>11.063000000000001</c:v>
                </c:pt>
                <c:pt idx="2205">
                  <c:v>11.073</c:v>
                </c:pt>
                <c:pt idx="2206">
                  <c:v>11.083</c:v>
                </c:pt>
                <c:pt idx="2207">
                  <c:v>11.093</c:v>
                </c:pt>
                <c:pt idx="2208">
                  <c:v>11.1031</c:v>
                </c:pt>
                <c:pt idx="2209">
                  <c:v>11.113099999999999</c:v>
                </c:pt>
                <c:pt idx="2210">
                  <c:v>11.123100000000001</c:v>
                </c:pt>
                <c:pt idx="2211">
                  <c:v>11.133100000000001</c:v>
                </c:pt>
                <c:pt idx="2212">
                  <c:v>11.1431</c:v>
                </c:pt>
                <c:pt idx="2213">
                  <c:v>11.1531</c:v>
                </c:pt>
                <c:pt idx="2214">
                  <c:v>11.1631</c:v>
                </c:pt>
                <c:pt idx="2215">
                  <c:v>11.1731</c:v>
                </c:pt>
                <c:pt idx="2216">
                  <c:v>11.1831</c:v>
                </c:pt>
                <c:pt idx="2217">
                  <c:v>11.193099999999999</c:v>
                </c:pt>
                <c:pt idx="2218">
                  <c:v>11.203099999999999</c:v>
                </c:pt>
                <c:pt idx="2219">
                  <c:v>11.213100000000001</c:v>
                </c:pt>
                <c:pt idx="2220">
                  <c:v>11.223100000000001</c:v>
                </c:pt>
                <c:pt idx="2221">
                  <c:v>11.2331</c:v>
                </c:pt>
                <c:pt idx="2222">
                  <c:v>11.2431</c:v>
                </c:pt>
                <c:pt idx="2223">
                  <c:v>11.2531</c:v>
                </c:pt>
                <c:pt idx="2224">
                  <c:v>11.2631</c:v>
                </c:pt>
                <c:pt idx="2225">
                  <c:v>11.273099999999999</c:v>
                </c:pt>
                <c:pt idx="2226">
                  <c:v>11.283099999999999</c:v>
                </c:pt>
                <c:pt idx="2227">
                  <c:v>11.293100000000001</c:v>
                </c:pt>
                <c:pt idx="2228">
                  <c:v>11.3032</c:v>
                </c:pt>
                <c:pt idx="2229">
                  <c:v>11.3132</c:v>
                </c:pt>
                <c:pt idx="2230">
                  <c:v>11.3232</c:v>
                </c:pt>
                <c:pt idx="2231">
                  <c:v>11.3332</c:v>
                </c:pt>
                <c:pt idx="2232">
                  <c:v>11.3432</c:v>
                </c:pt>
                <c:pt idx="2233">
                  <c:v>11.353199999999999</c:v>
                </c:pt>
                <c:pt idx="2234">
                  <c:v>11.363200000000001</c:v>
                </c:pt>
                <c:pt idx="2235">
                  <c:v>11.373200000000001</c:v>
                </c:pt>
                <c:pt idx="2236">
                  <c:v>11.3832</c:v>
                </c:pt>
                <c:pt idx="2237">
                  <c:v>11.3932</c:v>
                </c:pt>
                <c:pt idx="2238">
                  <c:v>11.4032</c:v>
                </c:pt>
                <c:pt idx="2239">
                  <c:v>11.4132</c:v>
                </c:pt>
                <c:pt idx="2240">
                  <c:v>11.4232</c:v>
                </c:pt>
                <c:pt idx="2241">
                  <c:v>11.433199999999999</c:v>
                </c:pt>
                <c:pt idx="2242">
                  <c:v>11.443199999999999</c:v>
                </c:pt>
                <c:pt idx="2243">
                  <c:v>11.453200000000001</c:v>
                </c:pt>
                <c:pt idx="2244">
                  <c:v>11.463200000000001</c:v>
                </c:pt>
                <c:pt idx="2245">
                  <c:v>11.4732</c:v>
                </c:pt>
                <c:pt idx="2246">
                  <c:v>11.4832</c:v>
                </c:pt>
                <c:pt idx="2247">
                  <c:v>11.4932</c:v>
                </c:pt>
                <c:pt idx="2248">
                  <c:v>11.503299999999999</c:v>
                </c:pt>
                <c:pt idx="2249">
                  <c:v>11.513299999999999</c:v>
                </c:pt>
                <c:pt idx="2250">
                  <c:v>11.523300000000001</c:v>
                </c:pt>
                <c:pt idx="2251">
                  <c:v>11.533300000000001</c:v>
                </c:pt>
                <c:pt idx="2252">
                  <c:v>11.5433</c:v>
                </c:pt>
                <c:pt idx="2253">
                  <c:v>11.5533</c:v>
                </c:pt>
                <c:pt idx="2254">
                  <c:v>11.5633</c:v>
                </c:pt>
                <c:pt idx="2255">
                  <c:v>11.5733</c:v>
                </c:pt>
                <c:pt idx="2256">
                  <c:v>11.583299999999999</c:v>
                </c:pt>
                <c:pt idx="2257">
                  <c:v>11.593299999999999</c:v>
                </c:pt>
                <c:pt idx="2258">
                  <c:v>11.603300000000001</c:v>
                </c:pt>
                <c:pt idx="2259">
                  <c:v>11.613300000000001</c:v>
                </c:pt>
                <c:pt idx="2260">
                  <c:v>11.6233</c:v>
                </c:pt>
                <c:pt idx="2261">
                  <c:v>11.6333</c:v>
                </c:pt>
                <c:pt idx="2262">
                  <c:v>11.6433</c:v>
                </c:pt>
                <c:pt idx="2263">
                  <c:v>11.6533</c:v>
                </c:pt>
                <c:pt idx="2264">
                  <c:v>11.6633</c:v>
                </c:pt>
                <c:pt idx="2265">
                  <c:v>11.673299999999999</c:v>
                </c:pt>
                <c:pt idx="2266">
                  <c:v>11.683299999999999</c:v>
                </c:pt>
                <c:pt idx="2267">
                  <c:v>11.693300000000001</c:v>
                </c:pt>
                <c:pt idx="2268">
                  <c:v>11.7034</c:v>
                </c:pt>
                <c:pt idx="2269">
                  <c:v>11.7134</c:v>
                </c:pt>
                <c:pt idx="2270">
                  <c:v>11.7234</c:v>
                </c:pt>
                <c:pt idx="2271">
                  <c:v>11.7334</c:v>
                </c:pt>
                <c:pt idx="2272">
                  <c:v>11.743399999999999</c:v>
                </c:pt>
                <c:pt idx="2273">
                  <c:v>11.753399999999999</c:v>
                </c:pt>
                <c:pt idx="2274">
                  <c:v>11.763400000000001</c:v>
                </c:pt>
                <c:pt idx="2275">
                  <c:v>11.773400000000001</c:v>
                </c:pt>
                <c:pt idx="2276">
                  <c:v>11.7834</c:v>
                </c:pt>
                <c:pt idx="2277">
                  <c:v>11.7934</c:v>
                </c:pt>
                <c:pt idx="2278">
                  <c:v>11.8034</c:v>
                </c:pt>
                <c:pt idx="2279">
                  <c:v>11.8134</c:v>
                </c:pt>
                <c:pt idx="2280">
                  <c:v>11.823399999999999</c:v>
                </c:pt>
                <c:pt idx="2281">
                  <c:v>11.833399999999999</c:v>
                </c:pt>
                <c:pt idx="2282">
                  <c:v>11.843400000000001</c:v>
                </c:pt>
                <c:pt idx="2283">
                  <c:v>11.853400000000001</c:v>
                </c:pt>
                <c:pt idx="2284">
                  <c:v>11.8634</c:v>
                </c:pt>
                <c:pt idx="2285">
                  <c:v>11.8734</c:v>
                </c:pt>
                <c:pt idx="2286">
                  <c:v>11.8834</c:v>
                </c:pt>
                <c:pt idx="2287">
                  <c:v>11.8934</c:v>
                </c:pt>
                <c:pt idx="2288">
                  <c:v>11.903499999999999</c:v>
                </c:pt>
                <c:pt idx="2289">
                  <c:v>11.913500000000001</c:v>
                </c:pt>
                <c:pt idx="2290">
                  <c:v>11.923500000000001</c:v>
                </c:pt>
                <c:pt idx="2291">
                  <c:v>11.9335</c:v>
                </c:pt>
                <c:pt idx="2292">
                  <c:v>11.9435</c:v>
                </c:pt>
                <c:pt idx="2293">
                  <c:v>11.9535</c:v>
                </c:pt>
                <c:pt idx="2294">
                  <c:v>11.9635</c:v>
                </c:pt>
                <c:pt idx="2295">
                  <c:v>11.9735</c:v>
                </c:pt>
                <c:pt idx="2296">
                  <c:v>11.983499999999999</c:v>
                </c:pt>
                <c:pt idx="2297">
                  <c:v>11.993499999999999</c:v>
                </c:pt>
                <c:pt idx="2298">
                  <c:v>12.003500000000001</c:v>
                </c:pt>
                <c:pt idx="2299">
                  <c:v>12.013500000000001</c:v>
                </c:pt>
                <c:pt idx="2300">
                  <c:v>12.0235</c:v>
                </c:pt>
                <c:pt idx="2301">
                  <c:v>12.0335</c:v>
                </c:pt>
                <c:pt idx="2302">
                  <c:v>12.0435</c:v>
                </c:pt>
                <c:pt idx="2303">
                  <c:v>12.0535</c:v>
                </c:pt>
                <c:pt idx="2304">
                  <c:v>12.063499999999999</c:v>
                </c:pt>
                <c:pt idx="2305">
                  <c:v>12.073499999999999</c:v>
                </c:pt>
                <c:pt idx="2306">
                  <c:v>12.083500000000001</c:v>
                </c:pt>
                <c:pt idx="2307">
                  <c:v>12.093500000000001</c:v>
                </c:pt>
                <c:pt idx="2308">
                  <c:v>12.1036</c:v>
                </c:pt>
                <c:pt idx="2309">
                  <c:v>12.1136</c:v>
                </c:pt>
                <c:pt idx="2310">
                  <c:v>12.1236</c:v>
                </c:pt>
                <c:pt idx="2311">
                  <c:v>12.133599999999999</c:v>
                </c:pt>
                <c:pt idx="2312">
                  <c:v>12.143599999999999</c:v>
                </c:pt>
                <c:pt idx="2313">
                  <c:v>12.153600000000001</c:v>
                </c:pt>
                <c:pt idx="2314">
                  <c:v>12.163600000000001</c:v>
                </c:pt>
                <c:pt idx="2315">
                  <c:v>12.1736</c:v>
                </c:pt>
                <c:pt idx="2316">
                  <c:v>12.1836</c:v>
                </c:pt>
                <c:pt idx="2317">
                  <c:v>12.1936</c:v>
                </c:pt>
                <c:pt idx="2318">
                  <c:v>12.2036</c:v>
                </c:pt>
                <c:pt idx="2319">
                  <c:v>12.2136</c:v>
                </c:pt>
                <c:pt idx="2320">
                  <c:v>12.223599999999999</c:v>
                </c:pt>
                <c:pt idx="2321">
                  <c:v>12.233599999999999</c:v>
                </c:pt>
                <c:pt idx="2322">
                  <c:v>12.243600000000001</c:v>
                </c:pt>
                <c:pt idx="2323">
                  <c:v>12.2536</c:v>
                </c:pt>
                <c:pt idx="2324">
                  <c:v>12.2636</c:v>
                </c:pt>
                <c:pt idx="2325">
                  <c:v>12.2736</c:v>
                </c:pt>
                <c:pt idx="2326">
                  <c:v>12.2836</c:v>
                </c:pt>
                <c:pt idx="2327">
                  <c:v>12.2936</c:v>
                </c:pt>
                <c:pt idx="2328">
                  <c:v>12.303699999999999</c:v>
                </c:pt>
                <c:pt idx="2329">
                  <c:v>12.313700000000001</c:v>
                </c:pt>
                <c:pt idx="2330">
                  <c:v>12.323700000000001</c:v>
                </c:pt>
                <c:pt idx="2331">
                  <c:v>12.3337</c:v>
                </c:pt>
                <c:pt idx="2332">
                  <c:v>12.3437</c:v>
                </c:pt>
                <c:pt idx="2333">
                  <c:v>12.3537</c:v>
                </c:pt>
                <c:pt idx="2334">
                  <c:v>12.3637</c:v>
                </c:pt>
                <c:pt idx="2335">
                  <c:v>12.373699999999999</c:v>
                </c:pt>
                <c:pt idx="2336">
                  <c:v>12.383699999999999</c:v>
                </c:pt>
                <c:pt idx="2337">
                  <c:v>12.393700000000001</c:v>
                </c:pt>
                <c:pt idx="2338">
                  <c:v>12.403700000000001</c:v>
                </c:pt>
                <c:pt idx="2339">
                  <c:v>12.4137</c:v>
                </c:pt>
                <c:pt idx="2340">
                  <c:v>12.4237</c:v>
                </c:pt>
                <c:pt idx="2341">
                  <c:v>12.4337</c:v>
                </c:pt>
                <c:pt idx="2342">
                  <c:v>12.4437</c:v>
                </c:pt>
                <c:pt idx="2343">
                  <c:v>12.4537</c:v>
                </c:pt>
                <c:pt idx="2344">
                  <c:v>12.463699999999999</c:v>
                </c:pt>
                <c:pt idx="2345">
                  <c:v>12.473699999999999</c:v>
                </c:pt>
                <c:pt idx="2346">
                  <c:v>12.483700000000001</c:v>
                </c:pt>
                <c:pt idx="2347">
                  <c:v>12.4937</c:v>
                </c:pt>
                <c:pt idx="2348">
                  <c:v>12.5038</c:v>
                </c:pt>
                <c:pt idx="2349">
                  <c:v>12.5138</c:v>
                </c:pt>
                <c:pt idx="2350">
                  <c:v>12.5238</c:v>
                </c:pt>
                <c:pt idx="2351">
                  <c:v>12.533799999999999</c:v>
                </c:pt>
                <c:pt idx="2352">
                  <c:v>12.543799999999999</c:v>
                </c:pt>
                <c:pt idx="2353">
                  <c:v>12.553800000000001</c:v>
                </c:pt>
                <c:pt idx="2354">
                  <c:v>12.563800000000001</c:v>
                </c:pt>
                <c:pt idx="2355">
                  <c:v>12.5738</c:v>
                </c:pt>
                <c:pt idx="2356">
                  <c:v>12.5838</c:v>
                </c:pt>
                <c:pt idx="2357">
                  <c:v>12.5938</c:v>
                </c:pt>
                <c:pt idx="2358">
                  <c:v>12.6038</c:v>
                </c:pt>
                <c:pt idx="2359">
                  <c:v>12.613799999999999</c:v>
                </c:pt>
                <c:pt idx="2360">
                  <c:v>12.623799999999999</c:v>
                </c:pt>
                <c:pt idx="2361">
                  <c:v>12.633800000000001</c:v>
                </c:pt>
                <c:pt idx="2362">
                  <c:v>12.643800000000001</c:v>
                </c:pt>
                <c:pt idx="2363">
                  <c:v>12.6538</c:v>
                </c:pt>
                <c:pt idx="2364">
                  <c:v>12.6638</c:v>
                </c:pt>
                <c:pt idx="2365">
                  <c:v>12.6738</c:v>
                </c:pt>
                <c:pt idx="2366">
                  <c:v>12.6838</c:v>
                </c:pt>
                <c:pt idx="2367">
                  <c:v>12.6938</c:v>
                </c:pt>
                <c:pt idx="2368">
                  <c:v>12.703900000000001</c:v>
                </c:pt>
                <c:pt idx="2369">
                  <c:v>12.713900000000001</c:v>
                </c:pt>
                <c:pt idx="2370">
                  <c:v>12.7239</c:v>
                </c:pt>
                <c:pt idx="2371">
                  <c:v>12.7339</c:v>
                </c:pt>
                <c:pt idx="2372">
                  <c:v>12.7439</c:v>
                </c:pt>
                <c:pt idx="2373">
                  <c:v>12.7539</c:v>
                </c:pt>
                <c:pt idx="2374">
                  <c:v>12.7639</c:v>
                </c:pt>
                <c:pt idx="2375">
                  <c:v>12.773899999999999</c:v>
                </c:pt>
                <c:pt idx="2376">
                  <c:v>12.783899999999999</c:v>
                </c:pt>
                <c:pt idx="2377">
                  <c:v>12.793900000000001</c:v>
                </c:pt>
                <c:pt idx="2378">
                  <c:v>12.803900000000001</c:v>
                </c:pt>
                <c:pt idx="2379">
                  <c:v>12.8139</c:v>
                </c:pt>
                <c:pt idx="2380">
                  <c:v>12.8239</c:v>
                </c:pt>
                <c:pt idx="2381">
                  <c:v>12.8339</c:v>
                </c:pt>
                <c:pt idx="2382">
                  <c:v>12.8439</c:v>
                </c:pt>
                <c:pt idx="2383">
                  <c:v>12.853899999999999</c:v>
                </c:pt>
                <c:pt idx="2384">
                  <c:v>12.863899999999999</c:v>
                </c:pt>
                <c:pt idx="2385">
                  <c:v>12.873900000000001</c:v>
                </c:pt>
                <c:pt idx="2386">
                  <c:v>12.883900000000001</c:v>
                </c:pt>
                <c:pt idx="2387">
                  <c:v>12.8939</c:v>
                </c:pt>
                <c:pt idx="2388">
                  <c:v>12.904</c:v>
                </c:pt>
                <c:pt idx="2389">
                  <c:v>12.914</c:v>
                </c:pt>
                <c:pt idx="2390">
                  <c:v>12.923999999999999</c:v>
                </c:pt>
                <c:pt idx="2391">
                  <c:v>12.933999999999999</c:v>
                </c:pt>
                <c:pt idx="2392">
                  <c:v>12.944000000000001</c:v>
                </c:pt>
                <c:pt idx="2393">
                  <c:v>12.954000000000001</c:v>
                </c:pt>
                <c:pt idx="2394">
                  <c:v>12.964</c:v>
                </c:pt>
                <c:pt idx="2395">
                  <c:v>12.974</c:v>
                </c:pt>
                <c:pt idx="2396">
                  <c:v>12.984</c:v>
                </c:pt>
                <c:pt idx="2397">
                  <c:v>12.994</c:v>
                </c:pt>
                <c:pt idx="2398">
                  <c:v>13.004</c:v>
                </c:pt>
                <c:pt idx="2399">
                  <c:v>13.013999999999999</c:v>
                </c:pt>
                <c:pt idx="2400">
                  <c:v>13.023999999999999</c:v>
                </c:pt>
                <c:pt idx="2401">
                  <c:v>13.034000000000001</c:v>
                </c:pt>
                <c:pt idx="2402">
                  <c:v>13.044</c:v>
                </c:pt>
                <c:pt idx="2403">
                  <c:v>13.054</c:v>
                </c:pt>
                <c:pt idx="2404">
                  <c:v>13.064</c:v>
                </c:pt>
                <c:pt idx="2405">
                  <c:v>13.074</c:v>
                </c:pt>
                <c:pt idx="2406">
                  <c:v>13.084</c:v>
                </c:pt>
                <c:pt idx="2407">
                  <c:v>13.093999999999999</c:v>
                </c:pt>
                <c:pt idx="2408">
                  <c:v>13.104100000000001</c:v>
                </c:pt>
                <c:pt idx="2409">
                  <c:v>13.114100000000001</c:v>
                </c:pt>
                <c:pt idx="2410">
                  <c:v>13.1241</c:v>
                </c:pt>
                <c:pt idx="2411">
                  <c:v>13.1341</c:v>
                </c:pt>
                <c:pt idx="2412">
                  <c:v>13.1441</c:v>
                </c:pt>
                <c:pt idx="2413">
                  <c:v>13.1541</c:v>
                </c:pt>
                <c:pt idx="2414">
                  <c:v>13.164099999999999</c:v>
                </c:pt>
                <c:pt idx="2415">
                  <c:v>13.174099999999999</c:v>
                </c:pt>
                <c:pt idx="2416">
                  <c:v>13.184100000000001</c:v>
                </c:pt>
                <c:pt idx="2417">
                  <c:v>13.194100000000001</c:v>
                </c:pt>
                <c:pt idx="2418">
                  <c:v>13.2041</c:v>
                </c:pt>
                <c:pt idx="2419">
                  <c:v>13.2141</c:v>
                </c:pt>
                <c:pt idx="2420">
                  <c:v>13.2241</c:v>
                </c:pt>
                <c:pt idx="2421">
                  <c:v>13.2341</c:v>
                </c:pt>
                <c:pt idx="2422">
                  <c:v>13.2441</c:v>
                </c:pt>
                <c:pt idx="2423">
                  <c:v>13.254099999999999</c:v>
                </c:pt>
                <c:pt idx="2424">
                  <c:v>13.264099999999999</c:v>
                </c:pt>
                <c:pt idx="2425">
                  <c:v>13.274100000000001</c:v>
                </c:pt>
                <c:pt idx="2426">
                  <c:v>13.2841</c:v>
                </c:pt>
                <c:pt idx="2427">
                  <c:v>13.2941</c:v>
                </c:pt>
                <c:pt idx="2428">
                  <c:v>13.3042</c:v>
                </c:pt>
                <c:pt idx="2429">
                  <c:v>13.3142</c:v>
                </c:pt>
                <c:pt idx="2430">
                  <c:v>13.324199999999999</c:v>
                </c:pt>
                <c:pt idx="2431">
                  <c:v>13.334199999999999</c:v>
                </c:pt>
                <c:pt idx="2432">
                  <c:v>13.344200000000001</c:v>
                </c:pt>
                <c:pt idx="2433">
                  <c:v>13.354200000000001</c:v>
                </c:pt>
                <c:pt idx="2434">
                  <c:v>13.3642</c:v>
                </c:pt>
                <c:pt idx="2435">
                  <c:v>13.3742</c:v>
                </c:pt>
                <c:pt idx="2436">
                  <c:v>13.3842</c:v>
                </c:pt>
                <c:pt idx="2437">
                  <c:v>13.3942</c:v>
                </c:pt>
                <c:pt idx="2438">
                  <c:v>13.404199999999999</c:v>
                </c:pt>
                <c:pt idx="2439">
                  <c:v>13.414199999999999</c:v>
                </c:pt>
                <c:pt idx="2440">
                  <c:v>13.424200000000001</c:v>
                </c:pt>
                <c:pt idx="2441">
                  <c:v>13.434200000000001</c:v>
                </c:pt>
                <c:pt idx="2442">
                  <c:v>13.4442</c:v>
                </c:pt>
                <c:pt idx="2443">
                  <c:v>13.4542</c:v>
                </c:pt>
                <c:pt idx="2444">
                  <c:v>13.4642</c:v>
                </c:pt>
                <c:pt idx="2445">
                  <c:v>13.4742</c:v>
                </c:pt>
                <c:pt idx="2446">
                  <c:v>13.4842</c:v>
                </c:pt>
                <c:pt idx="2447">
                  <c:v>13.494199999999999</c:v>
                </c:pt>
                <c:pt idx="2448">
                  <c:v>13.504300000000001</c:v>
                </c:pt>
                <c:pt idx="2449">
                  <c:v>13.5143</c:v>
                </c:pt>
                <c:pt idx="2450">
                  <c:v>13.5243</c:v>
                </c:pt>
                <c:pt idx="2451">
                  <c:v>13.5343</c:v>
                </c:pt>
                <c:pt idx="2452">
                  <c:v>13.5443</c:v>
                </c:pt>
                <c:pt idx="2453">
                  <c:v>13.5543</c:v>
                </c:pt>
                <c:pt idx="2454">
                  <c:v>13.564299999999999</c:v>
                </c:pt>
                <c:pt idx="2455">
                  <c:v>13.574299999999999</c:v>
                </c:pt>
                <c:pt idx="2456">
                  <c:v>13.584300000000001</c:v>
                </c:pt>
                <c:pt idx="2457">
                  <c:v>13.5943</c:v>
                </c:pt>
                <c:pt idx="2458">
                  <c:v>13.6043</c:v>
                </c:pt>
                <c:pt idx="2459">
                  <c:v>13.6143</c:v>
                </c:pt>
                <c:pt idx="2460">
                  <c:v>13.6243</c:v>
                </c:pt>
                <c:pt idx="2461">
                  <c:v>13.6343</c:v>
                </c:pt>
                <c:pt idx="2462">
                  <c:v>13.644299999999999</c:v>
                </c:pt>
                <c:pt idx="2463">
                  <c:v>13.654299999999999</c:v>
                </c:pt>
                <c:pt idx="2464">
                  <c:v>13.664300000000001</c:v>
                </c:pt>
                <c:pt idx="2465">
                  <c:v>13.674300000000001</c:v>
                </c:pt>
                <c:pt idx="2466">
                  <c:v>13.6843</c:v>
                </c:pt>
                <c:pt idx="2467">
                  <c:v>13.6943</c:v>
                </c:pt>
                <c:pt idx="2468">
                  <c:v>13.7044</c:v>
                </c:pt>
                <c:pt idx="2469">
                  <c:v>13.714399999999999</c:v>
                </c:pt>
                <c:pt idx="2470">
                  <c:v>13.724399999999999</c:v>
                </c:pt>
                <c:pt idx="2471">
                  <c:v>13.734400000000001</c:v>
                </c:pt>
                <c:pt idx="2472">
                  <c:v>13.744400000000001</c:v>
                </c:pt>
                <c:pt idx="2473">
                  <c:v>13.7544</c:v>
                </c:pt>
                <c:pt idx="2474">
                  <c:v>13.7644</c:v>
                </c:pt>
                <c:pt idx="2475">
                  <c:v>13.7744</c:v>
                </c:pt>
                <c:pt idx="2476">
                  <c:v>13.7844</c:v>
                </c:pt>
                <c:pt idx="2477">
                  <c:v>13.7944</c:v>
                </c:pt>
                <c:pt idx="2478">
                  <c:v>13.804399999999999</c:v>
                </c:pt>
                <c:pt idx="2479">
                  <c:v>13.814399999999999</c:v>
                </c:pt>
                <c:pt idx="2480">
                  <c:v>13.824400000000001</c:v>
                </c:pt>
                <c:pt idx="2481">
                  <c:v>13.8344</c:v>
                </c:pt>
                <c:pt idx="2482">
                  <c:v>13.8444</c:v>
                </c:pt>
                <c:pt idx="2483">
                  <c:v>13.8544</c:v>
                </c:pt>
                <c:pt idx="2484">
                  <c:v>13.8644</c:v>
                </c:pt>
                <c:pt idx="2485">
                  <c:v>13.8744</c:v>
                </c:pt>
                <c:pt idx="2486">
                  <c:v>13.884399999999999</c:v>
                </c:pt>
                <c:pt idx="2487">
                  <c:v>13.894399999999999</c:v>
                </c:pt>
                <c:pt idx="2488">
                  <c:v>13.904500000000001</c:v>
                </c:pt>
                <c:pt idx="2489">
                  <c:v>13.9145</c:v>
                </c:pt>
                <c:pt idx="2490">
                  <c:v>13.9245</c:v>
                </c:pt>
                <c:pt idx="2491">
                  <c:v>13.9345</c:v>
                </c:pt>
                <c:pt idx="2492">
                  <c:v>13.9445</c:v>
                </c:pt>
                <c:pt idx="2493">
                  <c:v>13.954499999999999</c:v>
                </c:pt>
                <c:pt idx="2494">
                  <c:v>13.964499999999999</c:v>
                </c:pt>
                <c:pt idx="2495">
                  <c:v>13.974500000000001</c:v>
                </c:pt>
                <c:pt idx="2496">
                  <c:v>13.984500000000001</c:v>
                </c:pt>
                <c:pt idx="2497">
                  <c:v>13.9945</c:v>
                </c:pt>
                <c:pt idx="2498">
                  <c:v>14.0045</c:v>
                </c:pt>
                <c:pt idx="2499">
                  <c:v>14.0145</c:v>
                </c:pt>
                <c:pt idx="2500">
                  <c:v>14.0245</c:v>
                </c:pt>
                <c:pt idx="2501">
                  <c:v>14.0345</c:v>
                </c:pt>
                <c:pt idx="2502">
                  <c:v>14.044499999999999</c:v>
                </c:pt>
                <c:pt idx="2503">
                  <c:v>14.054500000000001</c:v>
                </c:pt>
                <c:pt idx="2504">
                  <c:v>14.064500000000001</c:v>
                </c:pt>
                <c:pt idx="2505">
                  <c:v>14.0745</c:v>
                </c:pt>
                <c:pt idx="2506">
                  <c:v>14.0845</c:v>
                </c:pt>
                <c:pt idx="2507">
                  <c:v>14.0945</c:v>
                </c:pt>
                <c:pt idx="2508">
                  <c:v>14.1046</c:v>
                </c:pt>
                <c:pt idx="2509">
                  <c:v>14.114599999999999</c:v>
                </c:pt>
                <c:pt idx="2510">
                  <c:v>14.124599999999999</c:v>
                </c:pt>
                <c:pt idx="2511">
                  <c:v>14.134600000000001</c:v>
                </c:pt>
                <c:pt idx="2512">
                  <c:v>14.144600000000001</c:v>
                </c:pt>
                <c:pt idx="2513">
                  <c:v>14.1546</c:v>
                </c:pt>
                <c:pt idx="2514">
                  <c:v>14.1646</c:v>
                </c:pt>
                <c:pt idx="2515">
                  <c:v>14.1746</c:v>
                </c:pt>
                <c:pt idx="2516">
                  <c:v>14.1846</c:v>
                </c:pt>
                <c:pt idx="2517">
                  <c:v>14.194599999999999</c:v>
                </c:pt>
                <c:pt idx="2518">
                  <c:v>14.204599999999999</c:v>
                </c:pt>
                <c:pt idx="2519">
                  <c:v>14.214600000000001</c:v>
                </c:pt>
                <c:pt idx="2520">
                  <c:v>14.224600000000001</c:v>
                </c:pt>
                <c:pt idx="2521">
                  <c:v>14.2346</c:v>
                </c:pt>
                <c:pt idx="2522">
                  <c:v>14.2446</c:v>
                </c:pt>
                <c:pt idx="2523">
                  <c:v>14.2546</c:v>
                </c:pt>
                <c:pt idx="2524">
                  <c:v>14.2646</c:v>
                </c:pt>
                <c:pt idx="2525">
                  <c:v>14.2746</c:v>
                </c:pt>
                <c:pt idx="2526">
                  <c:v>14.284599999999999</c:v>
                </c:pt>
                <c:pt idx="2527">
                  <c:v>14.294600000000001</c:v>
                </c:pt>
                <c:pt idx="2528">
                  <c:v>14.3047</c:v>
                </c:pt>
                <c:pt idx="2529">
                  <c:v>14.3147</c:v>
                </c:pt>
                <c:pt idx="2530">
                  <c:v>14.3247</c:v>
                </c:pt>
                <c:pt idx="2531">
                  <c:v>14.3347</c:v>
                </c:pt>
                <c:pt idx="2532">
                  <c:v>14.3447</c:v>
                </c:pt>
                <c:pt idx="2533">
                  <c:v>14.354699999999999</c:v>
                </c:pt>
                <c:pt idx="2534">
                  <c:v>14.364699999999999</c:v>
                </c:pt>
                <c:pt idx="2535">
                  <c:v>14.374700000000001</c:v>
                </c:pt>
                <c:pt idx="2536">
                  <c:v>14.3847</c:v>
                </c:pt>
                <c:pt idx="2537">
                  <c:v>14.3947</c:v>
                </c:pt>
                <c:pt idx="2538">
                  <c:v>14.4047</c:v>
                </c:pt>
                <c:pt idx="2539">
                  <c:v>14.4147</c:v>
                </c:pt>
                <c:pt idx="2540">
                  <c:v>14.4247</c:v>
                </c:pt>
                <c:pt idx="2541">
                  <c:v>14.434699999999999</c:v>
                </c:pt>
                <c:pt idx="2542">
                  <c:v>14.444699999999999</c:v>
                </c:pt>
                <c:pt idx="2543">
                  <c:v>14.454700000000001</c:v>
                </c:pt>
                <c:pt idx="2544">
                  <c:v>14.464700000000001</c:v>
                </c:pt>
                <c:pt idx="2545">
                  <c:v>14.4747</c:v>
                </c:pt>
                <c:pt idx="2546">
                  <c:v>14.4847</c:v>
                </c:pt>
                <c:pt idx="2547">
                  <c:v>14.4947</c:v>
                </c:pt>
                <c:pt idx="2548">
                  <c:v>14.504799999999999</c:v>
                </c:pt>
                <c:pt idx="2549">
                  <c:v>14.514799999999999</c:v>
                </c:pt>
                <c:pt idx="2550">
                  <c:v>14.524800000000001</c:v>
                </c:pt>
                <c:pt idx="2551">
                  <c:v>14.534800000000001</c:v>
                </c:pt>
                <c:pt idx="2552">
                  <c:v>14.5448</c:v>
                </c:pt>
                <c:pt idx="2553">
                  <c:v>14.5548</c:v>
                </c:pt>
                <c:pt idx="2554">
                  <c:v>14.5648</c:v>
                </c:pt>
                <c:pt idx="2555">
                  <c:v>14.5748</c:v>
                </c:pt>
                <c:pt idx="2556">
                  <c:v>14.5848</c:v>
                </c:pt>
                <c:pt idx="2557">
                  <c:v>14.594799999999999</c:v>
                </c:pt>
                <c:pt idx="2558">
                  <c:v>14.604799999999999</c:v>
                </c:pt>
                <c:pt idx="2559">
                  <c:v>14.614800000000001</c:v>
                </c:pt>
                <c:pt idx="2560">
                  <c:v>14.6248</c:v>
                </c:pt>
                <c:pt idx="2561">
                  <c:v>14.6348</c:v>
                </c:pt>
                <c:pt idx="2562">
                  <c:v>14.6448</c:v>
                </c:pt>
                <c:pt idx="2563">
                  <c:v>14.6548</c:v>
                </c:pt>
                <c:pt idx="2564">
                  <c:v>14.6648</c:v>
                </c:pt>
                <c:pt idx="2565">
                  <c:v>14.674799999999999</c:v>
                </c:pt>
                <c:pt idx="2566">
                  <c:v>14.684799999999999</c:v>
                </c:pt>
                <c:pt idx="2567">
                  <c:v>14.694800000000001</c:v>
                </c:pt>
                <c:pt idx="2568">
                  <c:v>14.7049</c:v>
                </c:pt>
                <c:pt idx="2569">
                  <c:v>14.7149</c:v>
                </c:pt>
                <c:pt idx="2570">
                  <c:v>14.7249</c:v>
                </c:pt>
                <c:pt idx="2571">
                  <c:v>14.7349</c:v>
                </c:pt>
                <c:pt idx="2572">
                  <c:v>14.744899999999999</c:v>
                </c:pt>
                <c:pt idx="2573">
                  <c:v>14.754899999999999</c:v>
                </c:pt>
                <c:pt idx="2574">
                  <c:v>14.764900000000001</c:v>
                </c:pt>
                <c:pt idx="2575">
                  <c:v>14.774900000000001</c:v>
                </c:pt>
                <c:pt idx="2576">
                  <c:v>14.7849</c:v>
                </c:pt>
                <c:pt idx="2577">
                  <c:v>14.7949</c:v>
                </c:pt>
                <c:pt idx="2578">
                  <c:v>14.8049</c:v>
                </c:pt>
                <c:pt idx="2579">
                  <c:v>14.8149</c:v>
                </c:pt>
                <c:pt idx="2580">
                  <c:v>14.8249</c:v>
                </c:pt>
                <c:pt idx="2581">
                  <c:v>14.834899999999999</c:v>
                </c:pt>
                <c:pt idx="2582">
                  <c:v>14.844900000000001</c:v>
                </c:pt>
                <c:pt idx="2583">
                  <c:v>14.854900000000001</c:v>
                </c:pt>
                <c:pt idx="2584">
                  <c:v>14.8649</c:v>
                </c:pt>
                <c:pt idx="2585">
                  <c:v>14.8749</c:v>
                </c:pt>
                <c:pt idx="2586">
                  <c:v>14.8849</c:v>
                </c:pt>
                <c:pt idx="2587">
                  <c:v>14.8949</c:v>
                </c:pt>
                <c:pt idx="2588">
                  <c:v>14.904999999999999</c:v>
                </c:pt>
                <c:pt idx="2589">
                  <c:v>14.914999999999999</c:v>
                </c:pt>
                <c:pt idx="2590">
                  <c:v>14.925000000000001</c:v>
                </c:pt>
                <c:pt idx="2591">
                  <c:v>14.935</c:v>
                </c:pt>
                <c:pt idx="2592">
                  <c:v>14.945</c:v>
                </c:pt>
                <c:pt idx="2593">
                  <c:v>14.955</c:v>
                </c:pt>
                <c:pt idx="2594">
                  <c:v>14.965</c:v>
                </c:pt>
                <c:pt idx="2595">
                  <c:v>14.975</c:v>
                </c:pt>
                <c:pt idx="2596">
                  <c:v>14.984999999999999</c:v>
                </c:pt>
                <c:pt idx="2597">
                  <c:v>14.994999999999999</c:v>
                </c:pt>
                <c:pt idx="2598">
                  <c:v>15.005000000000001</c:v>
                </c:pt>
                <c:pt idx="2599">
                  <c:v>15.015000000000001</c:v>
                </c:pt>
                <c:pt idx="2600">
                  <c:v>15.025</c:v>
                </c:pt>
                <c:pt idx="2601">
                  <c:v>15.035</c:v>
                </c:pt>
                <c:pt idx="2602">
                  <c:v>15.045</c:v>
                </c:pt>
                <c:pt idx="2603">
                  <c:v>15.055</c:v>
                </c:pt>
                <c:pt idx="2604">
                  <c:v>15.065</c:v>
                </c:pt>
                <c:pt idx="2605">
                  <c:v>15.074999999999999</c:v>
                </c:pt>
                <c:pt idx="2606">
                  <c:v>15.085000000000001</c:v>
                </c:pt>
                <c:pt idx="2607">
                  <c:v>15.095000000000001</c:v>
                </c:pt>
                <c:pt idx="2608">
                  <c:v>15.1051</c:v>
                </c:pt>
                <c:pt idx="2609">
                  <c:v>15.1151</c:v>
                </c:pt>
                <c:pt idx="2610">
                  <c:v>15.1251</c:v>
                </c:pt>
                <c:pt idx="2611">
                  <c:v>15.1351</c:v>
                </c:pt>
                <c:pt idx="2612">
                  <c:v>15.145099999999999</c:v>
                </c:pt>
                <c:pt idx="2613">
                  <c:v>15.155099999999999</c:v>
                </c:pt>
                <c:pt idx="2614">
                  <c:v>15.165100000000001</c:v>
                </c:pt>
                <c:pt idx="2615">
                  <c:v>15.1751</c:v>
                </c:pt>
                <c:pt idx="2616">
                  <c:v>15.1851</c:v>
                </c:pt>
                <c:pt idx="2617">
                  <c:v>15.1951</c:v>
                </c:pt>
                <c:pt idx="2618">
                  <c:v>15.2051</c:v>
                </c:pt>
                <c:pt idx="2619">
                  <c:v>15.2151</c:v>
                </c:pt>
                <c:pt idx="2620">
                  <c:v>15.225099999999999</c:v>
                </c:pt>
                <c:pt idx="2621">
                  <c:v>15.235099999999999</c:v>
                </c:pt>
                <c:pt idx="2622">
                  <c:v>15.245100000000001</c:v>
                </c:pt>
                <c:pt idx="2623">
                  <c:v>15.255100000000001</c:v>
                </c:pt>
                <c:pt idx="2624">
                  <c:v>15.2651</c:v>
                </c:pt>
                <c:pt idx="2625">
                  <c:v>15.2751</c:v>
                </c:pt>
                <c:pt idx="2626">
                  <c:v>15.2851</c:v>
                </c:pt>
                <c:pt idx="2627">
                  <c:v>15.2951</c:v>
                </c:pt>
                <c:pt idx="2628">
                  <c:v>15.305199999999999</c:v>
                </c:pt>
                <c:pt idx="2629">
                  <c:v>15.315200000000001</c:v>
                </c:pt>
                <c:pt idx="2630">
                  <c:v>15.325200000000001</c:v>
                </c:pt>
                <c:pt idx="2631">
                  <c:v>15.3352</c:v>
                </c:pt>
                <c:pt idx="2632">
                  <c:v>15.3452</c:v>
                </c:pt>
                <c:pt idx="2633">
                  <c:v>15.3552</c:v>
                </c:pt>
                <c:pt idx="2634">
                  <c:v>15.3652</c:v>
                </c:pt>
                <c:pt idx="2635">
                  <c:v>15.3752</c:v>
                </c:pt>
                <c:pt idx="2636">
                  <c:v>15.385199999999999</c:v>
                </c:pt>
                <c:pt idx="2637">
                  <c:v>15.395200000000001</c:v>
                </c:pt>
                <c:pt idx="2638">
                  <c:v>15.405200000000001</c:v>
                </c:pt>
                <c:pt idx="2639">
                  <c:v>15.4152</c:v>
                </c:pt>
                <c:pt idx="2640">
                  <c:v>15.4252</c:v>
                </c:pt>
                <c:pt idx="2641">
                  <c:v>15.4352</c:v>
                </c:pt>
                <c:pt idx="2642">
                  <c:v>15.4452</c:v>
                </c:pt>
                <c:pt idx="2643">
                  <c:v>15.4552</c:v>
                </c:pt>
                <c:pt idx="2644">
                  <c:v>15.465199999999999</c:v>
                </c:pt>
                <c:pt idx="2645">
                  <c:v>15.475199999999999</c:v>
                </c:pt>
                <c:pt idx="2646">
                  <c:v>15.485200000000001</c:v>
                </c:pt>
                <c:pt idx="2647">
                  <c:v>15.495200000000001</c:v>
                </c:pt>
                <c:pt idx="2648">
                  <c:v>15.5053</c:v>
                </c:pt>
                <c:pt idx="2649">
                  <c:v>15.5153</c:v>
                </c:pt>
                <c:pt idx="2650">
                  <c:v>15.5253</c:v>
                </c:pt>
                <c:pt idx="2651">
                  <c:v>15.535299999999999</c:v>
                </c:pt>
                <c:pt idx="2652">
                  <c:v>15.545299999999999</c:v>
                </c:pt>
                <c:pt idx="2653">
                  <c:v>15.555300000000001</c:v>
                </c:pt>
                <c:pt idx="2654">
                  <c:v>15.565300000000001</c:v>
                </c:pt>
                <c:pt idx="2655">
                  <c:v>15.5753</c:v>
                </c:pt>
                <c:pt idx="2656">
                  <c:v>15.5853</c:v>
                </c:pt>
                <c:pt idx="2657">
                  <c:v>15.5953</c:v>
                </c:pt>
                <c:pt idx="2658">
                  <c:v>15.6053</c:v>
                </c:pt>
                <c:pt idx="2659">
                  <c:v>15.6153</c:v>
                </c:pt>
                <c:pt idx="2660">
                  <c:v>15.625299999999999</c:v>
                </c:pt>
                <c:pt idx="2661">
                  <c:v>15.635300000000001</c:v>
                </c:pt>
                <c:pt idx="2662">
                  <c:v>15.645300000000001</c:v>
                </c:pt>
                <c:pt idx="2663">
                  <c:v>15.6553</c:v>
                </c:pt>
                <c:pt idx="2664">
                  <c:v>15.6653</c:v>
                </c:pt>
                <c:pt idx="2665">
                  <c:v>15.6753</c:v>
                </c:pt>
                <c:pt idx="2666">
                  <c:v>15.6853</c:v>
                </c:pt>
                <c:pt idx="2667">
                  <c:v>15.6953</c:v>
                </c:pt>
                <c:pt idx="2668">
                  <c:v>15.705399999999999</c:v>
                </c:pt>
                <c:pt idx="2669">
                  <c:v>15.715400000000001</c:v>
                </c:pt>
                <c:pt idx="2670">
                  <c:v>15.7254</c:v>
                </c:pt>
                <c:pt idx="2671">
                  <c:v>15.7354</c:v>
                </c:pt>
                <c:pt idx="2672">
                  <c:v>15.7454</c:v>
                </c:pt>
                <c:pt idx="2673">
                  <c:v>15.7554</c:v>
                </c:pt>
                <c:pt idx="2674">
                  <c:v>15.7654</c:v>
                </c:pt>
                <c:pt idx="2675">
                  <c:v>15.775399999999999</c:v>
                </c:pt>
                <c:pt idx="2676">
                  <c:v>15.785399999999999</c:v>
                </c:pt>
                <c:pt idx="2677">
                  <c:v>15.795400000000001</c:v>
                </c:pt>
                <c:pt idx="2678">
                  <c:v>15.805400000000001</c:v>
                </c:pt>
                <c:pt idx="2679">
                  <c:v>15.8154</c:v>
                </c:pt>
                <c:pt idx="2680">
                  <c:v>15.8254</c:v>
                </c:pt>
                <c:pt idx="2681">
                  <c:v>15.8354</c:v>
                </c:pt>
                <c:pt idx="2682">
                  <c:v>15.8454</c:v>
                </c:pt>
                <c:pt idx="2683">
                  <c:v>15.855399999999999</c:v>
                </c:pt>
                <c:pt idx="2684">
                  <c:v>15.865399999999999</c:v>
                </c:pt>
                <c:pt idx="2685">
                  <c:v>15.875400000000001</c:v>
                </c:pt>
                <c:pt idx="2686">
                  <c:v>15.885400000000001</c:v>
                </c:pt>
                <c:pt idx="2687">
                  <c:v>15.8954</c:v>
                </c:pt>
                <c:pt idx="2688">
                  <c:v>15.9055</c:v>
                </c:pt>
                <c:pt idx="2689">
                  <c:v>15.9155</c:v>
                </c:pt>
                <c:pt idx="2690">
                  <c:v>15.9255</c:v>
                </c:pt>
                <c:pt idx="2691">
                  <c:v>15.935499999999999</c:v>
                </c:pt>
                <c:pt idx="2692">
                  <c:v>15.945499999999999</c:v>
                </c:pt>
                <c:pt idx="2693">
                  <c:v>15.955500000000001</c:v>
                </c:pt>
                <c:pt idx="2694">
                  <c:v>15.9655</c:v>
                </c:pt>
                <c:pt idx="2695">
                  <c:v>15.9755</c:v>
                </c:pt>
                <c:pt idx="2696">
                  <c:v>15.9855</c:v>
                </c:pt>
                <c:pt idx="2697">
                  <c:v>15.9955</c:v>
                </c:pt>
                <c:pt idx="2698">
                  <c:v>16.005500000000001</c:v>
                </c:pt>
                <c:pt idx="2699">
                  <c:v>16.015499999999999</c:v>
                </c:pt>
                <c:pt idx="2700">
                  <c:v>16.025500000000001</c:v>
                </c:pt>
                <c:pt idx="2701">
                  <c:v>16.035499999999999</c:v>
                </c:pt>
                <c:pt idx="2702">
                  <c:v>16.045500000000001</c:v>
                </c:pt>
                <c:pt idx="2703">
                  <c:v>16.055499999999999</c:v>
                </c:pt>
                <c:pt idx="2704">
                  <c:v>16.0655</c:v>
                </c:pt>
                <c:pt idx="2705">
                  <c:v>16.075500000000002</c:v>
                </c:pt>
                <c:pt idx="2706">
                  <c:v>16.0855</c:v>
                </c:pt>
                <c:pt idx="2707">
                  <c:v>16.095500000000001</c:v>
                </c:pt>
                <c:pt idx="2708">
                  <c:v>16.105599999999999</c:v>
                </c:pt>
                <c:pt idx="2709">
                  <c:v>16.115600000000001</c:v>
                </c:pt>
                <c:pt idx="2710">
                  <c:v>16.125599999999999</c:v>
                </c:pt>
                <c:pt idx="2711">
                  <c:v>16.1356</c:v>
                </c:pt>
                <c:pt idx="2712">
                  <c:v>16.145600000000002</c:v>
                </c:pt>
                <c:pt idx="2713">
                  <c:v>16.1556</c:v>
                </c:pt>
                <c:pt idx="2714">
                  <c:v>16.165600000000001</c:v>
                </c:pt>
                <c:pt idx="2715">
                  <c:v>16.175599999999999</c:v>
                </c:pt>
                <c:pt idx="2716">
                  <c:v>16.185600000000001</c:v>
                </c:pt>
                <c:pt idx="2717">
                  <c:v>16.195599999999999</c:v>
                </c:pt>
                <c:pt idx="2718">
                  <c:v>16.2056</c:v>
                </c:pt>
                <c:pt idx="2719">
                  <c:v>16.215599999999998</c:v>
                </c:pt>
                <c:pt idx="2720">
                  <c:v>16.2256</c:v>
                </c:pt>
                <c:pt idx="2721">
                  <c:v>16.235600000000002</c:v>
                </c:pt>
                <c:pt idx="2722">
                  <c:v>16.2456</c:v>
                </c:pt>
                <c:pt idx="2723">
                  <c:v>16.255600000000001</c:v>
                </c:pt>
                <c:pt idx="2724">
                  <c:v>16.265599999999999</c:v>
                </c:pt>
                <c:pt idx="2725">
                  <c:v>16.275600000000001</c:v>
                </c:pt>
                <c:pt idx="2726">
                  <c:v>16.285599999999999</c:v>
                </c:pt>
                <c:pt idx="2727">
                  <c:v>16.2956</c:v>
                </c:pt>
                <c:pt idx="2728">
                  <c:v>16.305700000000002</c:v>
                </c:pt>
                <c:pt idx="2729">
                  <c:v>16.3157</c:v>
                </c:pt>
                <c:pt idx="2730">
                  <c:v>16.325700000000001</c:v>
                </c:pt>
                <c:pt idx="2731">
                  <c:v>16.335699999999999</c:v>
                </c:pt>
                <c:pt idx="2732">
                  <c:v>16.345700000000001</c:v>
                </c:pt>
                <c:pt idx="2733">
                  <c:v>16.355699999999999</c:v>
                </c:pt>
                <c:pt idx="2734">
                  <c:v>16.3657</c:v>
                </c:pt>
                <c:pt idx="2735">
                  <c:v>16.375699999999998</c:v>
                </c:pt>
                <c:pt idx="2736">
                  <c:v>16.3857</c:v>
                </c:pt>
                <c:pt idx="2737">
                  <c:v>16.395700000000001</c:v>
                </c:pt>
                <c:pt idx="2738">
                  <c:v>16.4057</c:v>
                </c:pt>
                <c:pt idx="2739">
                  <c:v>16.415700000000001</c:v>
                </c:pt>
                <c:pt idx="2740">
                  <c:v>16.425699999999999</c:v>
                </c:pt>
                <c:pt idx="2741">
                  <c:v>16.435700000000001</c:v>
                </c:pt>
                <c:pt idx="2742">
                  <c:v>16.445699999999999</c:v>
                </c:pt>
                <c:pt idx="2743">
                  <c:v>16.4557</c:v>
                </c:pt>
                <c:pt idx="2744">
                  <c:v>16.465699999999998</c:v>
                </c:pt>
                <c:pt idx="2745">
                  <c:v>16.4757</c:v>
                </c:pt>
                <c:pt idx="2746">
                  <c:v>16.485700000000001</c:v>
                </c:pt>
                <c:pt idx="2747">
                  <c:v>16.495699999999999</c:v>
                </c:pt>
                <c:pt idx="2748">
                  <c:v>16.505800000000001</c:v>
                </c:pt>
                <c:pt idx="2749">
                  <c:v>16.515799999999999</c:v>
                </c:pt>
                <c:pt idx="2750">
                  <c:v>16.5258</c:v>
                </c:pt>
                <c:pt idx="2751">
                  <c:v>16.535799999999998</c:v>
                </c:pt>
                <c:pt idx="2752">
                  <c:v>16.5458</c:v>
                </c:pt>
                <c:pt idx="2753">
                  <c:v>16.555800000000001</c:v>
                </c:pt>
                <c:pt idx="2754">
                  <c:v>16.565799999999999</c:v>
                </c:pt>
                <c:pt idx="2755">
                  <c:v>16.575800000000001</c:v>
                </c:pt>
                <c:pt idx="2756">
                  <c:v>16.585799999999999</c:v>
                </c:pt>
                <c:pt idx="2757">
                  <c:v>16.595800000000001</c:v>
                </c:pt>
                <c:pt idx="2758">
                  <c:v>16.605799999999999</c:v>
                </c:pt>
                <c:pt idx="2759">
                  <c:v>16.6158</c:v>
                </c:pt>
                <c:pt idx="2760">
                  <c:v>16.625800000000002</c:v>
                </c:pt>
                <c:pt idx="2761">
                  <c:v>16.6358</c:v>
                </c:pt>
                <c:pt idx="2762">
                  <c:v>16.645800000000001</c:v>
                </c:pt>
                <c:pt idx="2763">
                  <c:v>16.655799999999999</c:v>
                </c:pt>
                <c:pt idx="2764">
                  <c:v>16.665800000000001</c:v>
                </c:pt>
                <c:pt idx="2765">
                  <c:v>16.675799999999999</c:v>
                </c:pt>
                <c:pt idx="2766">
                  <c:v>16.6858</c:v>
                </c:pt>
                <c:pt idx="2767">
                  <c:v>16.695799999999998</c:v>
                </c:pt>
                <c:pt idx="2768">
                  <c:v>16.7059</c:v>
                </c:pt>
                <c:pt idx="2769">
                  <c:v>16.715900000000001</c:v>
                </c:pt>
                <c:pt idx="2770">
                  <c:v>16.725899999999999</c:v>
                </c:pt>
                <c:pt idx="2771">
                  <c:v>16.735900000000001</c:v>
                </c:pt>
                <c:pt idx="2772">
                  <c:v>16.745899999999999</c:v>
                </c:pt>
                <c:pt idx="2773">
                  <c:v>16.7559</c:v>
                </c:pt>
                <c:pt idx="2774">
                  <c:v>16.765899999999998</c:v>
                </c:pt>
                <c:pt idx="2775">
                  <c:v>16.7759</c:v>
                </c:pt>
                <c:pt idx="2776">
                  <c:v>16.785900000000002</c:v>
                </c:pt>
                <c:pt idx="2777">
                  <c:v>16.7959</c:v>
                </c:pt>
                <c:pt idx="2778">
                  <c:v>16.805900000000001</c:v>
                </c:pt>
                <c:pt idx="2779">
                  <c:v>16.815899999999999</c:v>
                </c:pt>
                <c:pt idx="2780">
                  <c:v>16.825900000000001</c:v>
                </c:pt>
                <c:pt idx="2781">
                  <c:v>16.835899999999999</c:v>
                </c:pt>
                <c:pt idx="2782">
                  <c:v>16.8459</c:v>
                </c:pt>
                <c:pt idx="2783">
                  <c:v>16.855899999999998</c:v>
                </c:pt>
                <c:pt idx="2784">
                  <c:v>16.8659</c:v>
                </c:pt>
                <c:pt idx="2785">
                  <c:v>16.875900000000001</c:v>
                </c:pt>
                <c:pt idx="2786">
                  <c:v>16.885899999999999</c:v>
                </c:pt>
                <c:pt idx="2787">
                  <c:v>16.895900000000001</c:v>
                </c:pt>
                <c:pt idx="2788">
                  <c:v>16.905999999999999</c:v>
                </c:pt>
                <c:pt idx="2789">
                  <c:v>16.916</c:v>
                </c:pt>
                <c:pt idx="2790">
                  <c:v>16.925999999999998</c:v>
                </c:pt>
                <c:pt idx="2791">
                  <c:v>16.936</c:v>
                </c:pt>
                <c:pt idx="2792">
                  <c:v>16.946000000000002</c:v>
                </c:pt>
                <c:pt idx="2793">
                  <c:v>16.956</c:v>
                </c:pt>
                <c:pt idx="2794">
                  <c:v>16.966000000000001</c:v>
                </c:pt>
                <c:pt idx="2795">
                  <c:v>16.975999999999999</c:v>
                </c:pt>
                <c:pt idx="2796">
                  <c:v>16.986000000000001</c:v>
                </c:pt>
                <c:pt idx="2797">
                  <c:v>16.995999999999999</c:v>
                </c:pt>
                <c:pt idx="2798">
                  <c:v>17.006</c:v>
                </c:pt>
                <c:pt idx="2799">
                  <c:v>17.015999999999998</c:v>
                </c:pt>
                <c:pt idx="2800">
                  <c:v>17.026</c:v>
                </c:pt>
                <c:pt idx="2801">
                  <c:v>17.036000000000001</c:v>
                </c:pt>
                <c:pt idx="2802">
                  <c:v>17.045999999999999</c:v>
                </c:pt>
                <c:pt idx="2803">
                  <c:v>17.056000000000001</c:v>
                </c:pt>
                <c:pt idx="2804">
                  <c:v>17.065999999999999</c:v>
                </c:pt>
                <c:pt idx="2805">
                  <c:v>17.076000000000001</c:v>
                </c:pt>
                <c:pt idx="2806">
                  <c:v>17.085999999999999</c:v>
                </c:pt>
                <c:pt idx="2807">
                  <c:v>17.096</c:v>
                </c:pt>
                <c:pt idx="2808">
                  <c:v>17.106100000000001</c:v>
                </c:pt>
                <c:pt idx="2809">
                  <c:v>17.116099999999999</c:v>
                </c:pt>
                <c:pt idx="2810">
                  <c:v>17.126100000000001</c:v>
                </c:pt>
                <c:pt idx="2811">
                  <c:v>17.136099999999999</c:v>
                </c:pt>
                <c:pt idx="2812">
                  <c:v>17.146100000000001</c:v>
                </c:pt>
                <c:pt idx="2813">
                  <c:v>17.156099999999999</c:v>
                </c:pt>
                <c:pt idx="2814">
                  <c:v>17.1661</c:v>
                </c:pt>
                <c:pt idx="2815">
                  <c:v>17.176100000000002</c:v>
                </c:pt>
                <c:pt idx="2816">
                  <c:v>17.1861</c:v>
                </c:pt>
                <c:pt idx="2817">
                  <c:v>17.196100000000001</c:v>
                </c:pt>
                <c:pt idx="2818">
                  <c:v>17.206099999999999</c:v>
                </c:pt>
                <c:pt idx="2819">
                  <c:v>17.216100000000001</c:v>
                </c:pt>
                <c:pt idx="2820">
                  <c:v>17.226099999999999</c:v>
                </c:pt>
                <c:pt idx="2821">
                  <c:v>17.2361</c:v>
                </c:pt>
                <c:pt idx="2822">
                  <c:v>17.246099999999998</c:v>
                </c:pt>
                <c:pt idx="2823">
                  <c:v>17.2561</c:v>
                </c:pt>
                <c:pt idx="2824">
                  <c:v>17.266100000000002</c:v>
                </c:pt>
                <c:pt idx="2825">
                  <c:v>17.2761</c:v>
                </c:pt>
                <c:pt idx="2826">
                  <c:v>17.286100000000001</c:v>
                </c:pt>
                <c:pt idx="2827">
                  <c:v>17.296099999999999</c:v>
                </c:pt>
                <c:pt idx="2828">
                  <c:v>17.3062</c:v>
                </c:pt>
                <c:pt idx="2829">
                  <c:v>17.316199999999998</c:v>
                </c:pt>
                <c:pt idx="2830">
                  <c:v>17.3262</c:v>
                </c:pt>
                <c:pt idx="2831">
                  <c:v>17.336200000000002</c:v>
                </c:pt>
                <c:pt idx="2832">
                  <c:v>17.3462</c:v>
                </c:pt>
                <c:pt idx="2833">
                  <c:v>17.356200000000001</c:v>
                </c:pt>
                <c:pt idx="2834">
                  <c:v>17.366199999999999</c:v>
                </c:pt>
                <c:pt idx="2835">
                  <c:v>17.376200000000001</c:v>
                </c:pt>
                <c:pt idx="2836">
                  <c:v>17.386199999999999</c:v>
                </c:pt>
                <c:pt idx="2837">
                  <c:v>17.3962</c:v>
                </c:pt>
                <c:pt idx="2838">
                  <c:v>17.406199999999998</c:v>
                </c:pt>
                <c:pt idx="2839">
                  <c:v>17.4162</c:v>
                </c:pt>
                <c:pt idx="2840">
                  <c:v>17.426200000000001</c:v>
                </c:pt>
                <c:pt idx="2841">
                  <c:v>17.436199999999999</c:v>
                </c:pt>
                <c:pt idx="2842">
                  <c:v>17.446200000000001</c:v>
                </c:pt>
                <c:pt idx="2843">
                  <c:v>17.456199999999999</c:v>
                </c:pt>
                <c:pt idx="2844">
                  <c:v>17.466200000000001</c:v>
                </c:pt>
                <c:pt idx="2845">
                  <c:v>17.476199999999999</c:v>
                </c:pt>
                <c:pt idx="2846">
                  <c:v>17.4862</c:v>
                </c:pt>
                <c:pt idx="2847">
                  <c:v>17.496200000000002</c:v>
                </c:pt>
                <c:pt idx="2848">
                  <c:v>17.5063</c:v>
                </c:pt>
                <c:pt idx="2849">
                  <c:v>17.516300000000001</c:v>
                </c:pt>
                <c:pt idx="2850">
                  <c:v>17.526299999999999</c:v>
                </c:pt>
                <c:pt idx="2851">
                  <c:v>17.536300000000001</c:v>
                </c:pt>
                <c:pt idx="2852">
                  <c:v>17.546299999999999</c:v>
                </c:pt>
                <c:pt idx="2853">
                  <c:v>17.5563</c:v>
                </c:pt>
                <c:pt idx="2854">
                  <c:v>17.566299999999998</c:v>
                </c:pt>
                <c:pt idx="2855">
                  <c:v>17.5763</c:v>
                </c:pt>
                <c:pt idx="2856">
                  <c:v>17.586300000000001</c:v>
                </c:pt>
                <c:pt idx="2857">
                  <c:v>17.596299999999999</c:v>
                </c:pt>
                <c:pt idx="2858">
                  <c:v>17.606300000000001</c:v>
                </c:pt>
                <c:pt idx="2859">
                  <c:v>17.616299999999999</c:v>
                </c:pt>
                <c:pt idx="2860">
                  <c:v>17.626300000000001</c:v>
                </c:pt>
                <c:pt idx="2861">
                  <c:v>17.636299999999999</c:v>
                </c:pt>
                <c:pt idx="2862">
                  <c:v>17.6463</c:v>
                </c:pt>
                <c:pt idx="2863">
                  <c:v>17.656300000000002</c:v>
                </c:pt>
                <c:pt idx="2864">
                  <c:v>17.6663</c:v>
                </c:pt>
                <c:pt idx="2865">
                  <c:v>17.676300000000001</c:v>
                </c:pt>
                <c:pt idx="2866">
                  <c:v>17.686299999999999</c:v>
                </c:pt>
                <c:pt idx="2867">
                  <c:v>17.696300000000001</c:v>
                </c:pt>
                <c:pt idx="2868">
                  <c:v>17.706399999999999</c:v>
                </c:pt>
                <c:pt idx="2869">
                  <c:v>17.7164</c:v>
                </c:pt>
                <c:pt idx="2870">
                  <c:v>17.726400000000002</c:v>
                </c:pt>
                <c:pt idx="2871">
                  <c:v>17.7364</c:v>
                </c:pt>
                <c:pt idx="2872">
                  <c:v>17.746400000000001</c:v>
                </c:pt>
                <c:pt idx="2873">
                  <c:v>17.756399999999999</c:v>
                </c:pt>
                <c:pt idx="2874">
                  <c:v>17.766400000000001</c:v>
                </c:pt>
                <c:pt idx="2875">
                  <c:v>17.776399999999999</c:v>
                </c:pt>
                <c:pt idx="2876">
                  <c:v>17.7864</c:v>
                </c:pt>
                <c:pt idx="2877">
                  <c:v>17.796399999999998</c:v>
                </c:pt>
                <c:pt idx="2878">
                  <c:v>17.8064</c:v>
                </c:pt>
                <c:pt idx="2879">
                  <c:v>17.816400000000002</c:v>
                </c:pt>
                <c:pt idx="2880">
                  <c:v>17.8264</c:v>
                </c:pt>
                <c:pt idx="2881">
                  <c:v>17.836400000000001</c:v>
                </c:pt>
                <c:pt idx="2882">
                  <c:v>17.846399999999999</c:v>
                </c:pt>
                <c:pt idx="2883">
                  <c:v>17.856400000000001</c:v>
                </c:pt>
                <c:pt idx="2884">
                  <c:v>17.866399999999999</c:v>
                </c:pt>
                <c:pt idx="2885">
                  <c:v>17.8764</c:v>
                </c:pt>
                <c:pt idx="2886">
                  <c:v>17.886399999999998</c:v>
                </c:pt>
                <c:pt idx="2887">
                  <c:v>17.8964</c:v>
                </c:pt>
                <c:pt idx="2888">
                  <c:v>17.906500000000001</c:v>
                </c:pt>
                <c:pt idx="2889">
                  <c:v>17.916499999999999</c:v>
                </c:pt>
                <c:pt idx="2890">
                  <c:v>17.926500000000001</c:v>
                </c:pt>
                <c:pt idx="2891">
                  <c:v>17.936499999999999</c:v>
                </c:pt>
                <c:pt idx="2892">
                  <c:v>17.9465</c:v>
                </c:pt>
                <c:pt idx="2893">
                  <c:v>17.956499999999998</c:v>
                </c:pt>
                <c:pt idx="2894">
                  <c:v>17.9665</c:v>
                </c:pt>
                <c:pt idx="2895">
                  <c:v>17.976500000000001</c:v>
                </c:pt>
                <c:pt idx="2896">
                  <c:v>17.986499999999999</c:v>
                </c:pt>
                <c:pt idx="2897">
                  <c:v>17.996500000000001</c:v>
                </c:pt>
                <c:pt idx="2898">
                  <c:v>18.006499999999999</c:v>
                </c:pt>
                <c:pt idx="2899">
                  <c:v>18.016500000000001</c:v>
                </c:pt>
                <c:pt idx="2900">
                  <c:v>18.026499999999999</c:v>
                </c:pt>
                <c:pt idx="2901">
                  <c:v>18.0365</c:v>
                </c:pt>
                <c:pt idx="2902">
                  <c:v>18.046500000000002</c:v>
                </c:pt>
                <c:pt idx="2903">
                  <c:v>18.0565</c:v>
                </c:pt>
                <c:pt idx="2904">
                  <c:v>18.066500000000001</c:v>
                </c:pt>
                <c:pt idx="2905">
                  <c:v>18.076499999999999</c:v>
                </c:pt>
                <c:pt idx="2906">
                  <c:v>18.086500000000001</c:v>
                </c:pt>
                <c:pt idx="2907">
                  <c:v>18.096499999999999</c:v>
                </c:pt>
                <c:pt idx="2908">
                  <c:v>18.1066</c:v>
                </c:pt>
                <c:pt idx="2909">
                  <c:v>18.116599999999998</c:v>
                </c:pt>
                <c:pt idx="2910">
                  <c:v>18.1266</c:v>
                </c:pt>
                <c:pt idx="2911">
                  <c:v>18.136600000000001</c:v>
                </c:pt>
                <c:pt idx="2912">
                  <c:v>18.146599999999999</c:v>
                </c:pt>
                <c:pt idx="2913">
                  <c:v>18.156600000000001</c:v>
                </c:pt>
                <c:pt idx="2914">
                  <c:v>18.166599999999999</c:v>
                </c:pt>
                <c:pt idx="2915">
                  <c:v>18.176600000000001</c:v>
                </c:pt>
                <c:pt idx="2916">
                  <c:v>18.186599999999999</c:v>
                </c:pt>
                <c:pt idx="2917">
                  <c:v>18.1966</c:v>
                </c:pt>
                <c:pt idx="2918">
                  <c:v>18.206600000000002</c:v>
                </c:pt>
                <c:pt idx="2919">
                  <c:v>18.2166</c:v>
                </c:pt>
                <c:pt idx="2920">
                  <c:v>18.226600000000001</c:v>
                </c:pt>
                <c:pt idx="2921">
                  <c:v>18.236599999999999</c:v>
                </c:pt>
                <c:pt idx="2922">
                  <c:v>18.246600000000001</c:v>
                </c:pt>
                <c:pt idx="2923">
                  <c:v>18.256599999999999</c:v>
                </c:pt>
                <c:pt idx="2924">
                  <c:v>18.2666</c:v>
                </c:pt>
                <c:pt idx="2925">
                  <c:v>18.276599999999998</c:v>
                </c:pt>
                <c:pt idx="2926">
                  <c:v>18.2866</c:v>
                </c:pt>
                <c:pt idx="2927">
                  <c:v>18.296600000000002</c:v>
                </c:pt>
                <c:pt idx="2928">
                  <c:v>18.306699999999999</c:v>
                </c:pt>
                <c:pt idx="2929">
                  <c:v>18.316700000000001</c:v>
                </c:pt>
                <c:pt idx="2930">
                  <c:v>18.326699999999999</c:v>
                </c:pt>
                <c:pt idx="2931">
                  <c:v>18.3367</c:v>
                </c:pt>
                <c:pt idx="2932">
                  <c:v>18.346699999999998</c:v>
                </c:pt>
                <c:pt idx="2933">
                  <c:v>18.3567</c:v>
                </c:pt>
                <c:pt idx="2934">
                  <c:v>18.366700000000002</c:v>
                </c:pt>
                <c:pt idx="2935">
                  <c:v>18.3767</c:v>
                </c:pt>
                <c:pt idx="2936">
                  <c:v>18.386700000000001</c:v>
                </c:pt>
                <c:pt idx="2937">
                  <c:v>18.396699999999999</c:v>
                </c:pt>
                <c:pt idx="2938">
                  <c:v>18.406700000000001</c:v>
                </c:pt>
                <c:pt idx="2939">
                  <c:v>18.416699999999999</c:v>
                </c:pt>
                <c:pt idx="2940">
                  <c:v>18.4267</c:v>
                </c:pt>
                <c:pt idx="2941">
                  <c:v>18.436699999999998</c:v>
                </c:pt>
                <c:pt idx="2942">
                  <c:v>18.4467</c:v>
                </c:pt>
                <c:pt idx="2943">
                  <c:v>18.456700000000001</c:v>
                </c:pt>
                <c:pt idx="2944">
                  <c:v>18.466699999999999</c:v>
                </c:pt>
                <c:pt idx="2945">
                  <c:v>18.476700000000001</c:v>
                </c:pt>
                <c:pt idx="2946">
                  <c:v>18.486699999999999</c:v>
                </c:pt>
                <c:pt idx="2947">
                  <c:v>18.496700000000001</c:v>
                </c:pt>
                <c:pt idx="2948">
                  <c:v>18.506799999999998</c:v>
                </c:pt>
                <c:pt idx="2949">
                  <c:v>18.5168</c:v>
                </c:pt>
                <c:pt idx="2950">
                  <c:v>18.526800000000001</c:v>
                </c:pt>
                <c:pt idx="2951">
                  <c:v>18.536799999999999</c:v>
                </c:pt>
                <c:pt idx="2952">
                  <c:v>18.546800000000001</c:v>
                </c:pt>
                <c:pt idx="2953">
                  <c:v>18.556799999999999</c:v>
                </c:pt>
                <c:pt idx="2954">
                  <c:v>18.566800000000001</c:v>
                </c:pt>
                <c:pt idx="2955">
                  <c:v>18.576799999999999</c:v>
                </c:pt>
                <c:pt idx="2956">
                  <c:v>18.5868</c:v>
                </c:pt>
                <c:pt idx="2957">
                  <c:v>18.596800000000002</c:v>
                </c:pt>
                <c:pt idx="2958">
                  <c:v>18.6068</c:v>
                </c:pt>
                <c:pt idx="2959">
                  <c:v>18.616800000000001</c:v>
                </c:pt>
                <c:pt idx="2960">
                  <c:v>18.626799999999999</c:v>
                </c:pt>
                <c:pt idx="2961">
                  <c:v>18.636800000000001</c:v>
                </c:pt>
                <c:pt idx="2962">
                  <c:v>18.646799999999999</c:v>
                </c:pt>
                <c:pt idx="2963">
                  <c:v>18.6568</c:v>
                </c:pt>
                <c:pt idx="2964">
                  <c:v>18.666799999999999</c:v>
                </c:pt>
                <c:pt idx="2965">
                  <c:v>18.6768</c:v>
                </c:pt>
                <c:pt idx="2966">
                  <c:v>18.686800000000002</c:v>
                </c:pt>
                <c:pt idx="2967">
                  <c:v>18.6968</c:v>
                </c:pt>
                <c:pt idx="2968">
                  <c:v>18.706900000000001</c:v>
                </c:pt>
                <c:pt idx="2969">
                  <c:v>18.716899999999999</c:v>
                </c:pt>
                <c:pt idx="2970">
                  <c:v>18.726900000000001</c:v>
                </c:pt>
                <c:pt idx="2971">
                  <c:v>18.736899999999999</c:v>
                </c:pt>
                <c:pt idx="2972">
                  <c:v>18.7469</c:v>
                </c:pt>
                <c:pt idx="2973">
                  <c:v>18.756900000000002</c:v>
                </c:pt>
                <c:pt idx="2974">
                  <c:v>18.7669</c:v>
                </c:pt>
                <c:pt idx="2975">
                  <c:v>18.776900000000001</c:v>
                </c:pt>
                <c:pt idx="2976">
                  <c:v>18.786899999999999</c:v>
                </c:pt>
                <c:pt idx="2977">
                  <c:v>18.796900000000001</c:v>
                </c:pt>
                <c:pt idx="2978">
                  <c:v>18.806899999999999</c:v>
                </c:pt>
                <c:pt idx="2979">
                  <c:v>18.8169</c:v>
                </c:pt>
                <c:pt idx="2980">
                  <c:v>18.826899999999998</c:v>
                </c:pt>
                <c:pt idx="2981">
                  <c:v>18.8369</c:v>
                </c:pt>
                <c:pt idx="2982">
                  <c:v>18.846900000000002</c:v>
                </c:pt>
                <c:pt idx="2983">
                  <c:v>18.8569</c:v>
                </c:pt>
                <c:pt idx="2984">
                  <c:v>18.866900000000001</c:v>
                </c:pt>
                <c:pt idx="2985">
                  <c:v>18.876899999999999</c:v>
                </c:pt>
                <c:pt idx="2986">
                  <c:v>18.886900000000001</c:v>
                </c:pt>
                <c:pt idx="2987">
                  <c:v>18.896899999999999</c:v>
                </c:pt>
                <c:pt idx="2988">
                  <c:v>18.907</c:v>
                </c:pt>
                <c:pt idx="2989">
                  <c:v>18.917000000000002</c:v>
                </c:pt>
                <c:pt idx="2990">
                  <c:v>18.927</c:v>
                </c:pt>
                <c:pt idx="2991">
                  <c:v>18.937000000000001</c:v>
                </c:pt>
                <c:pt idx="2992">
                  <c:v>18.946999999999999</c:v>
                </c:pt>
                <c:pt idx="2993">
                  <c:v>18.957000000000001</c:v>
                </c:pt>
                <c:pt idx="2994">
                  <c:v>18.966999999999999</c:v>
                </c:pt>
                <c:pt idx="2995">
                  <c:v>18.977</c:v>
                </c:pt>
                <c:pt idx="2996">
                  <c:v>18.986999999999998</c:v>
                </c:pt>
                <c:pt idx="2997">
                  <c:v>18.997</c:v>
                </c:pt>
                <c:pt idx="2998">
                  <c:v>19.007000000000001</c:v>
                </c:pt>
                <c:pt idx="2999">
                  <c:v>19.016999999999999</c:v>
                </c:pt>
                <c:pt idx="3000">
                  <c:v>19.027000000000001</c:v>
                </c:pt>
                <c:pt idx="3001">
                  <c:v>19.036999999999999</c:v>
                </c:pt>
                <c:pt idx="3002">
                  <c:v>19.047000000000001</c:v>
                </c:pt>
                <c:pt idx="3003">
                  <c:v>19.056999999999999</c:v>
                </c:pt>
                <c:pt idx="3004">
                  <c:v>19.067</c:v>
                </c:pt>
                <c:pt idx="3005">
                  <c:v>19.077000000000002</c:v>
                </c:pt>
                <c:pt idx="3006">
                  <c:v>19.087</c:v>
                </c:pt>
                <c:pt idx="3007">
                  <c:v>19.097000000000001</c:v>
                </c:pt>
                <c:pt idx="3008">
                  <c:v>19.107099999999999</c:v>
                </c:pt>
                <c:pt idx="3009">
                  <c:v>19.117100000000001</c:v>
                </c:pt>
                <c:pt idx="3010">
                  <c:v>19.127099999999999</c:v>
                </c:pt>
                <c:pt idx="3011">
                  <c:v>19.1371</c:v>
                </c:pt>
                <c:pt idx="3012">
                  <c:v>19.147099999999998</c:v>
                </c:pt>
                <c:pt idx="3013">
                  <c:v>19.1571</c:v>
                </c:pt>
                <c:pt idx="3014">
                  <c:v>19.167100000000001</c:v>
                </c:pt>
                <c:pt idx="3015">
                  <c:v>19.177099999999999</c:v>
                </c:pt>
                <c:pt idx="3016">
                  <c:v>19.187100000000001</c:v>
                </c:pt>
                <c:pt idx="3017">
                  <c:v>19.197099999999999</c:v>
                </c:pt>
                <c:pt idx="3018">
                  <c:v>19.207100000000001</c:v>
                </c:pt>
                <c:pt idx="3019">
                  <c:v>19.217099999999999</c:v>
                </c:pt>
                <c:pt idx="3020">
                  <c:v>19.2271</c:v>
                </c:pt>
                <c:pt idx="3021">
                  <c:v>19.237100000000002</c:v>
                </c:pt>
                <c:pt idx="3022">
                  <c:v>19.2471</c:v>
                </c:pt>
                <c:pt idx="3023">
                  <c:v>19.257100000000001</c:v>
                </c:pt>
                <c:pt idx="3024">
                  <c:v>19.267099999999999</c:v>
                </c:pt>
                <c:pt idx="3025">
                  <c:v>19.277100000000001</c:v>
                </c:pt>
                <c:pt idx="3026">
                  <c:v>19.287099999999999</c:v>
                </c:pt>
                <c:pt idx="3027">
                  <c:v>19.2971</c:v>
                </c:pt>
                <c:pt idx="3028">
                  <c:v>19.307200000000002</c:v>
                </c:pt>
                <c:pt idx="3029">
                  <c:v>19.3172</c:v>
                </c:pt>
                <c:pt idx="3030">
                  <c:v>19.327200000000001</c:v>
                </c:pt>
                <c:pt idx="3031">
                  <c:v>19.337199999999999</c:v>
                </c:pt>
                <c:pt idx="3032">
                  <c:v>19.347200000000001</c:v>
                </c:pt>
                <c:pt idx="3033">
                  <c:v>19.357199999999999</c:v>
                </c:pt>
                <c:pt idx="3034">
                  <c:v>19.3672</c:v>
                </c:pt>
                <c:pt idx="3035">
                  <c:v>19.377199999999998</c:v>
                </c:pt>
                <c:pt idx="3036">
                  <c:v>19.3872</c:v>
                </c:pt>
                <c:pt idx="3037">
                  <c:v>19.397200000000002</c:v>
                </c:pt>
                <c:pt idx="3038">
                  <c:v>19.4072</c:v>
                </c:pt>
                <c:pt idx="3039">
                  <c:v>19.417200000000001</c:v>
                </c:pt>
                <c:pt idx="3040">
                  <c:v>19.427199999999999</c:v>
                </c:pt>
                <c:pt idx="3041">
                  <c:v>19.437200000000001</c:v>
                </c:pt>
                <c:pt idx="3042">
                  <c:v>19.447199999999999</c:v>
                </c:pt>
                <c:pt idx="3043">
                  <c:v>19.4572</c:v>
                </c:pt>
                <c:pt idx="3044">
                  <c:v>19.467199999999998</c:v>
                </c:pt>
                <c:pt idx="3045">
                  <c:v>19.4772</c:v>
                </c:pt>
                <c:pt idx="3046">
                  <c:v>19.487200000000001</c:v>
                </c:pt>
                <c:pt idx="3047">
                  <c:v>19.497199999999999</c:v>
                </c:pt>
                <c:pt idx="3048">
                  <c:v>19.507300000000001</c:v>
                </c:pt>
                <c:pt idx="3049">
                  <c:v>19.517299999999999</c:v>
                </c:pt>
                <c:pt idx="3050">
                  <c:v>19.5273</c:v>
                </c:pt>
                <c:pt idx="3051">
                  <c:v>19.537299999999998</c:v>
                </c:pt>
                <c:pt idx="3052">
                  <c:v>19.5473</c:v>
                </c:pt>
                <c:pt idx="3053">
                  <c:v>19.557300000000001</c:v>
                </c:pt>
                <c:pt idx="3054">
                  <c:v>19.567299999999999</c:v>
                </c:pt>
                <c:pt idx="3055">
                  <c:v>19.577300000000001</c:v>
                </c:pt>
                <c:pt idx="3056">
                  <c:v>19.587299999999999</c:v>
                </c:pt>
                <c:pt idx="3057">
                  <c:v>19.597300000000001</c:v>
                </c:pt>
                <c:pt idx="3058">
                  <c:v>19.607299999999999</c:v>
                </c:pt>
                <c:pt idx="3059">
                  <c:v>19.6173</c:v>
                </c:pt>
                <c:pt idx="3060">
                  <c:v>19.627300000000002</c:v>
                </c:pt>
                <c:pt idx="3061">
                  <c:v>19.6373</c:v>
                </c:pt>
                <c:pt idx="3062">
                  <c:v>19.647300000000001</c:v>
                </c:pt>
                <c:pt idx="3063">
                  <c:v>19.657299999999999</c:v>
                </c:pt>
                <c:pt idx="3064">
                  <c:v>19.667300000000001</c:v>
                </c:pt>
                <c:pt idx="3065">
                  <c:v>19.677299999999999</c:v>
                </c:pt>
                <c:pt idx="3066">
                  <c:v>19.6873</c:v>
                </c:pt>
                <c:pt idx="3067">
                  <c:v>19.697299999999998</c:v>
                </c:pt>
                <c:pt idx="3068">
                  <c:v>19.7074</c:v>
                </c:pt>
                <c:pt idx="3069">
                  <c:v>19.717400000000001</c:v>
                </c:pt>
                <c:pt idx="3070">
                  <c:v>19.727399999999999</c:v>
                </c:pt>
                <c:pt idx="3071">
                  <c:v>19.737400000000001</c:v>
                </c:pt>
                <c:pt idx="3072">
                  <c:v>19.747399999999999</c:v>
                </c:pt>
                <c:pt idx="3073">
                  <c:v>19.757400000000001</c:v>
                </c:pt>
                <c:pt idx="3074">
                  <c:v>19.767399999999999</c:v>
                </c:pt>
                <c:pt idx="3075">
                  <c:v>19.7774</c:v>
                </c:pt>
                <c:pt idx="3076">
                  <c:v>19.787400000000002</c:v>
                </c:pt>
                <c:pt idx="3077">
                  <c:v>19.7974</c:v>
                </c:pt>
                <c:pt idx="3078">
                  <c:v>19.807400000000001</c:v>
                </c:pt>
                <c:pt idx="3079">
                  <c:v>19.817399999999999</c:v>
                </c:pt>
                <c:pt idx="3080">
                  <c:v>19.827400000000001</c:v>
                </c:pt>
                <c:pt idx="3081">
                  <c:v>19.837399999999999</c:v>
                </c:pt>
                <c:pt idx="3082">
                  <c:v>19.8474</c:v>
                </c:pt>
                <c:pt idx="3083">
                  <c:v>19.857399999999998</c:v>
                </c:pt>
                <c:pt idx="3084">
                  <c:v>19.8674</c:v>
                </c:pt>
                <c:pt idx="3085">
                  <c:v>19.877400000000002</c:v>
                </c:pt>
                <c:pt idx="3086">
                  <c:v>19.8874</c:v>
                </c:pt>
                <c:pt idx="3087">
                  <c:v>19.897400000000001</c:v>
                </c:pt>
                <c:pt idx="3088">
                  <c:v>19.907499999999999</c:v>
                </c:pt>
                <c:pt idx="3089">
                  <c:v>19.9175</c:v>
                </c:pt>
                <c:pt idx="3090">
                  <c:v>19.927499999999998</c:v>
                </c:pt>
                <c:pt idx="3091">
                  <c:v>19.9375</c:v>
                </c:pt>
                <c:pt idx="3092">
                  <c:v>19.947500000000002</c:v>
                </c:pt>
                <c:pt idx="3093">
                  <c:v>19.9575</c:v>
                </c:pt>
                <c:pt idx="3094">
                  <c:v>19.967500000000001</c:v>
                </c:pt>
                <c:pt idx="3095">
                  <c:v>19.977499999999999</c:v>
                </c:pt>
                <c:pt idx="3096">
                  <c:v>19.987500000000001</c:v>
                </c:pt>
                <c:pt idx="3097">
                  <c:v>19.997499999999999</c:v>
                </c:pt>
                <c:pt idx="3098">
                  <c:v>20.0075</c:v>
                </c:pt>
                <c:pt idx="3099">
                  <c:v>20.017499999999998</c:v>
                </c:pt>
                <c:pt idx="3100">
                  <c:v>20.0275</c:v>
                </c:pt>
                <c:pt idx="3101">
                  <c:v>20.037500000000001</c:v>
                </c:pt>
                <c:pt idx="3102">
                  <c:v>20.047499999999999</c:v>
                </c:pt>
                <c:pt idx="3103">
                  <c:v>20.057500000000001</c:v>
                </c:pt>
                <c:pt idx="3104">
                  <c:v>20.067499999999999</c:v>
                </c:pt>
                <c:pt idx="3105">
                  <c:v>20.077500000000001</c:v>
                </c:pt>
                <c:pt idx="3106">
                  <c:v>20.087499999999999</c:v>
                </c:pt>
                <c:pt idx="3107">
                  <c:v>20.0975</c:v>
                </c:pt>
                <c:pt idx="3108">
                  <c:v>20.107600000000001</c:v>
                </c:pt>
                <c:pt idx="3109">
                  <c:v>20.117599999999999</c:v>
                </c:pt>
                <c:pt idx="3110">
                  <c:v>20.127600000000001</c:v>
                </c:pt>
                <c:pt idx="3111">
                  <c:v>20.137599999999999</c:v>
                </c:pt>
                <c:pt idx="3112">
                  <c:v>20.147600000000001</c:v>
                </c:pt>
                <c:pt idx="3113">
                  <c:v>20.157599999999999</c:v>
                </c:pt>
                <c:pt idx="3114">
                  <c:v>20.1676</c:v>
                </c:pt>
                <c:pt idx="3115">
                  <c:v>20.177600000000002</c:v>
                </c:pt>
                <c:pt idx="3116">
                  <c:v>20.1876</c:v>
                </c:pt>
                <c:pt idx="3117">
                  <c:v>20.197600000000001</c:v>
                </c:pt>
                <c:pt idx="3118">
                  <c:v>20.207599999999999</c:v>
                </c:pt>
                <c:pt idx="3119">
                  <c:v>20.217600000000001</c:v>
                </c:pt>
                <c:pt idx="3120">
                  <c:v>20.227599999999999</c:v>
                </c:pt>
                <c:pt idx="3121">
                  <c:v>20.2376</c:v>
                </c:pt>
                <c:pt idx="3122">
                  <c:v>20.247599999999998</c:v>
                </c:pt>
                <c:pt idx="3123">
                  <c:v>20.2576</c:v>
                </c:pt>
                <c:pt idx="3124">
                  <c:v>20.267600000000002</c:v>
                </c:pt>
                <c:pt idx="3125">
                  <c:v>20.2776</c:v>
                </c:pt>
                <c:pt idx="3126">
                  <c:v>20.287600000000001</c:v>
                </c:pt>
                <c:pt idx="3127">
                  <c:v>20.297599999999999</c:v>
                </c:pt>
                <c:pt idx="3128">
                  <c:v>20.307700000000001</c:v>
                </c:pt>
                <c:pt idx="3129">
                  <c:v>20.317699999999999</c:v>
                </c:pt>
                <c:pt idx="3130">
                  <c:v>20.3277</c:v>
                </c:pt>
                <c:pt idx="3131">
                  <c:v>20.337700000000002</c:v>
                </c:pt>
                <c:pt idx="3132">
                  <c:v>20.3477</c:v>
                </c:pt>
                <c:pt idx="3133">
                  <c:v>20.357700000000001</c:v>
                </c:pt>
                <c:pt idx="3134">
                  <c:v>20.367699999999999</c:v>
                </c:pt>
                <c:pt idx="3135">
                  <c:v>20.377700000000001</c:v>
                </c:pt>
                <c:pt idx="3136">
                  <c:v>20.387699999999999</c:v>
                </c:pt>
                <c:pt idx="3137">
                  <c:v>20.3977</c:v>
                </c:pt>
                <c:pt idx="3138">
                  <c:v>20.407699999999998</c:v>
                </c:pt>
                <c:pt idx="3139">
                  <c:v>20.4177</c:v>
                </c:pt>
                <c:pt idx="3140">
                  <c:v>20.427700000000002</c:v>
                </c:pt>
                <c:pt idx="3141">
                  <c:v>20.4377</c:v>
                </c:pt>
                <c:pt idx="3142">
                  <c:v>20.447700000000001</c:v>
                </c:pt>
                <c:pt idx="3143">
                  <c:v>20.457699999999999</c:v>
                </c:pt>
                <c:pt idx="3144">
                  <c:v>20.467700000000001</c:v>
                </c:pt>
                <c:pt idx="3145">
                  <c:v>20.477699999999999</c:v>
                </c:pt>
                <c:pt idx="3146">
                  <c:v>20.4877</c:v>
                </c:pt>
                <c:pt idx="3147">
                  <c:v>20.497699999999998</c:v>
                </c:pt>
                <c:pt idx="3148">
                  <c:v>20.5078</c:v>
                </c:pt>
                <c:pt idx="3149">
                  <c:v>20.517800000000001</c:v>
                </c:pt>
                <c:pt idx="3150">
                  <c:v>20.527799999999999</c:v>
                </c:pt>
                <c:pt idx="3151">
                  <c:v>20.537800000000001</c:v>
                </c:pt>
                <c:pt idx="3152">
                  <c:v>20.547799999999999</c:v>
                </c:pt>
                <c:pt idx="3153">
                  <c:v>20.5578</c:v>
                </c:pt>
                <c:pt idx="3154">
                  <c:v>20.567799999999998</c:v>
                </c:pt>
                <c:pt idx="3155">
                  <c:v>20.5778</c:v>
                </c:pt>
                <c:pt idx="3156">
                  <c:v>20.587800000000001</c:v>
                </c:pt>
                <c:pt idx="3157">
                  <c:v>20.597799999999999</c:v>
                </c:pt>
                <c:pt idx="3158">
                  <c:v>20.607800000000001</c:v>
                </c:pt>
                <c:pt idx="3159">
                  <c:v>20.617799999999999</c:v>
                </c:pt>
                <c:pt idx="3160">
                  <c:v>20.627800000000001</c:v>
                </c:pt>
                <c:pt idx="3161">
                  <c:v>20.637799999999999</c:v>
                </c:pt>
                <c:pt idx="3162">
                  <c:v>20.6478</c:v>
                </c:pt>
                <c:pt idx="3163">
                  <c:v>20.657800000000002</c:v>
                </c:pt>
                <c:pt idx="3164">
                  <c:v>20.6678</c:v>
                </c:pt>
                <c:pt idx="3165">
                  <c:v>20.677800000000001</c:v>
                </c:pt>
                <c:pt idx="3166">
                  <c:v>20.687799999999999</c:v>
                </c:pt>
                <c:pt idx="3167">
                  <c:v>20.697800000000001</c:v>
                </c:pt>
                <c:pt idx="3168">
                  <c:v>20.707899999999999</c:v>
                </c:pt>
                <c:pt idx="3169">
                  <c:v>20.7179</c:v>
                </c:pt>
                <c:pt idx="3170">
                  <c:v>20.727900000000002</c:v>
                </c:pt>
                <c:pt idx="3171">
                  <c:v>20.7379</c:v>
                </c:pt>
                <c:pt idx="3172">
                  <c:v>20.747900000000001</c:v>
                </c:pt>
                <c:pt idx="3173">
                  <c:v>20.757899999999999</c:v>
                </c:pt>
                <c:pt idx="3174">
                  <c:v>20.767900000000001</c:v>
                </c:pt>
                <c:pt idx="3175">
                  <c:v>20.777899999999999</c:v>
                </c:pt>
                <c:pt idx="3176">
                  <c:v>20.7879</c:v>
                </c:pt>
                <c:pt idx="3177">
                  <c:v>20.797899999999998</c:v>
                </c:pt>
                <c:pt idx="3178">
                  <c:v>20.8079</c:v>
                </c:pt>
                <c:pt idx="3179">
                  <c:v>20.817900000000002</c:v>
                </c:pt>
                <c:pt idx="3180">
                  <c:v>20.8279</c:v>
                </c:pt>
                <c:pt idx="3181">
                  <c:v>20.837900000000001</c:v>
                </c:pt>
                <c:pt idx="3182">
                  <c:v>20.847899999999999</c:v>
                </c:pt>
                <c:pt idx="3183">
                  <c:v>20.857900000000001</c:v>
                </c:pt>
                <c:pt idx="3184">
                  <c:v>20.867899999999999</c:v>
                </c:pt>
                <c:pt idx="3185">
                  <c:v>20.8779</c:v>
                </c:pt>
                <c:pt idx="3186">
                  <c:v>20.887899999999998</c:v>
                </c:pt>
                <c:pt idx="3187">
                  <c:v>20.8979</c:v>
                </c:pt>
                <c:pt idx="3188">
                  <c:v>20.908000000000001</c:v>
                </c:pt>
                <c:pt idx="3189">
                  <c:v>20.917999999999999</c:v>
                </c:pt>
                <c:pt idx="3190">
                  <c:v>20.928000000000001</c:v>
                </c:pt>
                <c:pt idx="3191">
                  <c:v>20.937999999999999</c:v>
                </c:pt>
                <c:pt idx="3192">
                  <c:v>20.948</c:v>
                </c:pt>
                <c:pt idx="3193">
                  <c:v>20.957999999999998</c:v>
                </c:pt>
                <c:pt idx="3194">
                  <c:v>20.968</c:v>
                </c:pt>
                <c:pt idx="3195">
                  <c:v>20.978000000000002</c:v>
                </c:pt>
                <c:pt idx="3196">
                  <c:v>20.988</c:v>
                </c:pt>
                <c:pt idx="3197">
                  <c:v>20.998000000000001</c:v>
                </c:pt>
                <c:pt idx="3198">
                  <c:v>21.007999999999999</c:v>
                </c:pt>
                <c:pt idx="3199">
                  <c:v>21.018000000000001</c:v>
                </c:pt>
                <c:pt idx="3200">
                  <c:v>21.027999999999999</c:v>
                </c:pt>
                <c:pt idx="3201">
                  <c:v>21.038</c:v>
                </c:pt>
                <c:pt idx="3202">
                  <c:v>21.047999999999998</c:v>
                </c:pt>
                <c:pt idx="3203">
                  <c:v>21.058</c:v>
                </c:pt>
                <c:pt idx="3204">
                  <c:v>21.068000000000001</c:v>
                </c:pt>
                <c:pt idx="3205">
                  <c:v>21.077999999999999</c:v>
                </c:pt>
                <c:pt idx="3206">
                  <c:v>21.088000000000001</c:v>
                </c:pt>
                <c:pt idx="3207">
                  <c:v>21.097999999999999</c:v>
                </c:pt>
                <c:pt idx="3208">
                  <c:v>21.1081</c:v>
                </c:pt>
                <c:pt idx="3209">
                  <c:v>21.118099999999998</c:v>
                </c:pt>
                <c:pt idx="3210">
                  <c:v>21.1281</c:v>
                </c:pt>
                <c:pt idx="3211">
                  <c:v>21.138100000000001</c:v>
                </c:pt>
                <c:pt idx="3212">
                  <c:v>21.148099999999999</c:v>
                </c:pt>
                <c:pt idx="3213">
                  <c:v>21.158100000000001</c:v>
                </c:pt>
                <c:pt idx="3214">
                  <c:v>21.168099999999999</c:v>
                </c:pt>
                <c:pt idx="3215">
                  <c:v>21.178100000000001</c:v>
                </c:pt>
                <c:pt idx="3216">
                  <c:v>21.188099999999999</c:v>
                </c:pt>
                <c:pt idx="3217">
                  <c:v>21.1981</c:v>
                </c:pt>
                <c:pt idx="3218">
                  <c:v>21.208100000000002</c:v>
                </c:pt>
                <c:pt idx="3219">
                  <c:v>21.2181</c:v>
                </c:pt>
                <c:pt idx="3220">
                  <c:v>21.228100000000001</c:v>
                </c:pt>
                <c:pt idx="3221">
                  <c:v>21.238099999999999</c:v>
                </c:pt>
                <c:pt idx="3222">
                  <c:v>21.248100000000001</c:v>
                </c:pt>
                <c:pt idx="3223">
                  <c:v>21.258099999999999</c:v>
                </c:pt>
                <c:pt idx="3224">
                  <c:v>21.2681</c:v>
                </c:pt>
                <c:pt idx="3225">
                  <c:v>21.278099999999998</c:v>
                </c:pt>
                <c:pt idx="3226">
                  <c:v>21.2881</c:v>
                </c:pt>
                <c:pt idx="3227">
                  <c:v>21.298100000000002</c:v>
                </c:pt>
                <c:pt idx="3228">
                  <c:v>21.308199999999999</c:v>
                </c:pt>
                <c:pt idx="3229">
                  <c:v>21.318200000000001</c:v>
                </c:pt>
                <c:pt idx="3230">
                  <c:v>21.328199999999999</c:v>
                </c:pt>
                <c:pt idx="3231">
                  <c:v>21.338200000000001</c:v>
                </c:pt>
                <c:pt idx="3232">
                  <c:v>21.348199999999999</c:v>
                </c:pt>
                <c:pt idx="3233">
                  <c:v>21.3582</c:v>
                </c:pt>
                <c:pt idx="3234">
                  <c:v>21.368200000000002</c:v>
                </c:pt>
                <c:pt idx="3235">
                  <c:v>21.3782</c:v>
                </c:pt>
                <c:pt idx="3236">
                  <c:v>21.388200000000001</c:v>
                </c:pt>
                <c:pt idx="3237">
                  <c:v>21.398199999999999</c:v>
                </c:pt>
                <c:pt idx="3238">
                  <c:v>21.408200000000001</c:v>
                </c:pt>
                <c:pt idx="3239">
                  <c:v>21.418199999999999</c:v>
                </c:pt>
                <c:pt idx="3240">
                  <c:v>21.4282</c:v>
                </c:pt>
                <c:pt idx="3241">
                  <c:v>21.438199999999998</c:v>
                </c:pt>
                <c:pt idx="3242">
                  <c:v>21.4482</c:v>
                </c:pt>
                <c:pt idx="3243">
                  <c:v>21.458200000000001</c:v>
                </c:pt>
                <c:pt idx="3244">
                  <c:v>21.4682</c:v>
                </c:pt>
                <c:pt idx="3245">
                  <c:v>21.478200000000001</c:v>
                </c:pt>
                <c:pt idx="3246">
                  <c:v>21.488199999999999</c:v>
                </c:pt>
                <c:pt idx="3247">
                  <c:v>21.498200000000001</c:v>
                </c:pt>
                <c:pt idx="3248">
                  <c:v>21.508299999999998</c:v>
                </c:pt>
                <c:pt idx="3249">
                  <c:v>21.5183</c:v>
                </c:pt>
                <c:pt idx="3250">
                  <c:v>21.528300000000002</c:v>
                </c:pt>
                <c:pt idx="3251">
                  <c:v>21.5383</c:v>
                </c:pt>
                <c:pt idx="3252">
                  <c:v>21.548300000000001</c:v>
                </c:pt>
                <c:pt idx="3253">
                  <c:v>21.558299999999999</c:v>
                </c:pt>
                <c:pt idx="3254">
                  <c:v>21.568300000000001</c:v>
                </c:pt>
                <c:pt idx="3255">
                  <c:v>21.578299999999999</c:v>
                </c:pt>
                <c:pt idx="3256">
                  <c:v>21.5883</c:v>
                </c:pt>
                <c:pt idx="3257">
                  <c:v>21.598299999999998</c:v>
                </c:pt>
                <c:pt idx="3258">
                  <c:v>21.6083</c:v>
                </c:pt>
                <c:pt idx="3259">
                  <c:v>21.618300000000001</c:v>
                </c:pt>
                <c:pt idx="3260">
                  <c:v>21.628299999999999</c:v>
                </c:pt>
                <c:pt idx="3261">
                  <c:v>21.638300000000001</c:v>
                </c:pt>
                <c:pt idx="3262">
                  <c:v>21.648299999999999</c:v>
                </c:pt>
                <c:pt idx="3263">
                  <c:v>21.658300000000001</c:v>
                </c:pt>
                <c:pt idx="3264">
                  <c:v>21.668299999999999</c:v>
                </c:pt>
                <c:pt idx="3265">
                  <c:v>21.6783</c:v>
                </c:pt>
                <c:pt idx="3266">
                  <c:v>21.688300000000002</c:v>
                </c:pt>
                <c:pt idx="3267">
                  <c:v>21.6983</c:v>
                </c:pt>
                <c:pt idx="3268">
                  <c:v>21.708400000000001</c:v>
                </c:pt>
                <c:pt idx="3269">
                  <c:v>21.718399999999999</c:v>
                </c:pt>
                <c:pt idx="3270">
                  <c:v>21.728400000000001</c:v>
                </c:pt>
                <c:pt idx="3271">
                  <c:v>21.738399999999999</c:v>
                </c:pt>
                <c:pt idx="3272">
                  <c:v>21.7484</c:v>
                </c:pt>
                <c:pt idx="3273">
                  <c:v>21.758400000000002</c:v>
                </c:pt>
                <c:pt idx="3274">
                  <c:v>21.7684</c:v>
                </c:pt>
                <c:pt idx="3275">
                  <c:v>21.778400000000001</c:v>
                </c:pt>
                <c:pt idx="3276">
                  <c:v>21.788399999999999</c:v>
                </c:pt>
                <c:pt idx="3277">
                  <c:v>21.798400000000001</c:v>
                </c:pt>
                <c:pt idx="3278">
                  <c:v>21.808399999999999</c:v>
                </c:pt>
                <c:pt idx="3279">
                  <c:v>21.8184</c:v>
                </c:pt>
                <c:pt idx="3280">
                  <c:v>21.828399999999998</c:v>
                </c:pt>
                <c:pt idx="3281">
                  <c:v>21.8384</c:v>
                </c:pt>
                <c:pt idx="3282">
                  <c:v>21.848400000000002</c:v>
                </c:pt>
                <c:pt idx="3283">
                  <c:v>21.8584</c:v>
                </c:pt>
                <c:pt idx="3284">
                  <c:v>21.868400000000001</c:v>
                </c:pt>
                <c:pt idx="3285">
                  <c:v>21.878399999999999</c:v>
                </c:pt>
                <c:pt idx="3286">
                  <c:v>21.888400000000001</c:v>
                </c:pt>
                <c:pt idx="3287">
                  <c:v>21.898399999999999</c:v>
                </c:pt>
                <c:pt idx="3288">
                  <c:v>21.9085</c:v>
                </c:pt>
                <c:pt idx="3289">
                  <c:v>21.918500000000002</c:v>
                </c:pt>
                <c:pt idx="3290">
                  <c:v>21.9285</c:v>
                </c:pt>
                <c:pt idx="3291">
                  <c:v>21.938500000000001</c:v>
                </c:pt>
                <c:pt idx="3292">
                  <c:v>21.948499999999999</c:v>
                </c:pt>
                <c:pt idx="3293">
                  <c:v>21.958500000000001</c:v>
                </c:pt>
                <c:pt idx="3294">
                  <c:v>21.968499999999999</c:v>
                </c:pt>
                <c:pt idx="3295">
                  <c:v>21.9785</c:v>
                </c:pt>
                <c:pt idx="3296">
                  <c:v>21.988499999999998</c:v>
                </c:pt>
                <c:pt idx="3297">
                  <c:v>21.9985</c:v>
                </c:pt>
                <c:pt idx="3298">
                  <c:v>22.008500000000002</c:v>
                </c:pt>
                <c:pt idx="3299">
                  <c:v>22.0185</c:v>
                </c:pt>
                <c:pt idx="3300">
                  <c:v>22.028500000000001</c:v>
                </c:pt>
                <c:pt idx="3301">
                  <c:v>22.038499999999999</c:v>
                </c:pt>
                <c:pt idx="3302">
                  <c:v>22.048500000000001</c:v>
                </c:pt>
                <c:pt idx="3303">
                  <c:v>22.058499999999999</c:v>
                </c:pt>
                <c:pt idx="3304">
                  <c:v>22.0685</c:v>
                </c:pt>
                <c:pt idx="3305">
                  <c:v>22.078499999999998</c:v>
                </c:pt>
                <c:pt idx="3306">
                  <c:v>22.0885</c:v>
                </c:pt>
                <c:pt idx="3307">
                  <c:v>22.098500000000001</c:v>
                </c:pt>
                <c:pt idx="3308">
                  <c:v>22.108599999999999</c:v>
                </c:pt>
                <c:pt idx="3309">
                  <c:v>22.118600000000001</c:v>
                </c:pt>
                <c:pt idx="3310">
                  <c:v>22.128599999999999</c:v>
                </c:pt>
                <c:pt idx="3311">
                  <c:v>22.1386</c:v>
                </c:pt>
                <c:pt idx="3312">
                  <c:v>22.148599999999998</c:v>
                </c:pt>
                <c:pt idx="3313">
                  <c:v>22.1586</c:v>
                </c:pt>
                <c:pt idx="3314">
                  <c:v>22.168600000000001</c:v>
                </c:pt>
                <c:pt idx="3315">
                  <c:v>22.178599999999999</c:v>
                </c:pt>
                <c:pt idx="3316">
                  <c:v>22.188600000000001</c:v>
                </c:pt>
                <c:pt idx="3317">
                  <c:v>22.198599999999999</c:v>
                </c:pt>
                <c:pt idx="3318">
                  <c:v>22.208600000000001</c:v>
                </c:pt>
                <c:pt idx="3319">
                  <c:v>22.218599999999999</c:v>
                </c:pt>
                <c:pt idx="3320">
                  <c:v>22.2286</c:v>
                </c:pt>
                <c:pt idx="3321">
                  <c:v>22.238600000000002</c:v>
                </c:pt>
                <c:pt idx="3322">
                  <c:v>22.2486</c:v>
                </c:pt>
                <c:pt idx="3323">
                  <c:v>22.258600000000001</c:v>
                </c:pt>
                <c:pt idx="3324">
                  <c:v>22.268599999999999</c:v>
                </c:pt>
                <c:pt idx="3325">
                  <c:v>22.278600000000001</c:v>
                </c:pt>
                <c:pt idx="3326">
                  <c:v>22.288599999999999</c:v>
                </c:pt>
                <c:pt idx="3327">
                  <c:v>22.2986</c:v>
                </c:pt>
                <c:pt idx="3328">
                  <c:v>22.308700000000002</c:v>
                </c:pt>
                <c:pt idx="3329">
                  <c:v>22.3187</c:v>
                </c:pt>
                <c:pt idx="3330">
                  <c:v>22.328700000000001</c:v>
                </c:pt>
                <c:pt idx="3331">
                  <c:v>22.338699999999999</c:v>
                </c:pt>
                <c:pt idx="3332">
                  <c:v>22.348700000000001</c:v>
                </c:pt>
                <c:pt idx="3333">
                  <c:v>22.358699999999999</c:v>
                </c:pt>
                <c:pt idx="3334">
                  <c:v>22.3687</c:v>
                </c:pt>
                <c:pt idx="3335">
                  <c:v>22.378699999999998</c:v>
                </c:pt>
                <c:pt idx="3336">
                  <c:v>22.3887</c:v>
                </c:pt>
                <c:pt idx="3337">
                  <c:v>22.398700000000002</c:v>
                </c:pt>
                <c:pt idx="3338">
                  <c:v>22.4087</c:v>
                </c:pt>
                <c:pt idx="3339">
                  <c:v>22.418700000000001</c:v>
                </c:pt>
                <c:pt idx="3340">
                  <c:v>22.428699999999999</c:v>
                </c:pt>
                <c:pt idx="3341">
                  <c:v>22.438700000000001</c:v>
                </c:pt>
                <c:pt idx="3342">
                  <c:v>22.448699999999999</c:v>
                </c:pt>
                <c:pt idx="3343">
                  <c:v>22.4587</c:v>
                </c:pt>
                <c:pt idx="3344">
                  <c:v>22.468699999999998</c:v>
                </c:pt>
                <c:pt idx="3345">
                  <c:v>22.4787</c:v>
                </c:pt>
                <c:pt idx="3346">
                  <c:v>22.488700000000001</c:v>
                </c:pt>
                <c:pt idx="3347">
                  <c:v>22.498699999999999</c:v>
                </c:pt>
                <c:pt idx="3348">
                  <c:v>22.508800000000001</c:v>
                </c:pt>
                <c:pt idx="3349">
                  <c:v>22.518799999999999</c:v>
                </c:pt>
                <c:pt idx="3350">
                  <c:v>22.5288</c:v>
                </c:pt>
                <c:pt idx="3351">
                  <c:v>22.538799999999998</c:v>
                </c:pt>
                <c:pt idx="3352">
                  <c:v>22.5488</c:v>
                </c:pt>
                <c:pt idx="3353">
                  <c:v>22.558800000000002</c:v>
                </c:pt>
                <c:pt idx="3354">
                  <c:v>22.5688</c:v>
                </c:pt>
                <c:pt idx="3355">
                  <c:v>22.578800000000001</c:v>
                </c:pt>
                <c:pt idx="3356">
                  <c:v>22.588799999999999</c:v>
                </c:pt>
                <c:pt idx="3357">
                  <c:v>22.598800000000001</c:v>
                </c:pt>
                <c:pt idx="3358">
                  <c:v>22.608799999999999</c:v>
                </c:pt>
                <c:pt idx="3359">
                  <c:v>22.6188</c:v>
                </c:pt>
                <c:pt idx="3360">
                  <c:v>22.628799999999998</c:v>
                </c:pt>
                <c:pt idx="3361">
                  <c:v>22.6388</c:v>
                </c:pt>
                <c:pt idx="3362">
                  <c:v>22.648800000000001</c:v>
                </c:pt>
                <c:pt idx="3363">
                  <c:v>22.658799999999999</c:v>
                </c:pt>
                <c:pt idx="3364">
                  <c:v>22.668800000000001</c:v>
                </c:pt>
                <c:pt idx="3365">
                  <c:v>22.678799999999999</c:v>
                </c:pt>
                <c:pt idx="3366">
                  <c:v>22.688800000000001</c:v>
                </c:pt>
                <c:pt idx="3367">
                  <c:v>22.698799999999999</c:v>
                </c:pt>
                <c:pt idx="3368">
                  <c:v>22.7089</c:v>
                </c:pt>
                <c:pt idx="3369">
                  <c:v>22.718900000000001</c:v>
                </c:pt>
                <c:pt idx="3370">
                  <c:v>22.728899999999999</c:v>
                </c:pt>
                <c:pt idx="3371">
                  <c:v>22.738900000000001</c:v>
                </c:pt>
                <c:pt idx="3372">
                  <c:v>22.748899999999999</c:v>
                </c:pt>
                <c:pt idx="3373">
                  <c:v>22.758900000000001</c:v>
                </c:pt>
                <c:pt idx="3374">
                  <c:v>22.768899999999999</c:v>
                </c:pt>
                <c:pt idx="3375">
                  <c:v>22.7789</c:v>
                </c:pt>
                <c:pt idx="3376">
                  <c:v>22.788900000000002</c:v>
                </c:pt>
                <c:pt idx="3377">
                  <c:v>22.7989</c:v>
                </c:pt>
                <c:pt idx="3378">
                  <c:v>22.808900000000001</c:v>
                </c:pt>
                <c:pt idx="3379">
                  <c:v>22.818899999999999</c:v>
                </c:pt>
                <c:pt idx="3380">
                  <c:v>22.828900000000001</c:v>
                </c:pt>
                <c:pt idx="3381">
                  <c:v>22.838899999999999</c:v>
                </c:pt>
                <c:pt idx="3382">
                  <c:v>22.8489</c:v>
                </c:pt>
                <c:pt idx="3383">
                  <c:v>22.858899999999998</c:v>
                </c:pt>
                <c:pt idx="3384">
                  <c:v>22.8689</c:v>
                </c:pt>
                <c:pt idx="3385">
                  <c:v>22.878900000000002</c:v>
                </c:pt>
                <c:pt idx="3386">
                  <c:v>22.8889</c:v>
                </c:pt>
                <c:pt idx="3387">
                  <c:v>22.898900000000001</c:v>
                </c:pt>
                <c:pt idx="3388">
                  <c:v>22.908999999999999</c:v>
                </c:pt>
                <c:pt idx="3389">
                  <c:v>22.919</c:v>
                </c:pt>
                <c:pt idx="3390">
                  <c:v>22.928999999999998</c:v>
                </c:pt>
                <c:pt idx="3391">
                  <c:v>22.939</c:v>
                </c:pt>
                <c:pt idx="3392">
                  <c:v>22.949000000000002</c:v>
                </c:pt>
                <c:pt idx="3393">
                  <c:v>22.959</c:v>
                </c:pt>
                <c:pt idx="3394">
                  <c:v>22.969000000000001</c:v>
                </c:pt>
                <c:pt idx="3395">
                  <c:v>22.978999999999999</c:v>
                </c:pt>
                <c:pt idx="3396">
                  <c:v>22.989000000000001</c:v>
                </c:pt>
                <c:pt idx="3397">
                  <c:v>22.998999999999999</c:v>
                </c:pt>
                <c:pt idx="3398">
                  <c:v>23.009</c:v>
                </c:pt>
                <c:pt idx="3399">
                  <c:v>23.018999999999998</c:v>
                </c:pt>
                <c:pt idx="3400">
                  <c:v>23.029</c:v>
                </c:pt>
                <c:pt idx="3401">
                  <c:v>23.039000000000001</c:v>
                </c:pt>
                <c:pt idx="3402">
                  <c:v>23.048999999999999</c:v>
                </c:pt>
                <c:pt idx="3403">
                  <c:v>23.059000000000001</c:v>
                </c:pt>
                <c:pt idx="3404">
                  <c:v>23.068999999999999</c:v>
                </c:pt>
                <c:pt idx="3405">
                  <c:v>23.079000000000001</c:v>
                </c:pt>
                <c:pt idx="3406">
                  <c:v>23.088999999999999</c:v>
                </c:pt>
                <c:pt idx="3407">
                  <c:v>23.099</c:v>
                </c:pt>
                <c:pt idx="3408">
                  <c:v>23.109100000000002</c:v>
                </c:pt>
                <c:pt idx="3409">
                  <c:v>23.1191</c:v>
                </c:pt>
                <c:pt idx="3410">
                  <c:v>23.129100000000001</c:v>
                </c:pt>
                <c:pt idx="3411">
                  <c:v>23.139099999999999</c:v>
                </c:pt>
                <c:pt idx="3412">
                  <c:v>23.149100000000001</c:v>
                </c:pt>
                <c:pt idx="3413">
                  <c:v>23.159099999999999</c:v>
                </c:pt>
                <c:pt idx="3414">
                  <c:v>23.1691</c:v>
                </c:pt>
                <c:pt idx="3415">
                  <c:v>23.179099999999998</c:v>
                </c:pt>
                <c:pt idx="3416">
                  <c:v>23.1891</c:v>
                </c:pt>
                <c:pt idx="3417">
                  <c:v>23.199100000000001</c:v>
                </c:pt>
                <c:pt idx="3418">
                  <c:v>23.209099999999999</c:v>
                </c:pt>
                <c:pt idx="3419">
                  <c:v>23.219100000000001</c:v>
                </c:pt>
                <c:pt idx="3420">
                  <c:v>23.229099999999999</c:v>
                </c:pt>
                <c:pt idx="3421">
                  <c:v>23.239100000000001</c:v>
                </c:pt>
                <c:pt idx="3422">
                  <c:v>23.249099999999999</c:v>
                </c:pt>
                <c:pt idx="3423">
                  <c:v>23.2591</c:v>
                </c:pt>
                <c:pt idx="3424">
                  <c:v>23.269100000000002</c:v>
                </c:pt>
                <c:pt idx="3425">
                  <c:v>23.2791</c:v>
                </c:pt>
                <c:pt idx="3426">
                  <c:v>23.289100000000001</c:v>
                </c:pt>
                <c:pt idx="3427">
                  <c:v>23.299099999999999</c:v>
                </c:pt>
                <c:pt idx="3428">
                  <c:v>23.309200000000001</c:v>
                </c:pt>
                <c:pt idx="3429">
                  <c:v>23.319199999999999</c:v>
                </c:pt>
                <c:pt idx="3430">
                  <c:v>23.3292</c:v>
                </c:pt>
                <c:pt idx="3431">
                  <c:v>23.339200000000002</c:v>
                </c:pt>
                <c:pt idx="3432">
                  <c:v>23.3492</c:v>
                </c:pt>
                <c:pt idx="3433">
                  <c:v>23.359200000000001</c:v>
                </c:pt>
                <c:pt idx="3434">
                  <c:v>23.369199999999999</c:v>
                </c:pt>
                <c:pt idx="3435">
                  <c:v>23.379200000000001</c:v>
                </c:pt>
                <c:pt idx="3436">
                  <c:v>23.389199999999999</c:v>
                </c:pt>
                <c:pt idx="3437">
                  <c:v>23.3992</c:v>
                </c:pt>
                <c:pt idx="3438">
                  <c:v>23.409199999999998</c:v>
                </c:pt>
                <c:pt idx="3439">
                  <c:v>23.4192</c:v>
                </c:pt>
                <c:pt idx="3440">
                  <c:v>23.429200000000002</c:v>
                </c:pt>
                <c:pt idx="3441">
                  <c:v>23.4392</c:v>
                </c:pt>
                <c:pt idx="3442">
                  <c:v>23.449200000000001</c:v>
                </c:pt>
                <c:pt idx="3443">
                  <c:v>23.459199999999999</c:v>
                </c:pt>
                <c:pt idx="3444">
                  <c:v>23.469200000000001</c:v>
                </c:pt>
                <c:pt idx="3445">
                  <c:v>23.479199999999999</c:v>
                </c:pt>
                <c:pt idx="3446">
                  <c:v>23.4892</c:v>
                </c:pt>
                <c:pt idx="3447">
                  <c:v>23.499199999999998</c:v>
                </c:pt>
                <c:pt idx="3448">
                  <c:v>23.5093</c:v>
                </c:pt>
                <c:pt idx="3449">
                  <c:v>23.519300000000001</c:v>
                </c:pt>
                <c:pt idx="3450">
                  <c:v>23.529299999999999</c:v>
                </c:pt>
                <c:pt idx="3451">
                  <c:v>23.539300000000001</c:v>
                </c:pt>
                <c:pt idx="3452">
                  <c:v>23.549299999999999</c:v>
                </c:pt>
                <c:pt idx="3453">
                  <c:v>23.5593</c:v>
                </c:pt>
                <c:pt idx="3454">
                  <c:v>23.569299999999998</c:v>
                </c:pt>
                <c:pt idx="3455">
                  <c:v>23.5793</c:v>
                </c:pt>
                <c:pt idx="3456">
                  <c:v>23.589300000000001</c:v>
                </c:pt>
                <c:pt idx="3457">
                  <c:v>23.599299999999999</c:v>
                </c:pt>
                <c:pt idx="3458">
                  <c:v>23.609300000000001</c:v>
                </c:pt>
                <c:pt idx="3459">
                  <c:v>23.619299999999999</c:v>
                </c:pt>
                <c:pt idx="3460">
                  <c:v>23.629300000000001</c:v>
                </c:pt>
                <c:pt idx="3461">
                  <c:v>23.639299999999999</c:v>
                </c:pt>
                <c:pt idx="3462">
                  <c:v>23.6493</c:v>
                </c:pt>
                <c:pt idx="3463">
                  <c:v>23.659300000000002</c:v>
                </c:pt>
                <c:pt idx="3464">
                  <c:v>23.6693</c:v>
                </c:pt>
                <c:pt idx="3465">
                  <c:v>23.679300000000001</c:v>
                </c:pt>
                <c:pt idx="3466">
                  <c:v>23.689299999999999</c:v>
                </c:pt>
                <c:pt idx="3467">
                  <c:v>23.699300000000001</c:v>
                </c:pt>
                <c:pt idx="3468">
                  <c:v>23.709399999999999</c:v>
                </c:pt>
                <c:pt idx="3469">
                  <c:v>23.7194</c:v>
                </c:pt>
                <c:pt idx="3470">
                  <c:v>23.729399999999998</c:v>
                </c:pt>
                <c:pt idx="3471">
                  <c:v>23.7394</c:v>
                </c:pt>
                <c:pt idx="3472">
                  <c:v>23.749400000000001</c:v>
                </c:pt>
                <c:pt idx="3473">
                  <c:v>23.759399999999999</c:v>
                </c:pt>
                <c:pt idx="3474">
                  <c:v>23.769400000000001</c:v>
                </c:pt>
                <c:pt idx="3475">
                  <c:v>23.779399999999999</c:v>
                </c:pt>
                <c:pt idx="3476">
                  <c:v>23.789400000000001</c:v>
                </c:pt>
                <c:pt idx="3477">
                  <c:v>23.799399999999999</c:v>
                </c:pt>
                <c:pt idx="3478">
                  <c:v>23.8094</c:v>
                </c:pt>
                <c:pt idx="3479">
                  <c:v>23.819400000000002</c:v>
                </c:pt>
                <c:pt idx="3480">
                  <c:v>23.8294</c:v>
                </c:pt>
                <c:pt idx="3481">
                  <c:v>23.839400000000001</c:v>
                </c:pt>
                <c:pt idx="3482">
                  <c:v>23.849399999999999</c:v>
                </c:pt>
                <c:pt idx="3483">
                  <c:v>23.859400000000001</c:v>
                </c:pt>
                <c:pt idx="3484">
                  <c:v>23.869399999999999</c:v>
                </c:pt>
                <c:pt idx="3485">
                  <c:v>23.8794</c:v>
                </c:pt>
                <c:pt idx="3486">
                  <c:v>23.889399999999998</c:v>
                </c:pt>
                <c:pt idx="3487">
                  <c:v>23.8994</c:v>
                </c:pt>
                <c:pt idx="3488">
                  <c:v>23.909500000000001</c:v>
                </c:pt>
                <c:pt idx="3489">
                  <c:v>23.919499999999999</c:v>
                </c:pt>
                <c:pt idx="3490">
                  <c:v>23.929500000000001</c:v>
                </c:pt>
                <c:pt idx="3491">
                  <c:v>23.939499999999999</c:v>
                </c:pt>
                <c:pt idx="3492">
                  <c:v>23.9495</c:v>
                </c:pt>
                <c:pt idx="3493">
                  <c:v>23.959499999999998</c:v>
                </c:pt>
                <c:pt idx="3494">
                  <c:v>23.9695</c:v>
                </c:pt>
                <c:pt idx="3495">
                  <c:v>23.979500000000002</c:v>
                </c:pt>
                <c:pt idx="3496">
                  <c:v>23.9895</c:v>
                </c:pt>
                <c:pt idx="3497">
                  <c:v>23.999500000000001</c:v>
                </c:pt>
                <c:pt idx="3498">
                  <c:v>24.009499999999999</c:v>
                </c:pt>
                <c:pt idx="3499">
                  <c:v>24.019500000000001</c:v>
                </c:pt>
                <c:pt idx="3500">
                  <c:v>24.029499999999999</c:v>
                </c:pt>
                <c:pt idx="3501">
                  <c:v>24.0395</c:v>
                </c:pt>
                <c:pt idx="3502">
                  <c:v>24.049499999999998</c:v>
                </c:pt>
                <c:pt idx="3503">
                  <c:v>24.0595</c:v>
                </c:pt>
                <c:pt idx="3504">
                  <c:v>24.069500000000001</c:v>
                </c:pt>
                <c:pt idx="3505">
                  <c:v>24.079499999999999</c:v>
                </c:pt>
                <c:pt idx="3506">
                  <c:v>24.089500000000001</c:v>
                </c:pt>
                <c:pt idx="3507">
                  <c:v>24.099499999999999</c:v>
                </c:pt>
                <c:pt idx="3508">
                  <c:v>24.1096</c:v>
                </c:pt>
                <c:pt idx="3509">
                  <c:v>24.119599999999998</c:v>
                </c:pt>
                <c:pt idx="3510">
                  <c:v>24.1296</c:v>
                </c:pt>
                <c:pt idx="3511">
                  <c:v>24.139600000000002</c:v>
                </c:pt>
                <c:pt idx="3512">
                  <c:v>24.1496</c:v>
                </c:pt>
                <c:pt idx="3513">
                  <c:v>24.159600000000001</c:v>
                </c:pt>
                <c:pt idx="3514">
                  <c:v>24.169599999999999</c:v>
                </c:pt>
                <c:pt idx="3515">
                  <c:v>24.179600000000001</c:v>
                </c:pt>
                <c:pt idx="3516">
                  <c:v>24.189599999999999</c:v>
                </c:pt>
                <c:pt idx="3517">
                  <c:v>24.1996</c:v>
                </c:pt>
                <c:pt idx="3518">
                  <c:v>24.209599999999998</c:v>
                </c:pt>
                <c:pt idx="3519">
                  <c:v>24.2196</c:v>
                </c:pt>
                <c:pt idx="3520">
                  <c:v>24.229600000000001</c:v>
                </c:pt>
                <c:pt idx="3521">
                  <c:v>24.239599999999999</c:v>
                </c:pt>
                <c:pt idx="3522">
                  <c:v>24.249600000000001</c:v>
                </c:pt>
                <c:pt idx="3523">
                  <c:v>24.259599999999999</c:v>
                </c:pt>
                <c:pt idx="3524">
                  <c:v>24.269600000000001</c:v>
                </c:pt>
                <c:pt idx="3525">
                  <c:v>24.279599999999999</c:v>
                </c:pt>
                <c:pt idx="3526">
                  <c:v>24.2896</c:v>
                </c:pt>
                <c:pt idx="3527">
                  <c:v>24.299600000000002</c:v>
                </c:pt>
                <c:pt idx="3528">
                  <c:v>24.309699999999999</c:v>
                </c:pt>
                <c:pt idx="3529">
                  <c:v>24.319700000000001</c:v>
                </c:pt>
                <c:pt idx="3530">
                  <c:v>24.329699999999999</c:v>
                </c:pt>
                <c:pt idx="3531">
                  <c:v>24.339700000000001</c:v>
                </c:pt>
                <c:pt idx="3532">
                  <c:v>24.349699999999999</c:v>
                </c:pt>
                <c:pt idx="3533">
                  <c:v>24.3597</c:v>
                </c:pt>
                <c:pt idx="3534">
                  <c:v>24.369700000000002</c:v>
                </c:pt>
                <c:pt idx="3535">
                  <c:v>24.3797</c:v>
                </c:pt>
                <c:pt idx="3536">
                  <c:v>24.389700000000001</c:v>
                </c:pt>
                <c:pt idx="3537">
                  <c:v>24.399699999999999</c:v>
                </c:pt>
                <c:pt idx="3538">
                  <c:v>24.409700000000001</c:v>
                </c:pt>
                <c:pt idx="3539">
                  <c:v>24.419699999999999</c:v>
                </c:pt>
                <c:pt idx="3540">
                  <c:v>24.4297</c:v>
                </c:pt>
                <c:pt idx="3541">
                  <c:v>24.439699999999998</c:v>
                </c:pt>
                <c:pt idx="3542">
                  <c:v>24.4497</c:v>
                </c:pt>
                <c:pt idx="3543">
                  <c:v>24.459700000000002</c:v>
                </c:pt>
                <c:pt idx="3544">
                  <c:v>24.4697</c:v>
                </c:pt>
                <c:pt idx="3545">
                  <c:v>24.479700000000001</c:v>
                </c:pt>
                <c:pt idx="3546">
                  <c:v>24.489699999999999</c:v>
                </c:pt>
                <c:pt idx="3547">
                  <c:v>24.499700000000001</c:v>
                </c:pt>
                <c:pt idx="3548">
                  <c:v>24.509799999999998</c:v>
                </c:pt>
                <c:pt idx="3549">
                  <c:v>24.5198</c:v>
                </c:pt>
                <c:pt idx="3550">
                  <c:v>24.529800000000002</c:v>
                </c:pt>
                <c:pt idx="3551">
                  <c:v>24.5398</c:v>
                </c:pt>
                <c:pt idx="3552">
                  <c:v>24.549800000000001</c:v>
                </c:pt>
                <c:pt idx="3553">
                  <c:v>24.559799999999999</c:v>
                </c:pt>
                <c:pt idx="3554">
                  <c:v>24.569800000000001</c:v>
                </c:pt>
                <c:pt idx="3555">
                  <c:v>24.579799999999999</c:v>
                </c:pt>
                <c:pt idx="3556">
                  <c:v>24.5898</c:v>
                </c:pt>
                <c:pt idx="3557">
                  <c:v>24.599799999999998</c:v>
                </c:pt>
                <c:pt idx="3558">
                  <c:v>24.6098</c:v>
                </c:pt>
                <c:pt idx="3559">
                  <c:v>24.619800000000001</c:v>
                </c:pt>
                <c:pt idx="3560">
                  <c:v>24.629799999999999</c:v>
                </c:pt>
                <c:pt idx="3561">
                  <c:v>24.639800000000001</c:v>
                </c:pt>
                <c:pt idx="3562">
                  <c:v>24.649799999999999</c:v>
                </c:pt>
                <c:pt idx="3563">
                  <c:v>24.659800000000001</c:v>
                </c:pt>
                <c:pt idx="3564">
                  <c:v>24.669799999999999</c:v>
                </c:pt>
                <c:pt idx="3565">
                  <c:v>24.6798</c:v>
                </c:pt>
                <c:pt idx="3566">
                  <c:v>24.689800000000002</c:v>
                </c:pt>
                <c:pt idx="3567">
                  <c:v>24.6998</c:v>
                </c:pt>
                <c:pt idx="3568">
                  <c:v>24.709900000000001</c:v>
                </c:pt>
                <c:pt idx="3569">
                  <c:v>24.719899999999999</c:v>
                </c:pt>
                <c:pt idx="3570">
                  <c:v>24.729900000000001</c:v>
                </c:pt>
                <c:pt idx="3571">
                  <c:v>24.739899999999999</c:v>
                </c:pt>
                <c:pt idx="3572">
                  <c:v>24.7499</c:v>
                </c:pt>
                <c:pt idx="3573">
                  <c:v>24.759899999999998</c:v>
                </c:pt>
                <c:pt idx="3574">
                  <c:v>24.7699</c:v>
                </c:pt>
                <c:pt idx="3575">
                  <c:v>24.779900000000001</c:v>
                </c:pt>
                <c:pt idx="3576">
                  <c:v>24.789899999999999</c:v>
                </c:pt>
                <c:pt idx="3577">
                  <c:v>24.799900000000001</c:v>
                </c:pt>
                <c:pt idx="3578">
                  <c:v>24.809899999999999</c:v>
                </c:pt>
                <c:pt idx="3579">
                  <c:v>24.819900000000001</c:v>
                </c:pt>
                <c:pt idx="3580">
                  <c:v>24.829899999999999</c:v>
                </c:pt>
                <c:pt idx="3581">
                  <c:v>24.8399</c:v>
                </c:pt>
                <c:pt idx="3582">
                  <c:v>24.849900000000002</c:v>
                </c:pt>
                <c:pt idx="3583">
                  <c:v>24.8599</c:v>
                </c:pt>
                <c:pt idx="3584">
                  <c:v>24.869900000000001</c:v>
                </c:pt>
                <c:pt idx="3585">
                  <c:v>24.879899999999999</c:v>
                </c:pt>
                <c:pt idx="3586">
                  <c:v>24.889900000000001</c:v>
                </c:pt>
                <c:pt idx="3587">
                  <c:v>24.899899999999999</c:v>
                </c:pt>
                <c:pt idx="3588">
                  <c:v>24.91</c:v>
                </c:pt>
                <c:pt idx="3589">
                  <c:v>24.92</c:v>
                </c:pt>
                <c:pt idx="3590">
                  <c:v>24.93</c:v>
                </c:pt>
                <c:pt idx="3591">
                  <c:v>24.94</c:v>
                </c:pt>
                <c:pt idx="3592">
                  <c:v>24.95</c:v>
                </c:pt>
                <c:pt idx="3593">
                  <c:v>24.96</c:v>
                </c:pt>
                <c:pt idx="3594">
                  <c:v>24.97</c:v>
                </c:pt>
                <c:pt idx="3595">
                  <c:v>24.98</c:v>
                </c:pt>
                <c:pt idx="3596">
                  <c:v>24.99</c:v>
                </c:pt>
                <c:pt idx="3597">
                  <c:v>25</c:v>
                </c:pt>
                <c:pt idx="3598">
                  <c:v>25.1252</c:v>
                </c:pt>
                <c:pt idx="3599">
                  <c:v>25.250399999999999</c:v>
                </c:pt>
                <c:pt idx="3600">
                  <c:v>25.375599999999999</c:v>
                </c:pt>
                <c:pt idx="3601">
                  <c:v>25.500800000000002</c:v>
                </c:pt>
                <c:pt idx="3602">
                  <c:v>25.626000000000001</c:v>
                </c:pt>
                <c:pt idx="3603">
                  <c:v>25.751300000000001</c:v>
                </c:pt>
                <c:pt idx="3604">
                  <c:v>25.8765</c:v>
                </c:pt>
                <c:pt idx="3605">
                  <c:v>26.0017</c:v>
                </c:pt>
                <c:pt idx="3606">
                  <c:v>26.126899999999999</c:v>
                </c:pt>
                <c:pt idx="3607">
                  <c:v>26.252099999999999</c:v>
                </c:pt>
                <c:pt idx="3608">
                  <c:v>26.377300000000002</c:v>
                </c:pt>
                <c:pt idx="3609">
                  <c:v>26.502500000000001</c:v>
                </c:pt>
                <c:pt idx="3610">
                  <c:v>26.627700000000001</c:v>
                </c:pt>
                <c:pt idx="3611">
                  <c:v>26.7529</c:v>
                </c:pt>
                <c:pt idx="3612">
                  <c:v>26.8781</c:v>
                </c:pt>
                <c:pt idx="3613">
                  <c:v>27.003299999999999</c:v>
                </c:pt>
                <c:pt idx="3614">
                  <c:v>27.128499999999999</c:v>
                </c:pt>
                <c:pt idx="3615">
                  <c:v>27.253799999999998</c:v>
                </c:pt>
                <c:pt idx="3616">
                  <c:v>27.379000000000001</c:v>
                </c:pt>
                <c:pt idx="3617">
                  <c:v>27.504200000000001</c:v>
                </c:pt>
                <c:pt idx="3618">
                  <c:v>27.6294</c:v>
                </c:pt>
                <c:pt idx="3619">
                  <c:v>27.7546</c:v>
                </c:pt>
                <c:pt idx="3620">
                  <c:v>27.879799999999999</c:v>
                </c:pt>
                <c:pt idx="3621">
                  <c:v>28.004999999999999</c:v>
                </c:pt>
                <c:pt idx="3622">
                  <c:v>28.130199999999999</c:v>
                </c:pt>
                <c:pt idx="3623">
                  <c:v>28.255400000000002</c:v>
                </c:pt>
                <c:pt idx="3624">
                  <c:v>28.380600000000001</c:v>
                </c:pt>
                <c:pt idx="3625">
                  <c:v>28.505800000000001</c:v>
                </c:pt>
                <c:pt idx="3626">
                  <c:v>28.6311</c:v>
                </c:pt>
                <c:pt idx="3627">
                  <c:v>28.7563</c:v>
                </c:pt>
                <c:pt idx="3628">
                  <c:v>28.881499999999999</c:v>
                </c:pt>
                <c:pt idx="3629">
                  <c:v>29.006699999999999</c:v>
                </c:pt>
                <c:pt idx="3630">
                  <c:v>29.131900000000002</c:v>
                </c:pt>
                <c:pt idx="3631">
                  <c:v>29.257100000000001</c:v>
                </c:pt>
                <c:pt idx="3632">
                  <c:v>29.382300000000001</c:v>
                </c:pt>
                <c:pt idx="3633">
                  <c:v>29.5075</c:v>
                </c:pt>
                <c:pt idx="3634">
                  <c:v>29.6327</c:v>
                </c:pt>
                <c:pt idx="3635">
                  <c:v>29.757899999999999</c:v>
                </c:pt>
                <c:pt idx="3636">
                  <c:v>29.883099999999999</c:v>
                </c:pt>
                <c:pt idx="3637">
                  <c:v>30.008299999999998</c:v>
                </c:pt>
                <c:pt idx="3638">
                  <c:v>30.133600000000001</c:v>
                </c:pt>
                <c:pt idx="3639">
                  <c:v>30.258800000000001</c:v>
                </c:pt>
                <c:pt idx="3640">
                  <c:v>30.384</c:v>
                </c:pt>
                <c:pt idx="3641">
                  <c:v>30.5092</c:v>
                </c:pt>
                <c:pt idx="3642">
                  <c:v>30.634399999999999</c:v>
                </c:pt>
                <c:pt idx="3643">
                  <c:v>30.759599999999999</c:v>
                </c:pt>
                <c:pt idx="3644">
                  <c:v>30.884799999999998</c:v>
                </c:pt>
                <c:pt idx="3645">
                  <c:v>31.01</c:v>
                </c:pt>
                <c:pt idx="3646">
                  <c:v>31.135200000000001</c:v>
                </c:pt>
                <c:pt idx="3647">
                  <c:v>31.260400000000001</c:v>
                </c:pt>
                <c:pt idx="3648">
                  <c:v>31.3856</c:v>
                </c:pt>
                <c:pt idx="3649">
                  <c:v>31.510899999999999</c:v>
                </c:pt>
                <c:pt idx="3650">
                  <c:v>31.636099999999999</c:v>
                </c:pt>
                <c:pt idx="3651">
                  <c:v>31.761299999999999</c:v>
                </c:pt>
                <c:pt idx="3652">
                  <c:v>31.886500000000002</c:v>
                </c:pt>
                <c:pt idx="3653">
                  <c:v>32.011699999999998</c:v>
                </c:pt>
                <c:pt idx="3654">
                  <c:v>32.136899999999997</c:v>
                </c:pt>
                <c:pt idx="3655">
                  <c:v>32.262099999999997</c:v>
                </c:pt>
                <c:pt idx="3656">
                  <c:v>32.387300000000003</c:v>
                </c:pt>
                <c:pt idx="3657">
                  <c:v>32.512500000000003</c:v>
                </c:pt>
                <c:pt idx="3658">
                  <c:v>32.637700000000002</c:v>
                </c:pt>
                <c:pt idx="3659">
                  <c:v>32.762900000000002</c:v>
                </c:pt>
                <c:pt idx="3660">
                  <c:v>32.888100000000001</c:v>
                </c:pt>
                <c:pt idx="3661">
                  <c:v>33.013399999999997</c:v>
                </c:pt>
                <c:pt idx="3662">
                  <c:v>33.138599999999997</c:v>
                </c:pt>
                <c:pt idx="3663">
                  <c:v>33.263800000000003</c:v>
                </c:pt>
                <c:pt idx="3664">
                  <c:v>33.389000000000003</c:v>
                </c:pt>
                <c:pt idx="3665">
                  <c:v>33.514200000000002</c:v>
                </c:pt>
                <c:pt idx="3666">
                  <c:v>33.639400000000002</c:v>
                </c:pt>
                <c:pt idx="3667">
                  <c:v>33.764600000000002</c:v>
                </c:pt>
                <c:pt idx="3668">
                  <c:v>33.889800000000001</c:v>
                </c:pt>
                <c:pt idx="3669">
                  <c:v>34.015000000000001</c:v>
                </c:pt>
                <c:pt idx="3670">
                  <c:v>34.1402</c:v>
                </c:pt>
                <c:pt idx="3671">
                  <c:v>34.2654</c:v>
                </c:pt>
                <c:pt idx="3672">
                  <c:v>34.390700000000002</c:v>
                </c:pt>
                <c:pt idx="3673">
                  <c:v>34.515900000000002</c:v>
                </c:pt>
                <c:pt idx="3674">
                  <c:v>34.641100000000002</c:v>
                </c:pt>
                <c:pt idx="3675">
                  <c:v>34.766300000000001</c:v>
                </c:pt>
                <c:pt idx="3676">
                  <c:v>34.891500000000001</c:v>
                </c:pt>
                <c:pt idx="3677">
                  <c:v>35.0167</c:v>
                </c:pt>
                <c:pt idx="3678">
                  <c:v>35.1419</c:v>
                </c:pt>
                <c:pt idx="3679">
                  <c:v>35.267099999999999</c:v>
                </c:pt>
                <c:pt idx="3680">
                  <c:v>35.392299999999999</c:v>
                </c:pt>
                <c:pt idx="3681">
                  <c:v>35.517499999999998</c:v>
                </c:pt>
                <c:pt idx="3682">
                  <c:v>35.642699999999998</c:v>
                </c:pt>
                <c:pt idx="3683">
                  <c:v>35.767899999999997</c:v>
                </c:pt>
                <c:pt idx="3684">
                  <c:v>35.8932</c:v>
                </c:pt>
                <c:pt idx="3685">
                  <c:v>36.0184</c:v>
                </c:pt>
                <c:pt idx="3686">
                  <c:v>36.143599999999999</c:v>
                </c:pt>
                <c:pt idx="3687">
                  <c:v>36.268799999999999</c:v>
                </c:pt>
                <c:pt idx="3688">
                  <c:v>36.393999999999998</c:v>
                </c:pt>
                <c:pt idx="3689">
                  <c:v>36.519199999999998</c:v>
                </c:pt>
                <c:pt idx="3690">
                  <c:v>36.644399999999997</c:v>
                </c:pt>
                <c:pt idx="3691">
                  <c:v>36.769599999999997</c:v>
                </c:pt>
                <c:pt idx="3692">
                  <c:v>36.894799999999996</c:v>
                </c:pt>
                <c:pt idx="3693">
                  <c:v>37.020000000000003</c:v>
                </c:pt>
                <c:pt idx="3694">
                  <c:v>37.145200000000003</c:v>
                </c:pt>
                <c:pt idx="3695">
                  <c:v>37.270499999999998</c:v>
                </c:pt>
                <c:pt idx="3696">
                  <c:v>37.395699999999998</c:v>
                </c:pt>
                <c:pt idx="3697">
                  <c:v>37.520899999999997</c:v>
                </c:pt>
                <c:pt idx="3698">
                  <c:v>37.646099999999997</c:v>
                </c:pt>
                <c:pt idx="3699">
                  <c:v>37.771299999999997</c:v>
                </c:pt>
                <c:pt idx="3700">
                  <c:v>37.896500000000003</c:v>
                </c:pt>
                <c:pt idx="3701">
                  <c:v>38.021700000000003</c:v>
                </c:pt>
                <c:pt idx="3702">
                  <c:v>38.146900000000002</c:v>
                </c:pt>
                <c:pt idx="3703">
                  <c:v>38.272100000000002</c:v>
                </c:pt>
                <c:pt idx="3704">
                  <c:v>38.397300000000001</c:v>
                </c:pt>
                <c:pt idx="3705">
                  <c:v>38.522500000000001</c:v>
                </c:pt>
                <c:pt idx="3706">
                  <c:v>38.6477</c:v>
                </c:pt>
                <c:pt idx="3707">
                  <c:v>38.773000000000003</c:v>
                </c:pt>
                <c:pt idx="3708">
                  <c:v>38.898200000000003</c:v>
                </c:pt>
                <c:pt idx="3709">
                  <c:v>39.023400000000002</c:v>
                </c:pt>
                <c:pt idx="3710">
                  <c:v>39.148600000000002</c:v>
                </c:pt>
                <c:pt idx="3711">
                  <c:v>39.273800000000001</c:v>
                </c:pt>
                <c:pt idx="3712">
                  <c:v>39.399000000000001</c:v>
                </c:pt>
                <c:pt idx="3713">
                  <c:v>39.5242</c:v>
                </c:pt>
                <c:pt idx="3714">
                  <c:v>39.6494</c:v>
                </c:pt>
                <c:pt idx="3715">
                  <c:v>39.7746</c:v>
                </c:pt>
                <c:pt idx="3716">
                  <c:v>39.899799999999999</c:v>
                </c:pt>
                <c:pt idx="3717">
                  <c:v>40.024999999999999</c:v>
                </c:pt>
                <c:pt idx="3718">
                  <c:v>40.150300000000001</c:v>
                </c:pt>
                <c:pt idx="3719">
                  <c:v>40.275500000000001</c:v>
                </c:pt>
                <c:pt idx="3720">
                  <c:v>40.400700000000001</c:v>
                </c:pt>
                <c:pt idx="3721">
                  <c:v>40.5259</c:v>
                </c:pt>
                <c:pt idx="3722">
                  <c:v>40.6511</c:v>
                </c:pt>
                <c:pt idx="3723">
                  <c:v>40.776299999999999</c:v>
                </c:pt>
                <c:pt idx="3724">
                  <c:v>40.901499999999999</c:v>
                </c:pt>
                <c:pt idx="3725">
                  <c:v>41.026699999999998</c:v>
                </c:pt>
                <c:pt idx="3726">
                  <c:v>41.151899999999998</c:v>
                </c:pt>
                <c:pt idx="3727">
                  <c:v>41.277099999999997</c:v>
                </c:pt>
                <c:pt idx="3728">
                  <c:v>41.402299999999997</c:v>
                </c:pt>
                <c:pt idx="3729">
                  <c:v>41.527500000000003</c:v>
                </c:pt>
                <c:pt idx="3730">
                  <c:v>41.652799999999999</c:v>
                </c:pt>
                <c:pt idx="3731">
                  <c:v>41.777999999999999</c:v>
                </c:pt>
                <c:pt idx="3732">
                  <c:v>41.903199999999998</c:v>
                </c:pt>
                <c:pt idx="3733">
                  <c:v>42.028399999999998</c:v>
                </c:pt>
                <c:pt idx="3734">
                  <c:v>42.153599999999997</c:v>
                </c:pt>
                <c:pt idx="3735">
                  <c:v>42.278799999999997</c:v>
                </c:pt>
                <c:pt idx="3736">
                  <c:v>42.404000000000003</c:v>
                </c:pt>
                <c:pt idx="3737">
                  <c:v>42.529200000000003</c:v>
                </c:pt>
                <c:pt idx="3738">
                  <c:v>42.654400000000003</c:v>
                </c:pt>
                <c:pt idx="3739">
                  <c:v>42.779600000000002</c:v>
                </c:pt>
                <c:pt idx="3740">
                  <c:v>42.904800000000002</c:v>
                </c:pt>
                <c:pt idx="3741">
                  <c:v>43.030099999999997</c:v>
                </c:pt>
                <c:pt idx="3742">
                  <c:v>43.155299999999997</c:v>
                </c:pt>
                <c:pt idx="3743">
                  <c:v>43.280500000000004</c:v>
                </c:pt>
                <c:pt idx="3744">
                  <c:v>43.405700000000003</c:v>
                </c:pt>
                <c:pt idx="3745">
                  <c:v>43.530900000000003</c:v>
                </c:pt>
                <c:pt idx="3746">
                  <c:v>43.656100000000002</c:v>
                </c:pt>
                <c:pt idx="3747">
                  <c:v>43.781300000000002</c:v>
                </c:pt>
                <c:pt idx="3748">
                  <c:v>43.906500000000001</c:v>
                </c:pt>
                <c:pt idx="3749">
                  <c:v>44.031700000000001</c:v>
                </c:pt>
                <c:pt idx="3750">
                  <c:v>44.1569</c:v>
                </c:pt>
                <c:pt idx="3751">
                  <c:v>44.2821</c:v>
                </c:pt>
                <c:pt idx="3752">
                  <c:v>44.407299999999999</c:v>
                </c:pt>
                <c:pt idx="3753">
                  <c:v>44.532600000000002</c:v>
                </c:pt>
                <c:pt idx="3754">
                  <c:v>44.657800000000002</c:v>
                </c:pt>
                <c:pt idx="3755">
                  <c:v>44.783000000000001</c:v>
                </c:pt>
                <c:pt idx="3756">
                  <c:v>44.908200000000001</c:v>
                </c:pt>
                <c:pt idx="3757">
                  <c:v>45.0334</c:v>
                </c:pt>
                <c:pt idx="3758">
                  <c:v>45.1586</c:v>
                </c:pt>
                <c:pt idx="3759">
                  <c:v>45.283799999999999</c:v>
                </c:pt>
                <c:pt idx="3760">
                  <c:v>45.408999999999999</c:v>
                </c:pt>
                <c:pt idx="3761">
                  <c:v>45.534199999999998</c:v>
                </c:pt>
                <c:pt idx="3762">
                  <c:v>45.659399999999998</c:v>
                </c:pt>
                <c:pt idx="3763">
                  <c:v>45.784599999999998</c:v>
                </c:pt>
                <c:pt idx="3764">
                  <c:v>45.909799999999997</c:v>
                </c:pt>
                <c:pt idx="3765">
                  <c:v>46.0351</c:v>
                </c:pt>
                <c:pt idx="3766">
                  <c:v>46.160299999999999</c:v>
                </c:pt>
                <c:pt idx="3767">
                  <c:v>46.285499999999999</c:v>
                </c:pt>
                <c:pt idx="3768">
                  <c:v>46.410699999999999</c:v>
                </c:pt>
                <c:pt idx="3769">
                  <c:v>46.535899999999998</c:v>
                </c:pt>
                <c:pt idx="3770">
                  <c:v>46.661099999999998</c:v>
                </c:pt>
                <c:pt idx="3771">
                  <c:v>46.786299999999997</c:v>
                </c:pt>
                <c:pt idx="3772">
                  <c:v>46.911499999999997</c:v>
                </c:pt>
                <c:pt idx="3773">
                  <c:v>47.036700000000003</c:v>
                </c:pt>
                <c:pt idx="3774">
                  <c:v>47.161900000000003</c:v>
                </c:pt>
                <c:pt idx="3775">
                  <c:v>47.287100000000002</c:v>
                </c:pt>
                <c:pt idx="3776">
                  <c:v>47.412399999999998</c:v>
                </c:pt>
                <c:pt idx="3777">
                  <c:v>47.537599999999998</c:v>
                </c:pt>
                <c:pt idx="3778">
                  <c:v>47.662799999999997</c:v>
                </c:pt>
                <c:pt idx="3779">
                  <c:v>47.787999999999997</c:v>
                </c:pt>
                <c:pt idx="3780">
                  <c:v>47.913200000000003</c:v>
                </c:pt>
                <c:pt idx="3781">
                  <c:v>48.038400000000003</c:v>
                </c:pt>
                <c:pt idx="3782">
                  <c:v>48.163600000000002</c:v>
                </c:pt>
                <c:pt idx="3783">
                  <c:v>48.288800000000002</c:v>
                </c:pt>
                <c:pt idx="3784">
                  <c:v>48.414000000000001</c:v>
                </c:pt>
                <c:pt idx="3785">
                  <c:v>48.539200000000001</c:v>
                </c:pt>
                <c:pt idx="3786">
                  <c:v>48.664400000000001</c:v>
                </c:pt>
                <c:pt idx="3787">
                  <c:v>48.7896</c:v>
                </c:pt>
                <c:pt idx="3788">
                  <c:v>48.914900000000003</c:v>
                </c:pt>
                <c:pt idx="3789">
                  <c:v>49.040100000000002</c:v>
                </c:pt>
                <c:pt idx="3790">
                  <c:v>49.165300000000002</c:v>
                </c:pt>
                <c:pt idx="3791">
                  <c:v>49.290500000000002</c:v>
                </c:pt>
                <c:pt idx="3792">
                  <c:v>49.415700000000001</c:v>
                </c:pt>
                <c:pt idx="3793">
                  <c:v>49.540900000000001</c:v>
                </c:pt>
                <c:pt idx="3794">
                  <c:v>49.6661</c:v>
                </c:pt>
                <c:pt idx="3795">
                  <c:v>49.7913</c:v>
                </c:pt>
                <c:pt idx="3796">
                  <c:v>49.916499999999999</c:v>
                </c:pt>
                <c:pt idx="3797">
                  <c:v>50.041699999999999</c:v>
                </c:pt>
                <c:pt idx="3798">
                  <c:v>50.166899999999998</c:v>
                </c:pt>
                <c:pt idx="3799">
                  <c:v>50.292200000000001</c:v>
                </c:pt>
                <c:pt idx="3800">
                  <c:v>50.417400000000001</c:v>
                </c:pt>
                <c:pt idx="3801">
                  <c:v>50.5426</c:v>
                </c:pt>
                <c:pt idx="3802">
                  <c:v>50.6678</c:v>
                </c:pt>
                <c:pt idx="3803">
                  <c:v>50.792999999999999</c:v>
                </c:pt>
                <c:pt idx="3804">
                  <c:v>50.918199999999999</c:v>
                </c:pt>
                <c:pt idx="3805">
                  <c:v>51.043399999999998</c:v>
                </c:pt>
                <c:pt idx="3806">
                  <c:v>51.168599999999998</c:v>
                </c:pt>
                <c:pt idx="3807">
                  <c:v>51.293799999999997</c:v>
                </c:pt>
                <c:pt idx="3808">
                  <c:v>51.418999999999997</c:v>
                </c:pt>
                <c:pt idx="3809">
                  <c:v>51.544199999999996</c:v>
                </c:pt>
                <c:pt idx="3810">
                  <c:v>51.669400000000003</c:v>
                </c:pt>
                <c:pt idx="3811">
                  <c:v>51.794699999999999</c:v>
                </c:pt>
                <c:pt idx="3812">
                  <c:v>51.919899999999998</c:v>
                </c:pt>
                <c:pt idx="3813">
                  <c:v>52.045099999999998</c:v>
                </c:pt>
                <c:pt idx="3814">
                  <c:v>52.170299999999997</c:v>
                </c:pt>
                <c:pt idx="3815">
                  <c:v>52.295499999999997</c:v>
                </c:pt>
                <c:pt idx="3816">
                  <c:v>52.420699999999997</c:v>
                </c:pt>
                <c:pt idx="3817">
                  <c:v>52.545900000000003</c:v>
                </c:pt>
                <c:pt idx="3818">
                  <c:v>52.671100000000003</c:v>
                </c:pt>
                <c:pt idx="3819">
                  <c:v>52.796300000000002</c:v>
                </c:pt>
                <c:pt idx="3820">
                  <c:v>52.921500000000002</c:v>
                </c:pt>
                <c:pt idx="3821">
                  <c:v>53.046700000000001</c:v>
                </c:pt>
                <c:pt idx="3822">
                  <c:v>53.171999999999997</c:v>
                </c:pt>
                <c:pt idx="3823">
                  <c:v>53.297199999999997</c:v>
                </c:pt>
                <c:pt idx="3824">
                  <c:v>53.422400000000003</c:v>
                </c:pt>
                <c:pt idx="3825">
                  <c:v>53.547600000000003</c:v>
                </c:pt>
                <c:pt idx="3826">
                  <c:v>53.672800000000002</c:v>
                </c:pt>
                <c:pt idx="3827">
                  <c:v>53.798000000000002</c:v>
                </c:pt>
                <c:pt idx="3828">
                  <c:v>53.923200000000001</c:v>
                </c:pt>
                <c:pt idx="3829">
                  <c:v>54.048400000000001</c:v>
                </c:pt>
                <c:pt idx="3830">
                  <c:v>54.1736</c:v>
                </c:pt>
                <c:pt idx="3831">
                  <c:v>54.2988</c:v>
                </c:pt>
                <c:pt idx="3832">
                  <c:v>54.423999999999999</c:v>
                </c:pt>
                <c:pt idx="3833">
                  <c:v>54.549199999999999</c:v>
                </c:pt>
                <c:pt idx="3834">
                  <c:v>54.674500000000002</c:v>
                </c:pt>
                <c:pt idx="3835">
                  <c:v>54.799700000000001</c:v>
                </c:pt>
                <c:pt idx="3836">
                  <c:v>54.924900000000001</c:v>
                </c:pt>
                <c:pt idx="3837">
                  <c:v>55.0501</c:v>
                </c:pt>
                <c:pt idx="3838">
                  <c:v>55.1753</c:v>
                </c:pt>
                <c:pt idx="3839">
                  <c:v>55.3005</c:v>
                </c:pt>
                <c:pt idx="3840">
                  <c:v>55.425699999999999</c:v>
                </c:pt>
                <c:pt idx="3841">
                  <c:v>55.550899999999999</c:v>
                </c:pt>
                <c:pt idx="3842">
                  <c:v>55.676099999999998</c:v>
                </c:pt>
                <c:pt idx="3843">
                  <c:v>55.801299999999998</c:v>
                </c:pt>
                <c:pt idx="3844">
                  <c:v>55.926499999999997</c:v>
                </c:pt>
                <c:pt idx="3845">
                  <c:v>56.0518</c:v>
                </c:pt>
                <c:pt idx="3846">
                  <c:v>56.177</c:v>
                </c:pt>
                <c:pt idx="3847">
                  <c:v>56.302199999999999</c:v>
                </c:pt>
                <c:pt idx="3848">
                  <c:v>56.427399999999999</c:v>
                </c:pt>
                <c:pt idx="3849">
                  <c:v>56.552599999999998</c:v>
                </c:pt>
                <c:pt idx="3850">
                  <c:v>56.677799999999998</c:v>
                </c:pt>
                <c:pt idx="3851">
                  <c:v>56.802999999999997</c:v>
                </c:pt>
                <c:pt idx="3852">
                  <c:v>56.928199999999997</c:v>
                </c:pt>
                <c:pt idx="3853">
                  <c:v>57.053400000000003</c:v>
                </c:pt>
                <c:pt idx="3854">
                  <c:v>57.178600000000003</c:v>
                </c:pt>
                <c:pt idx="3855">
                  <c:v>57.303800000000003</c:v>
                </c:pt>
                <c:pt idx="3856">
                  <c:v>57.429000000000002</c:v>
                </c:pt>
                <c:pt idx="3857">
                  <c:v>57.554299999999998</c:v>
                </c:pt>
                <c:pt idx="3858">
                  <c:v>57.679499999999997</c:v>
                </c:pt>
                <c:pt idx="3859">
                  <c:v>57.804699999999997</c:v>
                </c:pt>
                <c:pt idx="3860">
                  <c:v>57.929900000000004</c:v>
                </c:pt>
                <c:pt idx="3861">
                  <c:v>58.055100000000003</c:v>
                </c:pt>
                <c:pt idx="3862">
                  <c:v>58.180300000000003</c:v>
                </c:pt>
                <c:pt idx="3863">
                  <c:v>58.305500000000002</c:v>
                </c:pt>
                <c:pt idx="3864">
                  <c:v>58.430700000000002</c:v>
                </c:pt>
                <c:pt idx="3865">
                  <c:v>58.555900000000001</c:v>
                </c:pt>
                <c:pt idx="3866">
                  <c:v>58.681100000000001</c:v>
                </c:pt>
                <c:pt idx="3867">
                  <c:v>58.8063</c:v>
                </c:pt>
                <c:pt idx="3868">
                  <c:v>58.931600000000003</c:v>
                </c:pt>
                <c:pt idx="3869">
                  <c:v>59.056800000000003</c:v>
                </c:pt>
                <c:pt idx="3870">
                  <c:v>59.182000000000002</c:v>
                </c:pt>
                <c:pt idx="3871">
                  <c:v>59.307200000000002</c:v>
                </c:pt>
                <c:pt idx="3872">
                  <c:v>59.432400000000001</c:v>
                </c:pt>
                <c:pt idx="3873">
                  <c:v>59.557600000000001</c:v>
                </c:pt>
                <c:pt idx="3874">
                  <c:v>59.6828</c:v>
                </c:pt>
                <c:pt idx="3875">
                  <c:v>59.808</c:v>
                </c:pt>
                <c:pt idx="3876">
                  <c:v>59.933199999999999</c:v>
                </c:pt>
                <c:pt idx="3877">
                  <c:v>60.058399999999999</c:v>
                </c:pt>
                <c:pt idx="3878">
                  <c:v>60.183599999999998</c:v>
                </c:pt>
                <c:pt idx="3879">
                  <c:v>60.308799999999998</c:v>
                </c:pt>
                <c:pt idx="3880">
                  <c:v>60.434100000000001</c:v>
                </c:pt>
                <c:pt idx="3881">
                  <c:v>60.5593</c:v>
                </c:pt>
                <c:pt idx="3882">
                  <c:v>60.6845</c:v>
                </c:pt>
                <c:pt idx="3883">
                  <c:v>60.809699999999999</c:v>
                </c:pt>
                <c:pt idx="3884">
                  <c:v>60.934899999999999</c:v>
                </c:pt>
                <c:pt idx="3885">
                  <c:v>61.060099999999998</c:v>
                </c:pt>
                <c:pt idx="3886">
                  <c:v>61.185299999999998</c:v>
                </c:pt>
                <c:pt idx="3887">
                  <c:v>61.310499999999998</c:v>
                </c:pt>
                <c:pt idx="3888">
                  <c:v>61.435699999999997</c:v>
                </c:pt>
                <c:pt idx="3889">
                  <c:v>61.560899999999997</c:v>
                </c:pt>
                <c:pt idx="3890">
                  <c:v>61.686100000000003</c:v>
                </c:pt>
                <c:pt idx="3891">
                  <c:v>61.811399999999999</c:v>
                </c:pt>
                <c:pt idx="3892">
                  <c:v>61.936599999999999</c:v>
                </c:pt>
                <c:pt idx="3893">
                  <c:v>62.061799999999998</c:v>
                </c:pt>
                <c:pt idx="3894">
                  <c:v>62.186999999999998</c:v>
                </c:pt>
                <c:pt idx="3895">
                  <c:v>62.312199999999997</c:v>
                </c:pt>
                <c:pt idx="3896">
                  <c:v>62.437399999999997</c:v>
                </c:pt>
                <c:pt idx="3897">
                  <c:v>62.562600000000003</c:v>
                </c:pt>
                <c:pt idx="3898">
                  <c:v>62.687800000000003</c:v>
                </c:pt>
                <c:pt idx="3899">
                  <c:v>62.813000000000002</c:v>
                </c:pt>
                <c:pt idx="3900">
                  <c:v>62.938200000000002</c:v>
                </c:pt>
                <c:pt idx="3901">
                  <c:v>63.063400000000001</c:v>
                </c:pt>
                <c:pt idx="3902">
                  <c:v>63.188600000000001</c:v>
                </c:pt>
                <c:pt idx="3903">
                  <c:v>63.313899999999997</c:v>
                </c:pt>
                <c:pt idx="3904">
                  <c:v>63.439100000000003</c:v>
                </c:pt>
                <c:pt idx="3905">
                  <c:v>63.564300000000003</c:v>
                </c:pt>
                <c:pt idx="3906">
                  <c:v>63.689500000000002</c:v>
                </c:pt>
                <c:pt idx="3907">
                  <c:v>63.814700000000002</c:v>
                </c:pt>
                <c:pt idx="3908">
                  <c:v>63.939900000000002</c:v>
                </c:pt>
                <c:pt idx="3909">
                  <c:v>64.065100000000001</c:v>
                </c:pt>
                <c:pt idx="3910">
                  <c:v>64.190299999999993</c:v>
                </c:pt>
                <c:pt idx="3911">
                  <c:v>64.3155</c:v>
                </c:pt>
                <c:pt idx="3912">
                  <c:v>64.440700000000007</c:v>
                </c:pt>
                <c:pt idx="3913">
                  <c:v>64.565899999999999</c:v>
                </c:pt>
                <c:pt idx="3914">
                  <c:v>64.691199999999995</c:v>
                </c:pt>
                <c:pt idx="3915">
                  <c:v>64.816400000000002</c:v>
                </c:pt>
                <c:pt idx="3916">
                  <c:v>64.941599999999994</c:v>
                </c:pt>
                <c:pt idx="3917">
                  <c:v>65.066800000000001</c:v>
                </c:pt>
                <c:pt idx="3918">
                  <c:v>65.191999999999993</c:v>
                </c:pt>
                <c:pt idx="3919">
                  <c:v>65.3172</c:v>
                </c:pt>
                <c:pt idx="3920">
                  <c:v>65.442400000000006</c:v>
                </c:pt>
                <c:pt idx="3921">
                  <c:v>65.567599999999999</c:v>
                </c:pt>
                <c:pt idx="3922">
                  <c:v>65.692800000000005</c:v>
                </c:pt>
                <c:pt idx="3923">
                  <c:v>65.817999999999998</c:v>
                </c:pt>
                <c:pt idx="3924">
                  <c:v>65.943200000000004</c:v>
                </c:pt>
                <c:pt idx="3925">
                  <c:v>66.068399999999997</c:v>
                </c:pt>
                <c:pt idx="3926">
                  <c:v>66.193700000000007</c:v>
                </c:pt>
                <c:pt idx="3927">
                  <c:v>66.318899999999999</c:v>
                </c:pt>
                <c:pt idx="3928">
                  <c:v>66.444100000000006</c:v>
                </c:pt>
                <c:pt idx="3929">
                  <c:v>66.569299999999998</c:v>
                </c:pt>
                <c:pt idx="3930">
                  <c:v>66.694500000000005</c:v>
                </c:pt>
                <c:pt idx="3931">
                  <c:v>66.819699999999997</c:v>
                </c:pt>
                <c:pt idx="3932">
                  <c:v>66.944900000000004</c:v>
                </c:pt>
                <c:pt idx="3933">
                  <c:v>67.070099999999996</c:v>
                </c:pt>
                <c:pt idx="3934">
                  <c:v>67.195300000000003</c:v>
                </c:pt>
                <c:pt idx="3935">
                  <c:v>67.320499999999996</c:v>
                </c:pt>
                <c:pt idx="3936">
                  <c:v>67.445700000000002</c:v>
                </c:pt>
                <c:pt idx="3937">
                  <c:v>67.570999999999998</c:v>
                </c:pt>
                <c:pt idx="3938">
                  <c:v>67.696200000000005</c:v>
                </c:pt>
                <c:pt idx="3939">
                  <c:v>67.821399999999997</c:v>
                </c:pt>
                <c:pt idx="3940">
                  <c:v>67.946600000000004</c:v>
                </c:pt>
                <c:pt idx="3941">
                  <c:v>68.071799999999996</c:v>
                </c:pt>
                <c:pt idx="3942">
                  <c:v>68.197000000000003</c:v>
                </c:pt>
                <c:pt idx="3943">
                  <c:v>68.322199999999995</c:v>
                </c:pt>
                <c:pt idx="3944">
                  <c:v>68.447400000000002</c:v>
                </c:pt>
                <c:pt idx="3945">
                  <c:v>68.572599999999994</c:v>
                </c:pt>
                <c:pt idx="3946">
                  <c:v>68.697800000000001</c:v>
                </c:pt>
                <c:pt idx="3947">
                  <c:v>68.822999999999993</c:v>
                </c:pt>
                <c:pt idx="3948">
                  <c:v>68.9482</c:v>
                </c:pt>
                <c:pt idx="3949">
                  <c:v>69.073499999999996</c:v>
                </c:pt>
                <c:pt idx="3950">
                  <c:v>69.198700000000002</c:v>
                </c:pt>
                <c:pt idx="3951">
                  <c:v>69.323899999999995</c:v>
                </c:pt>
                <c:pt idx="3952">
                  <c:v>69.449100000000001</c:v>
                </c:pt>
                <c:pt idx="3953">
                  <c:v>69.574299999999994</c:v>
                </c:pt>
                <c:pt idx="3954">
                  <c:v>69.6995</c:v>
                </c:pt>
                <c:pt idx="3955">
                  <c:v>69.824700000000007</c:v>
                </c:pt>
                <c:pt idx="3956">
                  <c:v>69.9499</c:v>
                </c:pt>
                <c:pt idx="3957">
                  <c:v>70.075100000000006</c:v>
                </c:pt>
                <c:pt idx="3958">
                  <c:v>70.200299999999999</c:v>
                </c:pt>
                <c:pt idx="3959">
                  <c:v>70.325500000000005</c:v>
                </c:pt>
                <c:pt idx="3960">
                  <c:v>70.450800000000001</c:v>
                </c:pt>
                <c:pt idx="3961">
                  <c:v>70.575999999999993</c:v>
                </c:pt>
                <c:pt idx="3962">
                  <c:v>70.7012</c:v>
                </c:pt>
                <c:pt idx="3963">
                  <c:v>70.826400000000007</c:v>
                </c:pt>
                <c:pt idx="3964">
                  <c:v>70.951599999999999</c:v>
                </c:pt>
                <c:pt idx="3965">
                  <c:v>71.076800000000006</c:v>
                </c:pt>
                <c:pt idx="3966">
                  <c:v>71.201999999999998</c:v>
                </c:pt>
                <c:pt idx="3967">
                  <c:v>71.327200000000005</c:v>
                </c:pt>
                <c:pt idx="3968">
                  <c:v>71.452399999999997</c:v>
                </c:pt>
                <c:pt idx="3969">
                  <c:v>71.577600000000004</c:v>
                </c:pt>
                <c:pt idx="3970">
                  <c:v>71.702799999999996</c:v>
                </c:pt>
                <c:pt idx="3971">
                  <c:v>71.828000000000003</c:v>
                </c:pt>
                <c:pt idx="3972">
                  <c:v>71.953299999999999</c:v>
                </c:pt>
                <c:pt idx="3973">
                  <c:v>72.078500000000005</c:v>
                </c:pt>
                <c:pt idx="3974">
                  <c:v>72.203699999999998</c:v>
                </c:pt>
                <c:pt idx="3975">
                  <c:v>72.328900000000004</c:v>
                </c:pt>
                <c:pt idx="3976">
                  <c:v>72.454099999999997</c:v>
                </c:pt>
                <c:pt idx="3977">
                  <c:v>72.579300000000003</c:v>
                </c:pt>
                <c:pt idx="3978">
                  <c:v>72.704499999999996</c:v>
                </c:pt>
                <c:pt idx="3979">
                  <c:v>72.829700000000003</c:v>
                </c:pt>
                <c:pt idx="3980">
                  <c:v>72.954899999999995</c:v>
                </c:pt>
                <c:pt idx="3981">
                  <c:v>73.080100000000002</c:v>
                </c:pt>
                <c:pt idx="3982">
                  <c:v>73.205299999999994</c:v>
                </c:pt>
                <c:pt idx="3983">
                  <c:v>73.330600000000004</c:v>
                </c:pt>
                <c:pt idx="3984">
                  <c:v>73.455799999999996</c:v>
                </c:pt>
                <c:pt idx="3985">
                  <c:v>73.581000000000003</c:v>
                </c:pt>
                <c:pt idx="3986">
                  <c:v>73.706199999999995</c:v>
                </c:pt>
                <c:pt idx="3987">
                  <c:v>73.831400000000002</c:v>
                </c:pt>
                <c:pt idx="3988">
                  <c:v>73.956599999999995</c:v>
                </c:pt>
                <c:pt idx="3989">
                  <c:v>74.081800000000001</c:v>
                </c:pt>
                <c:pt idx="3990">
                  <c:v>74.206999999999994</c:v>
                </c:pt>
                <c:pt idx="3991">
                  <c:v>74.3322</c:v>
                </c:pt>
                <c:pt idx="3992">
                  <c:v>74.457400000000007</c:v>
                </c:pt>
                <c:pt idx="3993">
                  <c:v>74.582599999999999</c:v>
                </c:pt>
                <c:pt idx="3994">
                  <c:v>74.707800000000006</c:v>
                </c:pt>
                <c:pt idx="3995">
                  <c:v>74.833100000000002</c:v>
                </c:pt>
                <c:pt idx="3996">
                  <c:v>74.958299999999994</c:v>
                </c:pt>
                <c:pt idx="3997">
                  <c:v>75.083500000000001</c:v>
                </c:pt>
                <c:pt idx="3998">
                  <c:v>75.208699999999993</c:v>
                </c:pt>
                <c:pt idx="3999">
                  <c:v>75.3339</c:v>
                </c:pt>
                <c:pt idx="4000">
                  <c:v>75.459100000000007</c:v>
                </c:pt>
                <c:pt idx="4001">
                  <c:v>75.584299999999999</c:v>
                </c:pt>
                <c:pt idx="4002">
                  <c:v>75.709500000000006</c:v>
                </c:pt>
                <c:pt idx="4003">
                  <c:v>75.834699999999998</c:v>
                </c:pt>
                <c:pt idx="4004">
                  <c:v>75.959900000000005</c:v>
                </c:pt>
                <c:pt idx="4005">
                  <c:v>76.085099999999997</c:v>
                </c:pt>
                <c:pt idx="4006">
                  <c:v>76.210400000000007</c:v>
                </c:pt>
                <c:pt idx="4007">
                  <c:v>76.335599999999999</c:v>
                </c:pt>
                <c:pt idx="4008">
                  <c:v>76.460800000000006</c:v>
                </c:pt>
                <c:pt idx="4009">
                  <c:v>76.585999999999999</c:v>
                </c:pt>
                <c:pt idx="4010">
                  <c:v>76.711200000000005</c:v>
                </c:pt>
                <c:pt idx="4011">
                  <c:v>76.836399999999998</c:v>
                </c:pt>
                <c:pt idx="4012">
                  <c:v>76.961600000000004</c:v>
                </c:pt>
                <c:pt idx="4013">
                  <c:v>77.086799999999997</c:v>
                </c:pt>
                <c:pt idx="4014">
                  <c:v>77.212000000000003</c:v>
                </c:pt>
                <c:pt idx="4015">
                  <c:v>77.337199999999996</c:v>
                </c:pt>
                <c:pt idx="4016">
                  <c:v>77.462400000000002</c:v>
                </c:pt>
                <c:pt idx="4017">
                  <c:v>77.587599999999995</c:v>
                </c:pt>
                <c:pt idx="4018">
                  <c:v>77.712900000000005</c:v>
                </c:pt>
                <c:pt idx="4019">
                  <c:v>77.838099999999997</c:v>
                </c:pt>
                <c:pt idx="4020">
                  <c:v>77.963300000000004</c:v>
                </c:pt>
                <c:pt idx="4021">
                  <c:v>78.088499999999996</c:v>
                </c:pt>
                <c:pt idx="4022">
                  <c:v>78.213700000000003</c:v>
                </c:pt>
                <c:pt idx="4023">
                  <c:v>78.338899999999995</c:v>
                </c:pt>
                <c:pt idx="4024">
                  <c:v>78.464100000000002</c:v>
                </c:pt>
                <c:pt idx="4025">
                  <c:v>78.589299999999994</c:v>
                </c:pt>
                <c:pt idx="4026">
                  <c:v>78.714500000000001</c:v>
                </c:pt>
                <c:pt idx="4027">
                  <c:v>78.839699999999993</c:v>
                </c:pt>
                <c:pt idx="4028">
                  <c:v>78.9649</c:v>
                </c:pt>
                <c:pt idx="4029">
                  <c:v>79.090199999999996</c:v>
                </c:pt>
                <c:pt idx="4030">
                  <c:v>79.215400000000002</c:v>
                </c:pt>
                <c:pt idx="4031">
                  <c:v>79.340599999999995</c:v>
                </c:pt>
                <c:pt idx="4032">
                  <c:v>79.465800000000002</c:v>
                </c:pt>
                <c:pt idx="4033">
                  <c:v>79.590999999999994</c:v>
                </c:pt>
                <c:pt idx="4034">
                  <c:v>79.716200000000001</c:v>
                </c:pt>
                <c:pt idx="4035">
                  <c:v>79.841399999999993</c:v>
                </c:pt>
                <c:pt idx="4036">
                  <c:v>79.9666</c:v>
                </c:pt>
                <c:pt idx="4037">
                  <c:v>80.091800000000006</c:v>
                </c:pt>
                <c:pt idx="4038">
                  <c:v>80.216999999999999</c:v>
                </c:pt>
                <c:pt idx="4039">
                  <c:v>80.342200000000005</c:v>
                </c:pt>
                <c:pt idx="4040">
                  <c:v>80.467399999999998</c:v>
                </c:pt>
                <c:pt idx="4041">
                  <c:v>80.592699999999994</c:v>
                </c:pt>
                <c:pt idx="4042">
                  <c:v>80.7179</c:v>
                </c:pt>
                <c:pt idx="4043">
                  <c:v>80.843100000000007</c:v>
                </c:pt>
                <c:pt idx="4044">
                  <c:v>80.968299999999999</c:v>
                </c:pt>
                <c:pt idx="4045">
                  <c:v>81.093500000000006</c:v>
                </c:pt>
                <c:pt idx="4046">
                  <c:v>81.218699999999998</c:v>
                </c:pt>
                <c:pt idx="4047">
                  <c:v>81.343900000000005</c:v>
                </c:pt>
                <c:pt idx="4048">
                  <c:v>81.469099999999997</c:v>
                </c:pt>
                <c:pt idx="4049">
                  <c:v>81.594300000000004</c:v>
                </c:pt>
                <c:pt idx="4050">
                  <c:v>81.719499999999996</c:v>
                </c:pt>
                <c:pt idx="4051">
                  <c:v>81.844700000000003</c:v>
                </c:pt>
                <c:pt idx="4052">
                  <c:v>81.969899999999996</c:v>
                </c:pt>
                <c:pt idx="4053">
                  <c:v>82.095200000000006</c:v>
                </c:pt>
                <c:pt idx="4054">
                  <c:v>82.220399999999998</c:v>
                </c:pt>
                <c:pt idx="4055">
                  <c:v>82.345600000000005</c:v>
                </c:pt>
                <c:pt idx="4056">
                  <c:v>82.470799999999997</c:v>
                </c:pt>
                <c:pt idx="4057">
                  <c:v>82.596000000000004</c:v>
                </c:pt>
                <c:pt idx="4058">
                  <c:v>82.721199999999996</c:v>
                </c:pt>
                <c:pt idx="4059">
                  <c:v>82.846400000000003</c:v>
                </c:pt>
                <c:pt idx="4060">
                  <c:v>82.971599999999995</c:v>
                </c:pt>
                <c:pt idx="4061">
                  <c:v>83.096800000000002</c:v>
                </c:pt>
                <c:pt idx="4062">
                  <c:v>83.221999999999994</c:v>
                </c:pt>
                <c:pt idx="4063">
                  <c:v>83.347200000000001</c:v>
                </c:pt>
                <c:pt idx="4064">
                  <c:v>83.472499999999997</c:v>
                </c:pt>
                <c:pt idx="4065">
                  <c:v>83.597700000000003</c:v>
                </c:pt>
                <c:pt idx="4066">
                  <c:v>83.722899999999996</c:v>
                </c:pt>
                <c:pt idx="4067">
                  <c:v>83.848100000000002</c:v>
                </c:pt>
                <c:pt idx="4068">
                  <c:v>83.973299999999995</c:v>
                </c:pt>
                <c:pt idx="4069">
                  <c:v>84.098500000000001</c:v>
                </c:pt>
                <c:pt idx="4070">
                  <c:v>84.223699999999994</c:v>
                </c:pt>
                <c:pt idx="4071">
                  <c:v>84.3489</c:v>
                </c:pt>
                <c:pt idx="4072">
                  <c:v>84.474100000000007</c:v>
                </c:pt>
                <c:pt idx="4073">
                  <c:v>84.599299999999999</c:v>
                </c:pt>
                <c:pt idx="4074">
                  <c:v>84.724500000000006</c:v>
                </c:pt>
                <c:pt idx="4075">
                  <c:v>84.849699999999999</c:v>
                </c:pt>
                <c:pt idx="4076">
                  <c:v>84.974999999999994</c:v>
                </c:pt>
                <c:pt idx="4077">
                  <c:v>85.100200000000001</c:v>
                </c:pt>
                <c:pt idx="4078">
                  <c:v>85.225399999999993</c:v>
                </c:pt>
                <c:pt idx="4079">
                  <c:v>85.3506</c:v>
                </c:pt>
                <c:pt idx="4080">
                  <c:v>85.475800000000007</c:v>
                </c:pt>
                <c:pt idx="4081">
                  <c:v>85.600999999999999</c:v>
                </c:pt>
                <c:pt idx="4082">
                  <c:v>85.726200000000006</c:v>
                </c:pt>
                <c:pt idx="4083">
                  <c:v>85.851399999999998</c:v>
                </c:pt>
                <c:pt idx="4084">
                  <c:v>85.976600000000005</c:v>
                </c:pt>
                <c:pt idx="4085">
                  <c:v>86.101799999999997</c:v>
                </c:pt>
                <c:pt idx="4086">
                  <c:v>86.227000000000004</c:v>
                </c:pt>
                <c:pt idx="4087">
                  <c:v>86.3523</c:v>
                </c:pt>
                <c:pt idx="4088">
                  <c:v>86.477500000000006</c:v>
                </c:pt>
                <c:pt idx="4089">
                  <c:v>86.602699999999999</c:v>
                </c:pt>
                <c:pt idx="4090">
                  <c:v>86.727900000000005</c:v>
                </c:pt>
                <c:pt idx="4091">
                  <c:v>86.853099999999998</c:v>
                </c:pt>
                <c:pt idx="4092">
                  <c:v>86.978300000000004</c:v>
                </c:pt>
                <c:pt idx="4093">
                  <c:v>87.103499999999997</c:v>
                </c:pt>
                <c:pt idx="4094">
                  <c:v>87.228700000000003</c:v>
                </c:pt>
                <c:pt idx="4095">
                  <c:v>87.353899999999996</c:v>
                </c:pt>
                <c:pt idx="4096">
                  <c:v>87.479100000000003</c:v>
                </c:pt>
                <c:pt idx="4097">
                  <c:v>87.604299999999995</c:v>
                </c:pt>
                <c:pt idx="4098">
                  <c:v>87.729500000000002</c:v>
                </c:pt>
                <c:pt idx="4099">
                  <c:v>87.854799999999997</c:v>
                </c:pt>
                <c:pt idx="4100">
                  <c:v>87.98</c:v>
                </c:pt>
                <c:pt idx="4101">
                  <c:v>88.105199999999996</c:v>
                </c:pt>
                <c:pt idx="4102">
                  <c:v>88.230400000000003</c:v>
                </c:pt>
                <c:pt idx="4103">
                  <c:v>88.355599999999995</c:v>
                </c:pt>
                <c:pt idx="4104">
                  <c:v>88.480800000000002</c:v>
                </c:pt>
                <c:pt idx="4105">
                  <c:v>88.605999999999995</c:v>
                </c:pt>
                <c:pt idx="4106">
                  <c:v>88.731200000000001</c:v>
                </c:pt>
                <c:pt idx="4107">
                  <c:v>88.856399999999994</c:v>
                </c:pt>
                <c:pt idx="4108">
                  <c:v>88.9816</c:v>
                </c:pt>
                <c:pt idx="4109">
                  <c:v>89.106800000000007</c:v>
                </c:pt>
                <c:pt idx="4110">
                  <c:v>89.232100000000003</c:v>
                </c:pt>
                <c:pt idx="4111">
                  <c:v>89.357299999999995</c:v>
                </c:pt>
                <c:pt idx="4112">
                  <c:v>89.482500000000002</c:v>
                </c:pt>
                <c:pt idx="4113">
                  <c:v>89.607699999999994</c:v>
                </c:pt>
                <c:pt idx="4114">
                  <c:v>89.732900000000001</c:v>
                </c:pt>
                <c:pt idx="4115">
                  <c:v>89.858099999999993</c:v>
                </c:pt>
                <c:pt idx="4116">
                  <c:v>89.9833</c:v>
                </c:pt>
                <c:pt idx="4117">
                  <c:v>90.108500000000006</c:v>
                </c:pt>
                <c:pt idx="4118">
                  <c:v>90.233699999999999</c:v>
                </c:pt>
                <c:pt idx="4119">
                  <c:v>90.358900000000006</c:v>
                </c:pt>
                <c:pt idx="4120">
                  <c:v>90.484099999999998</c:v>
                </c:pt>
                <c:pt idx="4121">
                  <c:v>90.609300000000005</c:v>
                </c:pt>
                <c:pt idx="4122">
                  <c:v>90.7346</c:v>
                </c:pt>
                <c:pt idx="4123">
                  <c:v>90.859800000000007</c:v>
                </c:pt>
                <c:pt idx="4124">
                  <c:v>90.984999999999999</c:v>
                </c:pt>
                <c:pt idx="4125">
                  <c:v>91.110200000000006</c:v>
                </c:pt>
                <c:pt idx="4126">
                  <c:v>91.235399999999998</c:v>
                </c:pt>
                <c:pt idx="4127">
                  <c:v>91.360600000000005</c:v>
                </c:pt>
                <c:pt idx="4128">
                  <c:v>91.485799999999998</c:v>
                </c:pt>
                <c:pt idx="4129">
                  <c:v>91.611000000000004</c:v>
                </c:pt>
                <c:pt idx="4130">
                  <c:v>91.736199999999997</c:v>
                </c:pt>
                <c:pt idx="4131">
                  <c:v>91.861400000000003</c:v>
                </c:pt>
                <c:pt idx="4132">
                  <c:v>91.986599999999996</c:v>
                </c:pt>
                <c:pt idx="4133">
                  <c:v>92.111900000000006</c:v>
                </c:pt>
                <c:pt idx="4134">
                  <c:v>92.237099999999998</c:v>
                </c:pt>
                <c:pt idx="4135">
                  <c:v>92.362300000000005</c:v>
                </c:pt>
                <c:pt idx="4136">
                  <c:v>92.487499999999997</c:v>
                </c:pt>
                <c:pt idx="4137">
                  <c:v>92.612700000000004</c:v>
                </c:pt>
                <c:pt idx="4138">
                  <c:v>92.737899999999996</c:v>
                </c:pt>
                <c:pt idx="4139">
                  <c:v>92.863100000000003</c:v>
                </c:pt>
                <c:pt idx="4140">
                  <c:v>92.988299999999995</c:v>
                </c:pt>
                <c:pt idx="4141">
                  <c:v>93.113500000000002</c:v>
                </c:pt>
                <c:pt idx="4142">
                  <c:v>93.238699999999994</c:v>
                </c:pt>
                <c:pt idx="4143">
                  <c:v>93.363900000000001</c:v>
                </c:pt>
                <c:pt idx="4144">
                  <c:v>93.489099999999993</c:v>
                </c:pt>
                <c:pt idx="4145">
                  <c:v>93.614400000000003</c:v>
                </c:pt>
                <c:pt idx="4146">
                  <c:v>93.739599999999996</c:v>
                </c:pt>
                <c:pt idx="4147">
                  <c:v>93.864800000000002</c:v>
                </c:pt>
                <c:pt idx="4148">
                  <c:v>93.99</c:v>
                </c:pt>
                <c:pt idx="4149">
                  <c:v>94.115200000000002</c:v>
                </c:pt>
                <c:pt idx="4150">
                  <c:v>94.240399999999994</c:v>
                </c:pt>
                <c:pt idx="4151">
                  <c:v>94.365600000000001</c:v>
                </c:pt>
                <c:pt idx="4152">
                  <c:v>94.490799999999993</c:v>
                </c:pt>
                <c:pt idx="4153">
                  <c:v>94.616</c:v>
                </c:pt>
                <c:pt idx="4154">
                  <c:v>94.741200000000006</c:v>
                </c:pt>
                <c:pt idx="4155">
                  <c:v>94.866399999999999</c:v>
                </c:pt>
                <c:pt idx="4156">
                  <c:v>94.991699999999994</c:v>
                </c:pt>
                <c:pt idx="4157">
                  <c:v>95.116900000000001</c:v>
                </c:pt>
                <c:pt idx="4158">
                  <c:v>95.242099999999994</c:v>
                </c:pt>
                <c:pt idx="4159">
                  <c:v>95.3673</c:v>
                </c:pt>
                <c:pt idx="4160">
                  <c:v>95.492500000000007</c:v>
                </c:pt>
                <c:pt idx="4161">
                  <c:v>95.617699999999999</c:v>
                </c:pt>
                <c:pt idx="4162">
                  <c:v>95.742900000000006</c:v>
                </c:pt>
                <c:pt idx="4163">
                  <c:v>95.868099999999998</c:v>
                </c:pt>
                <c:pt idx="4164">
                  <c:v>95.993300000000005</c:v>
                </c:pt>
                <c:pt idx="4165">
                  <c:v>96.118499999999997</c:v>
                </c:pt>
                <c:pt idx="4166">
                  <c:v>96.243700000000004</c:v>
                </c:pt>
                <c:pt idx="4167">
                  <c:v>96.368899999999996</c:v>
                </c:pt>
                <c:pt idx="4168">
                  <c:v>96.494200000000006</c:v>
                </c:pt>
                <c:pt idx="4169">
                  <c:v>96.619399999999999</c:v>
                </c:pt>
                <c:pt idx="4170">
                  <c:v>96.744600000000005</c:v>
                </c:pt>
                <c:pt idx="4171">
                  <c:v>96.869799999999998</c:v>
                </c:pt>
                <c:pt idx="4172">
                  <c:v>96.995000000000005</c:v>
                </c:pt>
                <c:pt idx="4173">
                  <c:v>97.120199999999997</c:v>
                </c:pt>
                <c:pt idx="4174">
                  <c:v>97.245400000000004</c:v>
                </c:pt>
                <c:pt idx="4175">
                  <c:v>97.370599999999996</c:v>
                </c:pt>
                <c:pt idx="4176">
                  <c:v>97.495800000000003</c:v>
                </c:pt>
                <c:pt idx="4177">
                  <c:v>97.620999999999995</c:v>
                </c:pt>
                <c:pt idx="4178">
                  <c:v>97.746200000000002</c:v>
                </c:pt>
                <c:pt idx="4179">
                  <c:v>97.871499999999997</c:v>
                </c:pt>
                <c:pt idx="4180">
                  <c:v>97.996700000000004</c:v>
                </c:pt>
                <c:pt idx="4181">
                  <c:v>98.121899999999997</c:v>
                </c:pt>
                <c:pt idx="4182">
                  <c:v>98.247100000000003</c:v>
                </c:pt>
                <c:pt idx="4183">
                  <c:v>98.372299999999996</c:v>
                </c:pt>
                <c:pt idx="4184">
                  <c:v>98.497500000000002</c:v>
                </c:pt>
                <c:pt idx="4185">
                  <c:v>98.622699999999995</c:v>
                </c:pt>
                <c:pt idx="4186">
                  <c:v>98.747900000000001</c:v>
                </c:pt>
                <c:pt idx="4187">
                  <c:v>98.873099999999994</c:v>
                </c:pt>
                <c:pt idx="4188">
                  <c:v>98.9983</c:v>
                </c:pt>
                <c:pt idx="4189">
                  <c:v>99.123500000000007</c:v>
                </c:pt>
                <c:pt idx="4190">
                  <c:v>99.248699999999999</c:v>
                </c:pt>
                <c:pt idx="4191">
                  <c:v>99.373999999999995</c:v>
                </c:pt>
                <c:pt idx="4192">
                  <c:v>99.499200000000002</c:v>
                </c:pt>
                <c:pt idx="4193">
                  <c:v>99.624399999999994</c:v>
                </c:pt>
                <c:pt idx="4194">
                  <c:v>99.749600000000001</c:v>
                </c:pt>
                <c:pt idx="4195">
                  <c:v>99.874799999999993</c:v>
                </c:pt>
                <c:pt idx="4196">
                  <c:v>100</c:v>
                </c:pt>
                <c:pt idx="4197">
                  <c:v>100.5</c:v>
                </c:pt>
                <c:pt idx="4198">
                  <c:v>101.001</c:v>
                </c:pt>
                <c:pt idx="4199">
                  <c:v>101.501</c:v>
                </c:pt>
                <c:pt idx="4200">
                  <c:v>102.001</c:v>
                </c:pt>
                <c:pt idx="4201">
                  <c:v>102.501</c:v>
                </c:pt>
                <c:pt idx="4202">
                  <c:v>103.002</c:v>
                </c:pt>
                <c:pt idx="4203">
                  <c:v>103.502</c:v>
                </c:pt>
                <c:pt idx="4204">
                  <c:v>104.002</c:v>
                </c:pt>
                <c:pt idx="4205">
                  <c:v>104.503</c:v>
                </c:pt>
                <c:pt idx="4206">
                  <c:v>105.003</c:v>
                </c:pt>
                <c:pt idx="4207">
                  <c:v>105.503</c:v>
                </c:pt>
                <c:pt idx="4208">
                  <c:v>106.003</c:v>
                </c:pt>
                <c:pt idx="4209">
                  <c:v>106.504</c:v>
                </c:pt>
                <c:pt idx="4210">
                  <c:v>107.004</c:v>
                </c:pt>
                <c:pt idx="4211">
                  <c:v>107.504</c:v>
                </c:pt>
                <c:pt idx="4212">
                  <c:v>108.004</c:v>
                </c:pt>
                <c:pt idx="4213">
                  <c:v>108.505</c:v>
                </c:pt>
                <c:pt idx="4214">
                  <c:v>109.005</c:v>
                </c:pt>
                <c:pt idx="4215">
                  <c:v>109.505</c:v>
                </c:pt>
                <c:pt idx="4216">
                  <c:v>110.006</c:v>
                </c:pt>
                <c:pt idx="4217">
                  <c:v>110.506</c:v>
                </c:pt>
                <c:pt idx="4218">
                  <c:v>111.006</c:v>
                </c:pt>
                <c:pt idx="4219">
                  <c:v>111.506</c:v>
                </c:pt>
                <c:pt idx="4220">
                  <c:v>112.00700000000001</c:v>
                </c:pt>
                <c:pt idx="4221">
                  <c:v>112.50700000000001</c:v>
                </c:pt>
                <c:pt idx="4222">
                  <c:v>113.00700000000001</c:v>
                </c:pt>
                <c:pt idx="4223">
                  <c:v>113.508</c:v>
                </c:pt>
                <c:pt idx="4224">
                  <c:v>114.008</c:v>
                </c:pt>
                <c:pt idx="4225">
                  <c:v>114.508</c:v>
                </c:pt>
                <c:pt idx="4226">
                  <c:v>115.008</c:v>
                </c:pt>
                <c:pt idx="4227">
                  <c:v>115.509</c:v>
                </c:pt>
                <c:pt idx="4228">
                  <c:v>116.009</c:v>
                </c:pt>
                <c:pt idx="4229">
                  <c:v>116.509</c:v>
                </c:pt>
                <c:pt idx="4230">
                  <c:v>117.009</c:v>
                </c:pt>
                <c:pt idx="4231">
                  <c:v>117.51</c:v>
                </c:pt>
                <c:pt idx="4232">
                  <c:v>118.01</c:v>
                </c:pt>
                <c:pt idx="4233">
                  <c:v>118.51</c:v>
                </c:pt>
                <c:pt idx="4234">
                  <c:v>119.011</c:v>
                </c:pt>
                <c:pt idx="4235">
                  <c:v>119.511</c:v>
                </c:pt>
                <c:pt idx="4236">
                  <c:v>120.011</c:v>
                </c:pt>
                <c:pt idx="4237">
                  <c:v>120.511</c:v>
                </c:pt>
                <c:pt idx="4238">
                  <c:v>121.012</c:v>
                </c:pt>
                <c:pt idx="4239">
                  <c:v>121.512</c:v>
                </c:pt>
                <c:pt idx="4240">
                  <c:v>122.012</c:v>
                </c:pt>
                <c:pt idx="4241">
                  <c:v>122.51300000000001</c:v>
                </c:pt>
                <c:pt idx="4242">
                  <c:v>123.01300000000001</c:v>
                </c:pt>
                <c:pt idx="4243">
                  <c:v>123.51300000000001</c:v>
                </c:pt>
                <c:pt idx="4244">
                  <c:v>124.01300000000001</c:v>
                </c:pt>
                <c:pt idx="4245">
                  <c:v>124.514</c:v>
                </c:pt>
                <c:pt idx="4246">
                  <c:v>125.014</c:v>
                </c:pt>
                <c:pt idx="4247">
                  <c:v>125.514</c:v>
                </c:pt>
                <c:pt idx="4248">
                  <c:v>126.014</c:v>
                </c:pt>
                <c:pt idx="4249">
                  <c:v>126.515</c:v>
                </c:pt>
                <c:pt idx="4250">
                  <c:v>127.015</c:v>
                </c:pt>
                <c:pt idx="4251">
                  <c:v>127.515</c:v>
                </c:pt>
                <c:pt idx="4252">
                  <c:v>128.01599999999999</c:v>
                </c:pt>
                <c:pt idx="4253">
                  <c:v>128.51599999999999</c:v>
                </c:pt>
                <c:pt idx="4254">
                  <c:v>129.01599999999999</c:v>
                </c:pt>
                <c:pt idx="4255">
                  <c:v>129.51599999999999</c:v>
                </c:pt>
                <c:pt idx="4256">
                  <c:v>130.017</c:v>
                </c:pt>
                <c:pt idx="4257">
                  <c:v>130.517</c:v>
                </c:pt>
                <c:pt idx="4258">
                  <c:v>131.017</c:v>
                </c:pt>
                <c:pt idx="4259">
                  <c:v>131.518</c:v>
                </c:pt>
                <c:pt idx="4260">
                  <c:v>132.018</c:v>
                </c:pt>
                <c:pt idx="4261">
                  <c:v>132.518</c:v>
                </c:pt>
                <c:pt idx="4262">
                  <c:v>133.018</c:v>
                </c:pt>
                <c:pt idx="4263">
                  <c:v>133.51900000000001</c:v>
                </c:pt>
                <c:pt idx="4264">
                  <c:v>134.01900000000001</c:v>
                </c:pt>
                <c:pt idx="4265">
                  <c:v>134.51900000000001</c:v>
                </c:pt>
                <c:pt idx="4266">
                  <c:v>135.01900000000001</c:v>
                </c:pt>
                <c:pt idx="4267">
                  <c:v>135.52000000000001</c:v>
                </c:pt>
                <c:pt idx="4268">
                  <c:v>136.02000000000001</c:v>
                </c:pt>
                <c:pt idx="4269">
                  <c:v>136.52000000000001</c:v>
                </c:pt>
                <c:pt idx="4270">
                  <c:v>137.02099999999999</c:v>
                </c:pt>
                <c:pt idx="4271">
                  <c:v>137.52099999999999</c:v>
                </c:pt>
                <c:pt idx="4272">
                  <c:v>138.02099999999999</c:v>
                </c:pt>
                <c:pt idx="4273">
                  <c:v>138.52099999999999</c:v>
                </c:pt>
                <c:pt idx="4274">
                  <c:v>139.02199999999999</c:v>
                </c:pt>
                <c:pt idx="4275">
                  <c:v>139.52199999999999</c:v>
                </c:pt>
                <c:pt idx="4276">
                  <c:v>140.02199999999999</c:v>
                </c:pt>
                <c:pt idx="4277">
                  <c:v>140.523</c:v>
                </c:pt>
                <c:pt idx="4278">
                  <c:v>141.023</c:v>
                </c:pt>
                <c:pt idx="4279">
                  <c:v>141.523</c:v>
                </c:pt>
                <c:pt idx="4280">
                  <c:v>142.023</c:v>
                </c:pt>
                <c:pt idx="4281">
                  <c:v>142.524</c:v>
                </c:pt>
                <c:pt idx="4282">
                  <c:v>143.024</c:v>
                </c:pt>
                <c:pt idx="4283">
                  <c:v>143.524</c:v>
                </c:pt>
                <c:pt idx="4284">
                  <c:v>144.024</c:v>
                </c:pt>
                <c:pt idx="4285">
                  <c:v>144.52500000000001</c:v>
                </c:pt>
                <c:pt idx="4286">
                  <c:v>145.02500000000001</c:v>
                </c:pt>
                <c:pt idx="4287">
                  <c:v>145.52500000000001</c:v>
                </c:pt>
                <c:pt idx="4288">
                  <c:v>146.02600000000001</c:v>
                </c:pt>
                <c:pt idx="4289">
                  <c:v>146.52600000000001</c:v>
                </c:pt>
                <c:pt idx="4290">
                  <c:v>147.02600000000001</c:v>
                </c:pt>
                <c:pt idx="4291">
                  <c:v>147.52600000000001</c:v>
                </c:pt>
                <c:pt idx="4292">
                  <c:v>148.02699999999999</c:v>
                </c:pt>
                <c:pt idx="4293">
                  <c:v>148.52699999999999</c:v>
                </c:pt>
                <c:pt idx="4294">
                  <c:v>149.02699999999999</c:v>
                </c:pt>
                <c:pt idx="4295">
                  <c:v>149.52799999999999</c:v>
                </c:pt>
                <c:pt idx="4296">
                  <c:v>150.02799999999999</c:v>
                </c:pt>
                <c:pt idx="4297">
                  <c:v>150.52799999999999</c:v>
                </c:pt>
                <c:pt idx="4298">
                  <c:v>151.02799999999999</c:v>
                </c:pt>
                <c:pt idx="4299">
                  <c:v>151.529</c:v>
                </c:pt>
                <c:pt idx="4300">
                  <c:v>152.029</c:v>
                </c:pt>
                <c:pt idx="4301">
                  <c:v>152.529</c:v>
                </c:pt>
                <c:pt idx="4302">
                  <c:v>153.029</c:v>
                </c:pt>
                <c:pt idx="4303">
                  <c:v>153.53</c:v>
                </c:pt>
                <c:pt idx="4304">
                  <c:v>154.03</c:v>
                </c:pt>
                <c:pt idx="4305">
                  <c:v>154.53</c:v>
                </c:pt>
                <c:pt idx="4306">
                  <c:v>155.03100000000001</c:v>
                </c:pt>
                <c:pt idx="4307">
                  <c:v>155.53100000000001</c:v>
                </c:pt>
                <c:pt idx="4308">
                  <c:v>156.03100000000001</c:v>
                </c:pt>
                <c:pt idx="4309">
                  <c:v>156.53100000000001</c:v>
                </c:pt>
                <c:pt idx="4310">
                  <c:v>157.03200000000001</c:v>
                </c:pt>
                <c:pt idx="4311">
                  <c:v>157.53200000000001</c:v>
                </c:pt>
                <c:pt idx="4312">
                  <c:v>158.03200000000001</c:v>
                </c:pt>
                <c:pt idx="4313">
                  <c:v>158.53299999999999</c:v>
                </c:pt>
                <c:pt idx="4314">
                  <c:v>159.03299999999999</c:v>
                </c:pt>
                <c:pt idx="4315">
                  <c:v>159.53299999999999</c:v>
                </c:pt>
                <c:pt idx="4316">
                  <c:v>160.03299999999999</c:v>
                </c:pt>
                <c:pt idx="4317">
                  <c:v>160.53399999999999</c:v>
                </c:pt>
                <c:pt idx="4318">
                  <c:v>161.03399999999999</c:v>
                </c:pt>
                <c:pt idx="4319">
                  <c:v>161.53399999999999</c:v>
                </c:pt>
                <c:pt idx="4320">
                  <c:v>162.03399999999999</c:v>
                </c:pt>
                <c:pt idx="4321">
                  <c:v>162.535</c:v>
                </c:pt>
                <c:pt idx="4322">
                  <c:v>163.035</c:v>
                </c:pt>
                <c:pt idx="4323">
                  <c:v>163.535</c:v>
                </c:pt>
                <c:pt idx="4324">
                  <c:v>164.036</c:v>
                </c:pt>
                <c:pt idx="4325">
                  <c:v>164.536</c:v>
                </c:pt>
                <c:pt idx="4326">
                  <c:v>165.036</c:v>
                </c:pt>
                <c:pt idx="4327">
                  <c:v>165.536</c:v>
                </c:pt>
                <c:pt idx="4328">
                  <c:v>166.03700000000001</c:v>
                </c:pt>
                <c:pt idx="4329">
                  <c:v>166.53700000000001</c:v>
                </c:pt>
                <c:pt idx="4330">
                  <c:v>167.03700000000001</c:v>
                </c:pt>
                <c:pt idx="4331">
                  <c:v>167.53800000000001</c:v>
                </c:pt>
                <c:pt idx="4332">
                  <c:v>168.03800000000001</c:v>
                </c:pt>
                <c:pt idx="4333">
                  <c:v>168.53800000000001</c:v>
                </c:pt>
                <c:pt idx="4334">
                  <c:v>169.03800000000001</c:v>
                </c:pt>
                <c:pt idx="4335">
                  <c:v>169.53899999999999</c:v>
                </c:pt>
                <c:pt idx="4336">
                  <c:v>170.03899999999999</c:v>
                </c:pt>
                <c:pt idx="4337">
                  <c:v>170.53899999999999</c:v>
                </c:pt>
                <c:pt idx="4338">
                  <c:v>171.03899999999999</c:v>
                </c:pt>
                <c:pt idx="4339">
                  <c:v>171.54</c:v>
                </c:pt>
                <c:pt idx="4340">
                  <c:v>172.04</c:v>
                </c:pt>
                <c:pt idx="4341">
                  <c:v>172.54</c:v>
                </c:pt>
                <c:pt idx="4342">
                  <c:v>173.041</c:v>
                </c:pt>
                <c:pt idx="4343">
                  <c:v>173.541</c:v>
                </c:pt>
                <c:pt idx="4344">
                  <c:v>174.041</c:v>
                </c:pt>
                <c:pt idx="4345">
                  <c:v>174.541</c:v>
                </c:pt>
                <c:pt idx="4346">
                  <c:v>175.042</c:v>
                </c:pt>
                <c:pt idx="4347">
                  <c:v>175.542</c:v>
                </c:pt>
                <c:pt idx="4348">
                  <c:v>176.042</c:v>
                </c:pt>
                <c:pt idx="4349">
                  <c:v>176.54300000000001</c:v>
                </c:pt>
                <c:pt idx="4350">
                  <c:v>177.04300000000001</c:v>
                </c:pt>
                <c:pt idx="4351">
                  <c:v>177.54300000000001</c:v>
                </c:pt>
                <c:pt idx="4352">
                  <c:v>178.04300000000001</c:v>
                </c:pt>
                <c:pt idx="4353">
                  <c:v>178.54400000000001</c:v>
                </c:pt>
                <c:pt idx="4354">
                  <c:v>179.04400000000001</c:v>
                </c:pt>
                <c:pt idx="4355">
                  <c:v>179.54400000000001</c:v>
                </c:pt>
                <c:pt idx="4356">
                  <c:v>180.04400000000001</c:v>
                </c:pt>
                <c:pt idx="4357">
                  <c:v>180.54499999999999</c:v>
                </c:pt>
                <c:pt idx="4358">
                  <c:v>181.04499999999999</c:v>
                </c:pt>
                <c:pt idx="4359">
                  <c:v>181.54499999999999</c:v>
                </c:pt>
                <c:pt idx="4360">
                  <c:v>182.04599999999999</c:v>
                </c:pt>
                <c:pt idx="4361">
                  <c:v>182.54599999999999</c:v>
                </c:pt>
                <c:pt idx="4362">
                  <c:v>183.04599999999999</c:v>
                </c:pt>
                <c:pt idx="4363">
                  <c:v>183.54599999999999</c:v>
                </c:pt>
                <c:pt idx="4364">
                  <c:v>184.047</c:v>
                </c:pt>
                <c:pt idx="4365">
                  <c:v>184.547</c:v>
                </c:pt>
                <c:pt idx="4366">
                  <c:v>185.047</c:v>
                </c:pt>
                <c:pt idx="4367">
                  <c:v>185.548</c:v>
                </c:pt>
                <c:pt idx="4368">
                  <c:v>186.048</c:v>
                </c:pt>
                <c:pt idx="4369">
                  <c:v>186.548</c:v>
                </c:pt>
                <c:pt idx="4370">
                  <c:v>187.048</c:v>
                </c:pt>
                <c:pt idx="4371">
                  <c:v>187.54900000000001</c:v>
                </c:pt>
                <c:pt idx="4372">
                  <c:v>188.04900000000001</c:v>
                </c:pt>
                <c:pt idx="4373">
                  <c:v>188.54900000000001</c:v>
                </c:pt>
                <c:pt idx="4374">
                  <c:v>189.04900000000001</c:v>
                </c:pt>
                <c:pt idx="4375">
                  <c:v>189.55</c:v>
                </c:pt>
                <c:pt idx="4376">
                  <c:v>190.05</c:v>
                </c:pt>
                <c:pt idx="4377">
                  <c:v>190.55</c:v>
                </c:pt>
                <c:pt idx="4378">
                  <c:v>191.05099999999999</c:v>
                </c:pt>
                <c:pt idx="4379">
                  <c:v>191.55099999999999</c:v>
                </c:pt>
                <c:pt idx="4380">
                  <c:v>192.05099999999999</c:v>
                </c:pt>
                <c:pt idx="4381">
                  <c:v>192.55099999999999</c:v>
                </c:pt>
                <c:pt idx="4382">
                  <c:v>193.05199999999999</c:v>
                </c:pt>
                <c:pt idx="4383">
                  <c:v>193.55199999999999</c:v>
                </c:pt>
                <c:pt idx="4384">
                  <c:v>194.05199999999999</c:v>
                </c:pt>
                <c:pt idx="4385">
                  <c:v>194.553</c:v>
                </c:pt>
                <c:pt idx="4386">
                  <c:v>195.053</c:v>
                </c:pt>
                <c:pt idx="4387">
                  <c:v>195.553</c:v>
                </c:pt>
                <c:pt idx="4388">
                  <c:v>196.053</c:v>
                </c:pt>
                <c:pt idx="4389">
                  <c:v>196.554</c:v>
                </c:pt>
                <c:pt idx="4390">
                  <c:v>197.054</c:v>
                </c:pt>
                <c:pt idx="4391">
                  <c:v>197.554</c:v>
                </c:pt>
                <c:pt idx="4392">
                  <c:v>198.054</c:v>
                </c:pt>
                <c:pt idx="4393">
                  <c:v>198.55500000000001</c:v>
                </c:pt>
                <c:pt idx="4394">
                  <c:v>199.05500000000001</c:v>
                </c:pt>
                <c:pt idx="4395">
                  <c:v>199.55500000000001</c:v>
                </c:pt>
                <c:pt idx="4396">
                  <c:v>200.05600000000001</c:v>
                </c:pt>
                <c:pt idx="4397">
                  <c:v>200.55600000000001</c:v>
                </c:pt>
                <c:pt idx="4398">
                  <c:v>201.05600000000001</c:v>
                </c:pt>
                <c:pt idx="4399">
                  <c:v>201.55600000000001</c:v>
                </c:pt>
                <c:pt idx="4400">
                  <c:v>202.05699999999999</c:v>
                </c:pt>
                <c:pt idx="4401">
                  <c:v>202.55699999999999</c:v>
                </c:pt>
                <c:pt idx="4402">
                  <c:v>203.05699999999999</c:v>
                </c:pt>
                <c:pt idx="4403">
                  <c:v>203.55799999999999</c:v>
                </c:pt>
                <c:pt idx="4404">
                  <c:v>204.05799999999999</c:v>
                </c:pt>
                <c:pt idx="4405">
                  <c:v>204.55799999999999</c:v>
                </c:pt>
                <c:pt idx="4406">
                  <c:v>205.05799999999999</c:v>
                </c:pt>
                <c:pt idx="4407">
                  <c:v>205.559</c:v>
                </c:pt>
                <c:pt idx="4408">
                  <c:v>206.059</c:v>
                </c:pt>
                <c:pt idx="4409">
                  <c:v>206.559</c:v>
                </c:pt>
                <c:pt idx="4410">
                  <c:v>207.059</c:v>
                </c:pt>
                <c:pt idx="4411">
                  <c:v>207.56</c:v>
                </c:pt>
                <c:pt idx="4412">
                  <c:v>208.06</c:v>
                </c:pt>
                <c:pt idx="4413">
                  <c:v>208.56</c:v>
                </c:pt>
                <c:pt idx="4414">
                  <c:v>209.06100000000001</c:v>
                </c:pt>
                <c:pt idx="4415">
                  <c:v>209.56100000000001</c:v>
                </c:pt>
                <c:pt idx="4416">
                  <c:v>210.06100000000001</c:v>
                </c:pt>
                <c:pt idx="4417">
                  <c:v>210.56100000000001</c:v>
                </c:pt>
                <c:pt idx="4418">
                  <c:v>211.06200000000001</c:v>
                </c:pt>
                <c:pt idx="4419">
                  <c:v>211.56200000000001</c:v>
                </c:pt>
                <c:pt idx="4420">
                  <c:v>212.06200000000001</c:v>
                </c:pt>
                <c:pt idx="4421">
                  <c:v>212.56299999999999</c:v>
                </c:pt>
                <c:pt idx="4422">
                  <c:v>213.06299999999999</c:v>
                </c:pt>
                <c:pt idx="4423">
                  <c:v>213.56299999999999</c:v>
                </c:pt>
                <c:pt idx="4424">
                  <c:v>214.06299999999999</c:v>
                </c:pt>
                <c:pt idx="4425">
                  <c:v>214.56399999999999</c:v>
                </c:pt>
                <c:pt idx="4426">
                  <c:v>215.06399999999999</c:v>
                </c:pt>
                <c:pt idx="4427">
                  <c:v>215.56399999999999</c:v>
                </c:pt>
                <c:pt idx="4428">
                  <c:v>216.06399999999999</c:v>
                </c:pt>
                <c:pt idx="4429">
                  <c:v>216.565</c:v>
                </c:pt>
                <c:pt idx="4430">
                  <c:v>217.065</c:v>
                </c:pt>
                <c:pt idx="4431">
                  <c:v>217.565</c:v>
                </c:pt>
                <c:pt idx="4432">
                  <c:v>218.066</c:v>
                </c:pt>
                <c:pt idx="4433">
                  <c:v>218.566</c:v>
                </c:pt>
                <c:pt idx="4434">
                  <c:v>219.066</c:v>
                </c:pt>
                <c:pt idx="4435">
                  <c:v>219.566</c:v>
                </c:pt>
                <c:pt idx="4436">
                  <c:v>220.06700000000001</c:v>
                </c:pt>
                <c:pt idx="4437">
                  <c:v>220.56700000000001</c:v>
                </c:pt>
                <c:pt idx="4438">
                  <c:v>221.06700000000001</c:v>
                </c:pt>
                <c:pt idx="4439">
                  <c:v>221.56800000000001</c:v>
                </c:pt>
                <c:pt idx="4440">
                  <c:v>222.06800000000001</c:v>
                </c:pt>
                <c:pt idx="4441">
                  <c:v>222.56800000000001</c:v>
                </c:pt>
                <c:pt idx="4442">
                  <c:v>223.06800000000001</c:v>
                </c:pt>
                <c:pt idx="4443">
                  <c:v>223.56899999999999</c:v>
                </c:pt>
                <c:pt idx="4444">
                  <c:v>224.06899999999999</c:v>
                </c:pt>
                <c:pt idx="4445">
                  <c:v>224.56899999999999</c:v>
                </c:pt>
                <c:pt idx="4446">
                  <c:v>225.06899999999999</c:v>
                </c:pt>
                <c:pt idx="4447">
                  <c:v>225.57</c:v>
                </c:pt>
                <c:pt idx="4448">
                  <c:v>226.07</c:v>
                </c:pt>
                <c:pt idx="4449">
                  <c:v>226.57</c:v>
                </c:pt>
                <c:pt idx="4450">
                  <c:v>227.071</c:v>
                </c:pt>
                <c:pt idx="4451">
                  <c:v>227.571</c:v>
                </c:pt>
                <c:pt idx="4452">
                  <c:v>228.071</c:v>
                </c:pt>
                <c:pt idx="4453">
                  <c:v>228.571</c:v>
                </c:pt>
                <c:pt idx="4454">
                  <c:v>229.072</c:v>
                </c:pt>
                <c:pt idx="4455">
                  <c:v>229.572</c:v>
                </c:pt>
                <c:pt idx="4456">
                  <c:v>230.072</c:v>
                </c:pt>
                <c:pt idx="4457">
                  <c:v>230.57300000000001</c:v>
                </c:pt>
                <c:pt idx="4458">
                  <c:v>231.07300000000001</c:v>
                </c:pt>
                <c:pt idx="4459">
                  <c:v>231.57300000000001</c:v>
                </c:pt>
                <c:pt idx="4460">
                  <c:v>232.07300000000001</c:v>
                </c:pt>
                <c:pt idx="4461">
                  <c:v>232.57400000000001</c:v>
                </c:pt>
                <c:pt idx="4462">
                  <c:v>233.07400000000001</c:v>
                </c:pt>
                <c:pt idx="4463">
                  <c:v>233.57400000000001</c:v>
                </c:pt>
                <c:pt idx="4464">
                  <c:v>234.07400000000001</c:v>
                </c:pt>
                <c:pt idx="4465">
                  <c:v>234.57499999999999</c:v>
                </c:pt>
                <c:pt idx="4466">
                  <c:v>235.07499999999999</c:v>
                </c:pt>
                <c:pt idx="4467">
                  <c:v>235.57499999999999</c:v>
                </c:pt>
                <c:pt idx="4468">
                  <c:v>236.07599999999999</c:v>
                </c:pt>
                <c:pt idx="4469">
                  <c:v>236.57599999999999</c:v>
                </c:pt>
                <c:pt idx="4470">
                  <c:v>237.07599999999999</c:v>
                </c:pt>
                <c:pt idx="4471">
                  <c:v>237.57599999999999</c:v>
                </c:pt>
                <c:pt idx="4472">
                  <c:v>238.077</c:v>
                </c:pt>
                <c:pt idx="4473">
                  <c:v>238.577</c:v>
                </c:pt>
                <c:pt idx="4474">
                  <c:v>239.077</c:v>
                </c:pt>
                <c:pt idx="4475">
                  <c:v>239.578</c:v>
                </c:pt>
                <c:pt idx="4476">
                  <c:v>240.078</c:v>
                </c:pt>
                <c:pt idx="4477">
                  <c:v>240.578</c:v>
                </c:pt>
                <c:pt idx="4478">
                  <c:v>241.078</c:v>
                </c:pt>
                <c:pt idx="4479">
                  <c:v>241.57900000000001</c:v>
                </c:pt>
                <c:pt idx="4480">
                  <c:v>242.07900000000001</c:v>
                </c:pt>
                <c:pt idx="4481">
                  <c:v>242.57900000000001</c:v>
                </c:pt>
                <c:pt idx="4482">
                  <c:v>243.07900000000001</c:v>
                </c:pt>
                <c:pt idx="4483">
                  <c:v>243.58</c:v>
                </c:pt>
                <c:pt idx="4484">
                  <c:v>244.08</c:v>
                </c:pt>
                <c:pt idx="4485">
                  <c:v>244.58</c:v>
                </c:pt>
                <c:pt idx="4486">
                  <c:v>245.08099999999999</c:v>
                </c:pt>
                <c:pt idx="4487">
                  <c:v>245.58099999999999</c:v>
                </c:pt>
                <c:pt idx="4488">
                  <c:v>246.08099999999999</c:v>
                </c:pt>
                <c:pt idx="4489">
                  <c:v>246.58099999999999</c:v>
                </c:pt>
                <c:pt idx="4490">
                  <c:v>247.08199999999999</c:v>
                </c:pt>
                <c:pt idx="4491">
                  <c:v>247.58199999999999</c:v>
                </c:pt>
                <c:pt idx="4492">
                  <c:v>248.08199999999999</c:v>
                </c:pt>
                <c:pt idx="4493">
                  <c:v>248.583</c:v>
                </c:pt>
                <c:pt idx="4494">
                  <c:v>249.083</c:v>
                </c:pt>
                <c:pt idx="4495">
                  <c:v>249.583</c:v>
                </c:pt>
                <c:pt idx="4496">
                  <c:v>250.083</c:v>
                </c:pt>
                <c:pt idx="4497">
                  <c:v>250.584</c:v>
                </c:pt>
                <c:pt idx="4498">
                  <c:v>251.084</c:v>
                </c:pt>
                <c:pt idx="4499">
                  <c:v>251.584</c:v>
                </c:pt>
                <c:pt idx="4500">
                  <c:v>252.084</c:v>
                </c:pt>
                <c:pt idx="4501">
                  <c:v>252.58500000000001</c:v>
                </c:pt>
                <c:pt idx="4502">
                  <c:v>253.08500000000001</c:v>
                </c:pt>
                <c:pt idx="4503">
                  <c:v>253.58500000000001</c:v>
                </c:pt>
                <c:pt idx="4504">
                  <c:v>254.08600000000001</c:v>
                </c:pt>
                <c:pt idx="4505">
                  <c:v>254.58600000000001</c:v>
                </c:pt>
                <c:pt idx="4506">
                  <c:v>255.08600000000001</c:v>
                </c:pt>
                <c:pt idx="4507">
                  <c:v>255.58600000000001</c:v>
                </c:pt>
                <c:pt idx="4508">
                  <c:v>256.08699999999999</c:v>
                </c:pt>
                <c:pt idx="4509">
                  <c:v>256.58699999999999</c:v>
                </c:pt>
                <c:pt idx="4510">
                  <c:v>257.08699999999999</c:v>
                </c:pt>
                <c:pt idx="4511">
                  <c:v>257.58800000000002</c:v>
                </c:pt>
                <c:pt idx="4512">
                  <c:v>258.08800000000002</c:v>
                </c:pt>
                <c:pt idx="4513">
                  <c:v>258.58800000000002</c:v>
                </c:pt>
                <c:pt idx="4514">
                  <c:v>259.08800000000002</c:v>
                </c:pt>
                <c:pt idx="4515">
                  <c:v>259.589</c:v>
                </c:pt>
                <c:pt idx="4516">
                  <c:v>260.089</c:v>
                </c:pt>
                <c:pt idx="4517">
                  <c:v>260.589</c:v>
                </c:pt>
                <c:pt idx="4518">
                  <c:v>261.089</c:v>
                </c:pt>
                <c:pt idx="4519">
                  <c:v>261.58999999999997</c:v>
                </c:pt>
                <c:pt idx="4520">
                  <c:v>262.08999999999997</c:v>
                </c:pt>
                <c:pt idx="4521">
                  <c:v>262.58999999999997</c:v>
                </c:pt>
                <c:pt idx="4522">
                  <c:v>263.09100000000001</c:v>
                </c:pt>
                <c:pt idx="4523">
                  <c:v>263.59100000000001</c:v>
                </c:pt>
                <c:pt idx="4524">
                  <c:v>264.09100000000001</c:v>
                </c:pt>
                <c:pt idx="4525">
                  <c:v>264.59100000000001</c:v>
                </c:pt>
                <c:pt idx="4526">
                  <c:v>265.09199999999998</c:v>
                </c:pt>
                <c:pt idx="4527">
                  <c:v>265.59199999999998</c:v>
                </c:pt>
                <c:pt idx="4528">
                  <c:v>266.09199999999998</c:v>
                </c:pt>
                <c:pt idx="4529">
                  <c:v>266.59300000000002</c:v>
                </c:pt>
                <c:pt idx="4530">
                  <c:v>267.09300000000002</c:v>
                </c:pt>
                <c:pt idx="4531">
                  <c:v>267.59300000000002</c:v>
                </c:pt>
                <c:pt idx="4532">
                  <c:v>268.09300000000002</c:v>
                </c:pt>
                <c:pt idx="4533">
                  <c:v>268.59399999999999</c:v>
                </c:pt>
                <c:pt idx="4534">
                  <c:v>269.09399999999999</c:v>
                </c:pt>
                <c:pt idx="4535">
                  <c:v>269.59399999999999</c:v>
                </c:pt>
                <c:pt idx="4536">
                  <c:v>270.09399999999999</c:v>
                </c:pt>
                <c:pt idx="4537">
                  <c:v>270.59500000000003</c:v>
                </c:pt>
                <c:pt idx="4538">
                  <c:v>271.09500000000003</c:v>
                </c:pt>
                <c:pt idx="4539">
                  <c:v>271.59500000000003</c:v>
                </c:pt>
                <c:pt idx="4540">
                  <c:v>272.096</c:v>
                </c:pt>
                <c:pt idx="4541">
                  <c:v>272.596</c:v>
                </c:pt>
                <c:pt idx="4542">
                  <c:v>273.096</c:v>
                </c:pt>
                <c:pt idx="4543">
                  <c:v>273.596</c:v>
                </c:pt>
                <c:pt idx="4544">
                  <c:v>274.09699999999998</c:v>
                </c:pt>
                <c:pt idx="4545">
                  <c:v>274.59699999999998</c:v>
                </c:pt>
                <c:pt idx="4546">
                  <c:v>275.09699999999998</c:v>
                </c:pt>
                <c:pt idx="4547">
                  <c:v>275.59800000000001</c:v>
                </c:pt>
                <c:pt idx="4548">
                  <c:v>276.09800000000001</c:v>
                </c:pt>
                <c:pt idx="4549">
                  <c:v>276.59800000000001</c:v>
                </c:pt>
                <c:pt idx="4550">
                  <c:v>277.09800000000001</c:v>
                </c:pt>
                <c:pt idx="4551">
                  <c:v>277.59899999999999</c:v>
                </c:pt>
                <c:pt idx="4552">
                  <c:v>278.09899999999999</c:v>
                </c:pt>
                <c:pt idx="4553">
                  <c:v>278.59899999999999</c:v>
                </c:pt>
                <c:pt idx="4554">
                  <c:v>279.09899999999999</c:v>
                </c:pt>
                <c:pt idx="4555">
                  <c:v>279.60000000000002</c:v>
                </c:pt>
                <c:pt idx="4556">
                  <c:v>280.10000000000002</c:v>
                </c:pt>
                <c:pt idx="4557">
                  <c:v>280.60000000000002</c:v>
                </c:pt>
                <c:pt idx="4558">
                  <c:v>281.101</c:v>
                </c:pt>
                <c:pt idx="4559">
                  <c:v>281.601</c:v>
                </c:pt>
                <c:pt idx="4560">
                  <c:v>282.101</c:v>
                </c:pt>
                <c:pt idx="4561">
                  <c:v>282.601</c:v>
                </c:pt>
                <c:pt idx="4562">
                  <c:v>283.10199999999998</c:v>
                </c:pt>
                <c:pt idx="4563">
                  <c:v>283.60199999999998</c:v>
                </c:pt>
                <c:pt idx="4564">
                  <c:v>284.10199999999998</c:v>
                </c:pt>
                <c:pt idx="4565">
                  <c:v>284.60300000000001</c:v>
                </c:pt>
                <c:pt idx="4566">
                  <c:v>285.10300000000001</c:v>
                </c:pt>
                <c:pt idx="4567">
                  <c:v>285.60300000000001</c:v>
                </c:pt>
                <c:pt idx="4568">
                  <c:v>286.10300000000001</c:v>
                </c:pt>
                <c:pt idx="4569">
                  <c:v>286.60399999999998</c:v>
                </c:pt>
                <c:pt idx="4570">
                  <c:v>287.10399999999998</c:v>
                </c:pt>
                <c:pt idx="4571">
                  <c:v>287.60399999999998</c:v>
                </c:pt>
                <c:pt idx="4572">
                  <c:v>288.10500000000002</c:v>
                </c:pt>
                <c:pt idx="4573">
                  <c:v>288.60500000000002</c:v>
                </c:pt>
                <c:pt idx="4574">
                  <c:v>289.10500000000002</c:v>
                </c:pt>
                <c:pt idx="4575">
                  <c:v>289.60500000000002</c:v>
                </c:pt>
                <c:pt idx="4576">
                  <c:v>290.10599999999999</c:v>
                </c:pt>
                <c:pt idx="4577">
                  <c:v>290.60599999999999</c:v>
                </c:pt>
                <c:pt idx="4578">
                  <c:v>291.10599999999999</c:v>
                </c:pt>
                <c:pt idx="4579">
                  <c:v>291.60599999999999</c:v>
                </c:pt>
                <c:pt idx="4580">
                  <c:v>292.10700000000003</c:v>
                </c:pt>
                <c:pt idx="4581">
                  <c:v>292.60700000000003</c:v>
                </c:pt>
                <c:pt idx="4582">
                  <c:v>293.10700000000003</c:v>
                </c:pt>
                <c:pt idx="4583">
                  <c:v>293.608</c:v>
                </c:pt>
                <c:pt idx="4584">
                  <c:v>294.108</c:v>
                </c:pt>
                <c:pt idx="4585">
                  <c:v>294.608</c:v>
                </c:pt>
                <c:pt idx="4586">
                  <c:v>295.108</c:v>
                </c:pt>
                <c:pt idx="4587">
                  <c:v>295.60899999999998</c:v>
                </c:pt>
                <c:pt idx="4588">
                  <c:v>296.10899999999998</c:v>
                </c:pt>
                <c:pt idx="4589">
                  <c:v>296.60899999999998</c:v>
                </c:pt>
                <c:pt idx="4590">
                  <c:v>297.11</c:v>
                </c:pt>
                <c:pt idx="4591">
                  <c:v>297.61</c:v>
                </c:pt>
                <c:pt idx="4592">
                  <c:v>298.11</c:v>
                </c:pt>
                <c:pt idx="4593">
                  <c:v>298.61</c:v>
                </c:pt>
                <c:pt idx="4594">
                  <c:v>299.11099999999999</c:v>
                </c:pt>
                <c:pt idx="4595">
                  <c:v>299.61099999999999</c:v>
                </c:pt>
                <c:pt idx="4596">
                  <c:v>300.11099999999999</c:v>
                </c:pt>
                <c:pt idx="4597">
                  <c:v>300.61099999999999</c:v>
                </c:pt>
                <c:pt idx="4598">
                  <c:v>301.11200000000002</c:v>
                </c:pt>
                <c:pt idx="4599">
                  <c:v>301.61200000000002</c:v>
                </c:pt>
                <c:pt idx="4600">
                  <c:v>302.11200000000002</c:v>
                </c:pt>
                <c:pt idx="4601">
                  <c:v>302.613</c:v>
                </c:pt>
                <c:pt idx="4602">
                  <c:v>303.113</c:v>
                </c:pt>
                <c:pt idx="4603">
                  <c:v>303.613</c:v>
                </c:pt>
                <c:pt idx="4604">
                  <c:v>304.113</c:v>
                </c:pt>
                <c:pt idx="4605">
                  <c:v>304.61399999999998</c:v>
                </c:pt>
                <c:pt idx="4606">
                  <c:v>305.11399999999998</c:v>
                </c:pt>
                <c:pt idx="4607">
                  <c:v>305.61399999999998</c:v>
                </c:pt>
                <c:pt idx="4608">
                  <c:v>306.11500000000001</c:v>
                </c:pt>
                <c:pt idx="4609">
                  <c:v>306.61500000000001</c:v>
                </c:pt>
                <c:pt idx="4610">
                  <c:v>307.11500000000001</c:v>
                </c:pt>
                <c:pt idx="4611">
                  <c:v>307.61500000000001</c:v>
                </c:pt>
                <c:pt idx="4612">
                  <c:v>308.11599999999999</c:v>
                </c:pt>
                <c:pt idx="4613">
                  <c:v>308.61599999999999</c:v>
                </c:pt>
                <c:pt idx="4614">
                  <c:v>309.11599999999999</c:v>
                </c:pt>
                <c:pt idx="4615">
                  <c:v>309.61599999999999</c:v>
                </c:pt>
                <c:pt idx="4616">
                  <c:v>310.11700000000002</c:v>
                </c:pt>
                <c:pt idx="4617">
                  <c:v>310.61700000000002</c:v>
                </c:pt>
                <c:pt idx="4618">
                  <c:v>311.11700000000002</c:v>
                </c:pt>
                <c:pt idx="4619">
                  <c:v>311.61799999999999</c:v>
                </c:pt>
                <c:pt idx="4620">
                  <c:v>312.11799999999999</c:v>
                </c:pt>
                <c:pt idx="4621">
                  <c:v>312.61799999999999</c:v>
                </c:pt>
                <c:pt idx="4622">
                  <c:v>313.11799999999999</c:v>
                </c:pt>
                <c:pt idx="4623">
                  <c:v>313.61900000000003</c:v>
                </c:pt>
                <c:pt idx="4624">
                  <c:v>314.11900000000003</c:v>
                </c:pt>
                <c:pt idx="4625">
                  <c:v>314.61900000000003</c:v>
                </c:pt>
                <c:pt idx="4626">
                  <c:v>315.12</c:v>
                </c:pt>
                <c:pt idx="4627">
                  <c:v>315.62</c:v>
                </c:pt>
                <c:pt idx="4628">
                  <c:v>316.12</c:v>
                </c:pt>
                <c:pt idx="4629">
                  <c:v>316.62</c:v>
                </c:pt>
                <c:pt idx="4630">
                  <c:v>317.12099999999998</c:v>
                </c:pt>
                <c:pt idx="4631">
                  <c:v>317.62099999999998</c:v>
                </c:pt>
                <c:pt idx="4632">
                  <c:v>318.12099999999998</c:v>
                </c:pt>
                <c:pt idx="4633">
                  <c:v>318.62099999999998</c:v>
                </c:pt>
                <c:pt idx="4634">
                  <c:v>319.12200000000001</c:v>
                </c:pt>
                <c:pt idx="4635">
                  <c:v>319.62200000000001</c:v>
                </c:pt>
                <c:pt idx="4636">
                  <c:v>320.12200000000001</c:v>
                </c:pt>
                <c:pt idx="4637">
                  <c:v>320.62299999999999</c:v>
                </c:pt>
                <c:pt idx="4638">
                  <c:v>321.12299999999999</c:v>
                </c:pt>
                <c:pt idx="4639">
                  <c:v>321.62299999999999</c:v>
                </c:pt>
                <c:pt idx="4640">
                  <c:v>322.12299999999999</c:v>
                </c:pt>
                <c:pt idx="4641">
                  <c:v>322.62400000000002</c:v>
                </c:pt>
                <c:pt idx="4642">
                  <c:v>323.12400000000002</c:v>
                </c:pt>
                <c:pt idx="4643">
                  <c:v>323.62400000000002</c:v>
                </c:pt>
                <c:pt idx="4644">
                  <c:v>324.125</c:v>
                </c:pt>
                <c:pt idx="4645">
                  <c:v>324.625</c:v>
                </c:pt>
                <c:pt idx="4646">
                  <c:v>325.125</c:v>
                </c:pt>
                <c:pt idx="4647">
                  <c:v>325.625</c:v>
                </c:pt>
                <c:pt idx="4648">
                  <c:v>326.12599999999998</c:v>
                </c:pt>
                <c:pt idx="4649">
                  <c:v>326.62599999999998</c:v>
                </c:pt>
                <c:pt idx="4650">
                  <c:v>327.12599999999998</c:v>
                </c:pt>
                <c:pt idx="4651">
                  <c:v>327.62599999999998</c:v>
                </c:pt>
                <c:pt idx="4652">
                  <c:v>328.12700000000001</c:v>
                </c:pt>
                <c:pt idx="4653">
                  <c:v>328.62700000000001</c:v>
                </c:pt>
                <c:pt idx="4654">
                  <c:v>329.12700000000001</c:v>
                </c:pt>
                <c:pt idx="4655">
                  <c:v>329.62799999999999</c:v>
                </c:pt>
                <c:pt idx="4656">
                  <c:v>330.12799999999999</c:v>
                </c:pt>
                <c:pt idx="4657">
                  <c:v>330.62799999999999</c:v>
                </c:pt>
                <c:pt idx="4658">
                  <c:v>331.12799999999999</c:v>
                </c:pt>
                <c:pt idx="4659">
                  <c:v>331.62900000000002</c:v>
                </c:pt>
                <c:pt idx="4660">
                  <c:v>332.12900000000002</c:v>
                </c:pt>
                <c:pt idx="4661">
                  <c:v>332.62900000000002</c:v>
                </c:pt>
                <c:pt idx="4662">
                  <c:v>333.13</c:v>
                </c:pt>
                <c:pt idx="4663">
                  <c:v>333.63</c:v>
                </c:pt>
                <c:pt idx="4664">
                  <c:v>334.13</c:v>
                </c:pt>
                <c:pt idx="4665">
                  <c:v>334.63</c:v>
                </c:pt>
                <c:pt idx="4666">
                  <c:v>335.13099999999997</c:v>
                </c:pt>
                <c:pt idx="4667">
                  <c:v>335.63099999999997</c:v>
                </c:pt>
                <c:pt idx="4668">
                  <c:v>336.13099999999997</c:v>
                </c:pt>
                <c:pt idx="4669">
                  <c:v>336.63099999999997</c:v>
                </c:pt>
                <c:pt idx="4670">
                  <c:v>337.13200000000001</c:v>
                </c:pt>
                <c:pt idx="4671">
                  <c:v>337.63200000000001</c:v>
                </c:pt>
                <c:pt idx="4672">
                  <c:v>338.13200000000001</c:v>
                </c:pt>
                <c:pt idx="4673">
                  <c:v>338.63299999999998</c:v>
                </c:pt>
                <c:pt idx="4674">
                  <c:v>339.13299999999998</c:v>
                </c:pt>
                <c:pt idx="4675">
                  <c:v>339.63299999999998</c:v>
                </c:pt>
                <c:pt idx="4676">
                  <c:v>340.13299999999998</c:v>
                </c:pt>
                <c:pt idx="4677">
                  <c:v>340.63400000000001</c:v>
                </c:pt>
                <c:pt idx="4678">
                  <c:v>341.13400000000001</c:v>
                </c:pt>
                <c:pt idx="4679">
                  <c:v>341.63400000000001</c:v>
                </c:pt>
                <c:pt idx="4680">
                  <c:v>342.13499999999999</c:v>
                </c:pt>
                <c:pt idx="4681">
                  <c:v>342.63499999999999</c:v>
                </c:pt>
                <c:pt idx="4682">
                  <c:v>343.13499999999999</c:v>
                </c:pt>
                <c:pt idx="4683">
                  <c:v>343.63499999999999</c:v>
                </c:pt>
                <c:pt idx="4684">
                  <c:v>344.13600000000002</c:v>
                </c:pt>
                <c:pt idx="4685">
                  <c:v>344.63600000000002</c:v>
                </c:pt>
                <c:pt idx="4686">
                  <c:v>345.13600000000002</c:v>
                </c:pt>
                <c:pt idx="4687">
                  <c:v>345.63600000000002</c:v>
                </c:pt>
                <c:pt idx="4688">
                  <c:v>346.137</c:v>
                </c:pt>
                <c:pt idx="4689">
                  <c:v>346.637</c:v>
                </c:pt>
                <c:pt idx="4690">
                  <c:v>347.137</c:v>
                </c:pt>
                <c:pt idx="4691">
                  <c:v>347.63799999999998</c:v>
                </c:pt>
                <c:pt idx="4692">
                  <c:v>348.13799999999998</c:v>
                </c:pt>
                <c:pt idx="4693">
                  <c:v>348.63799999999998</c:v>
                </c:pt>
                <c:pt idx="4694">
                  <c:v>349.13799999999998</c:v>
                </c:pt>
                <c:pt idx="4695">
                  <c:v>349.63900000000001</c:v>
                </c:pt>
                <c:pt idx="4696">
                  <c:v>350.13900000000001</c:v>
                </c:pt>
                <c:pt idx="4697">
                  <c:v>350.63900000000001</c:v>
                </c:pt>
                <c:pt idx="4698">
                  <c:v>351.14</c:v>
                </c:pt>
                <c:pt idx="4699">
                  <c:v>351.64</c:v>
                </c:pt>
                <c:pt idx="4700">
                  <c:v>352.14</c:v>
                </c:pt>
                <c:pt idx="4701">
                  <c:v>352.64</c:v>
                </c:pt>
                <c:pt idx="4702">
                  <c:v>353.14100000000002</c:v>
                </c:pt>
                <c:pt idx="4703">
                  <c:v>353.64100000000002</c:v>
                </c:pt>
                <c:pt idx="4704">
                  <c:v>354.14100000000002</c:v>
                </c:pt>
                <c:pt idx="4705">
                  <c:v>354.64100000000002</c:v>
                </c:pt>
                <c:pt idx="4706">
                  <c:v>355.142</c:v>
                </c:pt>
                <c:pt idx="4707">
                  <c:v>355.642</c:v>
                </c:pt>
                <c:pt idx="4708">
                  <c:v>356.142</c:v>
                </c:pt>
                <c:pt idx="4709">
                  <c:v>356.64299999999997</c:v>
                </c:pt>
                <c:pt idx="4710">
                  <c:v>357.14299999999997</c:v>
                </c:pt>
                <c:pt idx="4711">
                  <c:v>357.64299999999997</c:v>
                </c:pt>
                <c:pt idx="4712">
                  <c:v>358.14299999999997</c:v>
                </c:pt>
                <c:pt idx="4713">
                  <c:v>358.64400000000001</c:v>
                </c:pt>
                <c:pt idx="4714">
                  <c:v>359.14400000000001</c:v>
                </c:pt>
                <c:pt idx="4715">
                  <c:v>359.64400000000001</c:v>
                </c:pt>
                <c:pt idx="4716">
                  <c:v>360.14499999999998</c:v>
                </c:pt>
                <c:pt idx="4717">
                  <c:v>360.64499999999998</c:v>
                </c:pt>
                <c:pt idx="4718">
                  <c:v>361.14499999999998</c:v>
                </c:pt>
                <c:pt idx="4719">
                  <c:v>361.64499999999998</c:v>
                </c:pt>
                <c:pt idx="4720">
                  <c:v>362.14600000000002</c:v>
                </c:pt>
                <c:pt idx="4721">
                  <c:v>362.64600000000002</c:v>
                </c:pt>
                <c:pt idx="4722">
                  <c:v>363.14600000000002</c:v>
                </c:pt>
                <c:pt idx="4723">
                  <c:v>363.64600000000002</c:v>
                </c:pt>
                <c:pt idx="4724">
                  <c:v>364.14699999999999</c:v>
                </c:pt>
                <c:pt idx="4725">
                  <c:v>364.64699999999999</c:v>
                </c:pt>
                <c:pt idx="4726">
                  <c:v>365.14699999999999</c:v>
                </c:pt>
                <c:pt idx="4727">
                  <c:v>365.64800000000002</c:v>
                </c:pt>
                <c:pt idx="4728">
                  <c:v>366.14800000000002</c:v>
                </c:pt>
                <c:pt idx="4729">
                  <c:v>366.64800000000002</c:v>
                </c:pt>
                <c:pt idx="4730">
                  <c:v>367.14800000000002</c:v>
                </c:pt>
                <c:pt idx="4731">
                  <c:v>367.649</c:v>
                </c:pt>
                <c:pt idx="4732">
                  <c:v>368.149</c:v>
                </c:pt>
                <c:pt idx="4733">
                  <c:v>368.649</c:v>
                </c:pt>
                <c:pt idx="4734">
                  <c:v>369.15</c:v>
                </c:pt>
                <c:pt idx="4735">
                  <c:v>369.65</c:v>
                </c:pt>
                <c:pt idx="4736">
                  <c:v>370.15</c:v>
                </c:pt>
                <c:pt idx="4737">
                  <c:v>370.65</c:v>
                </c:pt>
                <c:pt idx="4738">
                  <c:v>371.15100000000001</c:v>
                </c:pt>
                <c:pt idx="4739">
                  <c:v>371.65100000000001</c:v>
                </c:pt>
                <c:pt idx="4740">
                  <c:v>372.15100000000001</c:v>
                </c:pt>
                <c:pt idx="4741">
                  <c:v>372.65100000000001</c:v>
                </c:pt>
                <c:pt idx="4742">
                  <c:v>373.15199999999999</c:v>
                </c:pt>
                <c:pt idx="4743">
                  <c:v>373.65199999999999</c:v>
                </c:pt>
                <c:pt idx="4744">
                  <c:v>374.15199999999999</c:v>
                </c:pt>
                <c:pt idx="4745">
                  <c:v>374.65300000000002</c:v>
                </c:pt>
                <c:pt idx="4746">
                  <c:v>375.15300000000002</c:v>
                </c:pt>
                <c:pt idx="4747">
                  <c:v>375.65300000000002</c:v>
                </c:pt>
                <c:pt idx="4748">
                  <c:v>376.15300000000002</c:v>
                </c:pt>
                <c:pt idx="4749">
                  <c:v>376.654</c:v>
                </c:pt>
                <c:pt idx="4750">
                  <c:v>377.154</c:v>
                </c:pt>
                <c:pt idx="4751">
                  <c:v>377.654</c:v>
                </c:pt>
                <c:pt idx="4752">
                  <c:v>378.15499999999997</c:v>
                </c:pt>
                <c:pt idx="4753">
                  <c:v>378.65499999999997</c:v>
                </c:pt>
                <c:pt idx="4754">
                  <c:v>379.15499999999997</c:v>
                </c:pt>
                <c:pt idx="4755">
                  <c:v>379.65499999999997</c:v>
                </c:pt>
                <c:pt idx="4756">
                  <c:v>380.15600000000001</c:v>
                </c:pt>
                <c:pt idx="4757">
                  <c:v>380.65600000000001</c:v>
                </c:pt>
                <c:pt idx="4758">
                  <c:v>381.15600000000001</c:v>
                </c:pt>
                <c:pt idx="4759">
                  <c:v>381.65600000000001</c:v>
                </c:pt>
                <c:pt idx="4760">
                  <c:v>382.15699999999998</c:v>
                </c:pt>
                <c:pt idx="4761">
                  <c:v>382.65699999999998</c:v>
                </c:pt>
                <c:pt idx="4762">
                  <c:v>383.15699999999998</c:v>
                </c:pt>
                <c:pt idx="4763">
                  <c:v>383.65800000000002</c:v>
                </c:pt>
                <c:pt idx="4764">
                  <c:v>384.15800000000002</c:v>
                </c:pt>
                <c:pt idx="4765">
                  <c:v>384.65800000000002</c:v>
                </c:pt>
                <c:pt idx="4766">
                  <c:v>385.15800000000002</c:v>
                </c:pt>
                <c:pt idx="4767">
                  <c:v>385.65899999999999</c:v>
                </c:pt>
                <c:pt idx="4768">
                  <c:v>386.15899999999999</c:v>
                </c:pt>
                <c:pt idx="4769">
                  <c:v>386.65899999999999</c:v>
                </c:pt>
                <c:pt idx="4770">
                  <c:v>387.16</c:v>
                </c:pt>
                <c:pt idx="4771">
                  <c:v>387.66</c:v>
                </c:pt>
                <c:pt idx="4772">
                  <c:v>388.16</c:v>
                </c:pt>
                <c:pt idx="4773">
                  <c:v>388.66</c:v>
                </c:pt>
                <c:pt idx="4774">
                  <c:v>389.161</c:v>
                </c:pt>
                <c:pt idx="4775">
                  <c:v>389.661</c:v>
                </c:pt>
                <c:pt idx="4776">
                  <c:v>390.161</c:v>
                </c:pt>
                <c:pt idx="4777">
                  <c:v>390.661</c:v>
                </c:pt>
                <c:pt idx="4778">
                  <c:v>391.16199999999998</c:v>
                </c:pt>
                <c:pt idx="4779">
                  <c:v>391.66199999999998</c:v>
                </c:pt>
                <c:pt idx="4780">
                  <c:v>392.16199999999998</c:v>
                </c:pt>
                <c:pt idx="4781">
                  <c:v>392.66300000000001</c:v>
                </c:pt>
                <c:pt idx="4782">
                  <c:v>393.16300000000001</c:v>
                </c:pt>
                <c:pt idx="4783">
                  <c:v>393.66300000000001</c:v>
                </c:pt>
                <c:pt idx="4784">
                  <c:v>394.16300000000001</c:v>
                </c:pt>
                <c:pt idx="4785">
                  <c:v>394.66399999999999</c:v>
                </c:pt>
                <c:pt idx="4786">
                  <c:v>395.16399999999999</c:v>
                </c:pt>
                <c:pt idx="4787">
                  <c:v>395.66399999999999</c:v>
                </c:pt>
                <c:pt idx="4788">
                  <c:v>396.16500000000002</c:v>
                </c:pt>
                <c:pt idx="4789">
                  <c:v>396.66500000000002</c:v>
                </c:pt>
                <c:pt idx="4790">
                  <c:v>397.16500000000002</c:v>
                </c:pt>
                <c:pt idx="4791">
                  <c:v>397.66500000000002</c:v>
                </c:pt>
                <c:pt idx="4792">
                  <c:v>398.166</c:v>
                </c:pt>
                <c:pt idx="4793">
                  <c:v>398.666</c:v>
                </c:pt>
                <c:pt idx="4794">
                  <c:v>399.166</c:v>
                </c:pt>
                <c:pt idx="4795">
                  <c:v>399.666</c:v>
                </c:pt>
                <c:pt idx="4796">
                  <c:v>400.16699999999997</c:v>
                </c:pt>
                <c:pt idx="4797">
                  <c:v>400.66699999999997</c:v>
                </c:pt>
                <c:pt idx="4798">
                  <c:v>401.16699999999997</c:v>
                </c:pt>
                <c:pt idx="4799">
                  <c:v>401.66800000000001</c:v>
                </c:pt>
                <c:pt idx="4800">
                  <c:v>402.16800000000001</c:v>
                </c:pt>
                <c:pt idx="4801">
                  <c:v>402.66800000000001</c:v>
                </c:pt>
                <c:pt idx="4802">
                  <c:v>403.16800000000001</c:v>
                </c:pt>
                <c:pt idx="4803">
                  <c:v>403.66899999999998</c:v>
                </c:pt>
                <c:pt idx="4804">
                  <c:v>404.16899999999998</c:v>
                </c:pt>
                <c:pt idx="4805">
                  <c:v>404.66899999999998</c:v>
                </c:pt>
                <c:pt idx="4806">
                  <c:v>405.17</c:v>
                </c:pt>
                <c:pt idx="4807">
                  <c:v>405.67</c:v>
                </c:pt>
                <c:pt idx="4808">
                  <c:v>406.17</c:v>
                </c:pt>
                <c:pt idx="4809">
                  <c:v>406.67</c:v>
                </c:pt>
                <c:pt idx="4810">
                  <c:v>407.17099999999999</c:v>
                </c:pt>
                <c:pt idx="4811">
                  <c:v>407.67099999999999</c:v>
                </c:pt>
                <c:pt idx="4812">
                  <c:v>408.17099999999999</c:v>
                </c:pt>
                <c:pt idx="4813">
                  <c:v>408.67099999999999</c:v>
                </c:pt>
                <c:pt idx="4814">
                  <c:v>409.17200000000003</c:v>
                </c:pt>
                <c:pt idx="4815">
                  <c:v>409.67200000000003</c:v>
                </c:pt>
                <c:pt idx="4816">
                  <c:v>410.17200000000003</c:v>
                </c:pt>
                <c:pt idx="4817">
                  <c:v>410.673</c:v>
                </c:pt>
                <c:pt idx="4818">
                  <c:v>411.173</c:v>
                </c:pt>
                <c:pt idx="4819">
                  <c:v>411.673</c:v>
                </c:pt>
                <c:pt idx="4820">
                  <c:v>412.173</c:v>
                </c:pt>
                <c:pt idx="4821">
                  <c:v>412.67399999999998</c:v>
                </c:pt>
                <c:pt idx="4822">
                  <c:v>413.17399999999998</c:v>
                </c:pt>
                <c:pt idx="4823">
                  <c:v>413.67399999999998</c:v>
                </c:pt>
                <c:pt idx="4824">
                  <c:v>414.17500000000001</c:v>
                </c:pt>
                <c:pt idx="4825">
                  <c:v>414.67500000000001</c:v>
                </c:pt>
                <c:pt idx="4826">
                  <c:v>415.17500000000001</c:v>
                </c:pt>
                <c:pt idx="4827">
                  <c:v>415.67500000000001</c:v>
                </c:pt>
                <c:pt idx="4828">
                  <c:v>416.17599999999999</c:v>
                </c:pt>
                <c:pt idx="4829">
                  <c:v>416.67599999999999</c:v>
                </c:pt>
                <c:pt idx="4830">
                  <c:v>417.17599999999999</c:v>
                </c:pt>
                <c:pt idx="4831">
                  <c:v>417.67599999999999</c:v>
                </c:pt>
                <c:pt idx="4832">
                  <c:v>418.17700000000002</c:v>
                </c:pt>
                <c:pt idx="4833">
                  <c:v>418.67700000000002</c:v>
                </c:pt>
                <c:pt idx="4834">
                  <c:v>419.17700000000002</c:v>
                </c:pt>
                <c:pt idx="4835">
                  <c:v>419.678</c:v>
                </c:pt>
                <c:pt idx="4836">
                  <c:v>420.178</c:v>
                </c:pt>
                <c:pt idx="4837">
                  <c:v>420.678</c:v>
                </c:pt>
                <c:pt idx="4838">
                  <c:v>421.178</c:v>
                </c:pt>
                <c:pt idx="4839">
                  <c:v>421.67899999999997</c:v>
                </c:pt>
                <c:pt idx="4840">
                  <c:v>422.17899999999997</c:v>
                </c:pt>
                <c:pt idx="4841">
                  <c:v>422.67899999999997</c:v>
                </c:pt>
                <c:pt idx="4842">
                  <c:v>423.18</c:v>
                </c:pt>
                <c:pt idx="4843">
                  <c:v>423.68</c:v>
                </c:pt>
                <c:pt idx="4844">
                  <c:v>424.18</c:v>
                </c:pt>
                <c:pt idx="4845">
                  <c:v>424.68</c:v>
                </c:pt>
                <c:pt idx="4846">
                  <c:v>425.18099999999998</c:v>
                </c:pt>
                <c:pt idx="4847">
                  <c:v>425.68099999999998</c:v>
                </c:pt>
                <c:pt idx="4848">
                  <c:v>426.18099999999998</c:v>
                </c:pt>
                <c:pt idx="4849">
                  <c:v>426.68099999999998</c:v>
                </c:pt>
                <c:pt idx="4850">
                  <c:v>427.18200000000002</c:v>
                </c:pt>
                <c:pt idx="4851">
                  <c:v>427.68200000000002</c:v>
                </c:pt>
                <c:pt idx="4852">
                  <c:v>428.18200000000002</c:v>
                </c:pt>
                <c:pt idx="4853">
                  <c:v>428.68299999999999</c:v>
                </c:pt>
                <c:pt idx="4854">
                  <c:v>429.18299999999999</c:v>
                </c:pt>
                <c:pt idx="4855">
                  <c:v>429.68299999999999</c:v>
                </c:pt>
                <c:pt idx="4856">
                  <c:v>430.18299999999999</c:v>
                </c:pt>
                <c:pt idx="4857">
                  <c:v>430.68400000000003</c:v>
                </c:pt>
                <c:pt idx="4858">
                  <c:v>431.18400000000003</c:v>
                </c:pt>
                <c:pt idx="4859">
                  <c:v>431.68400000000003</c:v>
                </c:pt>
                <c:pt idx="4860">
                  <c:v>432.185</c:v>
                </c:pt>
                <c:pt idx="4861">
                  <c:v>432.685</c:v>
                </c:pt>
                <c:pt idx="4862">
                  <c:v>433.185</c:v>
                </c:pt>
                <c:pt idx="4863">
                  <c:v>433.685</c:v>
                </c:pt>
                <c:pt idx="4864">
                  <c:v>434.18599999999998</c:v>
                </c:pt>
                <c:pt idx="4865">
                  <c:v>434.68599999999998</c:v>
                </c:pt>
                <c:pt idx="4866">
                  <c:v>435.18599999999998</c:v>
                </c:pt>
                <c:pt idx="4867">
                  <c:v>435.68599999999998</c:v>
                </c:pt>
                <c:pt idx="4868">
                  <c:v>436.18700000000001</c:v>
                </c:pt>
                <c:pt idx="4869">
                  <c:v>436.68700000000001</c:v>
                </c:pt>
                <c:pt idx="4870">
                  <c:v>437.18700000000001</c:v>
                </c:pt>
                <c:pt idx="4871">
                  <c:v>437.68799999999999</c:v>
                </c:pt>
                <c:pt idx="4872">
                  <c:v>438.18799999999999</c:v>
                </c:pt>
                <c:pt idx="4873">
                  <c:v>438.68799999999999</c:v>
                </c:pt>
                <c:pt idx="4874">
                  <c:v>439.18799999999999</c:v>
                </c:pt>
                <c:pt idx="4875">
                  <c:v>439.68900000000002</c:v>
                </c:pt>
                <c:pt idx="4876">
                  <c:v>440.18900000000002</c:v>
                </c:pt>
                <c:pt idx="4877">
                  <c:v>440.68900000000002</c:v>
                </c:pt>
                <c:pt idx="4878">
                  <c:v>441.19</c:v>
                </c:pt>
                <c:pt idx="4879">
                  <c:v>441.69</c:v>
                </c:pt>
                <c:pt idx="4880">
                  <c:v>442.19</c:v>
                </c:pt>
                <c:pt idx="4881">
                  <c:v>442.69</c:v>
                </c:pt>
                <c:pt idx="4882">
                  <c:v>443.19099999999997</c:v>
                </c:pt>
                <c:pt idx="4883">
                  <c:v>443.69099999999997</c:v>
                </c:pt>
                <c:pt idx="4884">
                  <c:v>444.19099999999997</c:v>
                </c:pt>
                <c:pt idx="4885">
                  <c:v>444.69099999999997</c:v>
                </c:pt>
                <c:pt idx="4886">
                  <c:v>445.19200000000001</c:v>
                </c:pt>
                <c:pt idx="4887">
                  <c:v>445.69200000000001</c:v>
                </c:pt>
                <c:pt idx="4888">
                  <c:v>446.19200000000001</c:v>
                </c:pt>
                <c:pt idx="4889">
                  <c:v>446.69299999999998</c:v>
                </c:pt>
                <c:pt idx="4890">
                  <c:v>447.19299999999998</c:v>
                </c:pt>
                <c:pt idx="4891">
                  <c:v>447.69299999999998</c:v>
                </c:pt>
                <c:pt idx="4892">
                  <c:v>448.19299999999998</c:v>
                </c:pt>
                <c:pt idx="4893">
                  <c:v>448.69400000000002</c:v>
                </c:pt>
                <c:pt idx="4894">
                  <c:v>449.19400000000002</c:v>
                </c:pt>
                <c:pt idx="4895">
                  <c:v>449.69400000000002</c:v>
                </c:pt>
                <c:pt idx="4896">
                  <c:v>450.19499999999999</c:v>
                </c:pt>
                <c:pt idx="4897">
                  <c:v>450.69499999999999</c:v>
                </c:pt>
                <c:pt idx="4898">
                  <c:v>451.19499999999999</c:v>
                </c:pt>
                <c:pt idx="4899">
                  <c:v>451.69499999999999</c:v>
                </c:pt>
                <c:pt idx="4900">
                  <c:v>452.19600000000003</c:v>
                </c:pt>
                <c:pt idx="4901">
                  <c:v>452.69600000000003</c:v>
                </c:pt>
                <c:pt idx="4902">
                  <c:v>453.19600000000003</c:v>
                </c:pt>
                <c:pt idx="4903">
                  <c:v>453.69600000000003</c:v>
                </c:pt>
                <c:pt idx="4904">
                  <c:v>454.197</c:v>
                </c:pt>
                <c:pt idx="4905">
                  <c:v>454.697</c:v>
                </c:pt>
                <c:pt idx="4906">
                  <c:v>455.197</c:v>
                </c:pt>
                <c:pt idx="4907">
                  <c:v>455.69799999999998</c:v>
                </c:pt>
                <c:pt idx="4908">
                  <c:v>456.19799999999998</c:v>
                </c:pt>
                <c:pt idx="4909">
                  <c:v>456.69799999999998</c:v>
                </c:pt>
                <c:pt idx="4910">
                  <c:v>457.19799999999998</c:v>
                </c:pt>
                <c:pt idx="4911">
                  <c:v>457.69900000000001</c:v>
                </c:pt>
                <c:pt idx="4912">
                  <c:v>458.19900000000001</c:v>
                </c:pt>
                <c:pt idx="4913">
                  <c:v>458.69900000000001</c:v>
                </c:pt>
                <c:pt idx="4914">
                  <c:v>459.2</c:v>
                </c:pt>
                <c:pt idx="4915">
                  <c:v>459.7</c:v>
                </c:pt>
                <c:pt idx="4916">
                  <c:v>460.2</c:v>
                </c:pt>
                <c:pt idx="4917">
                  <c:v>460.7</c:v>
                </c:pt>
                <c:pt idx="4918">
                  <c:v>461.20100000000002</c:v>
                </c:pt>
                <c:pt idx="4919">
                  <c:v>461.70100000000002</c:v>
                </c:pt>
                <c:pt idx="4920">
                  <c:v>462.20100000000002</c:v>
                </c:pt>
                <c:pt idx="4921">
                  <c:v>462.702</c:v>
                </c:pt>
                <c:pt idx="4922">
                  <c:v>463.202</c:v>
                </c:pt>
                <c:pt idx="4923">
                  <c:v>463.702</c:v>
                </c:pt>
                <c:pt idx="4924">
                  <c:v>464.202</c:v>
                </c:pt>
                <c:pt idx="4925">
                  <c:v>464.70299999999997</c:v>
                </c:pt>
                <c:pt idx="4926">
                  <c:v>465.20299999999997</c:v>
                </c:pt>
                <c:pt idx="4927">
                  <c:v>465.70299999999997</c:v>
                </c:pt>
                <c:pt idx="4928">
                  <c:v>466.20299999999997</c:v>
                </c:pt>
                <c:pt idx="4929">
                  <c:v>466.70400000000001</c:v>
                </c:pt>
                <c:pt idx="4930">
                  <c:v>467.20400000000001</c:v>
                </c:pt>
                <c:pt idx="4931">
                  <c:v>467.70400000000001</c:v>
                </c:pt>
                <c:pt idx="4932">
                  <c:v>468.20499999999998</c:v>
                </c:pt>
                <c:pt idx="4933">
                  <c:v>468.70499999999998</c:v>
                </c:pt>
                <c:pt idx="4934">
                  <c:v>469.20499999999998</c:v>
                </c:pt>
                <c:pt idx="4935">
                  <c:v>469.70499999999998</c:v>
                </c:pt>
                <c:pt idx="4936">
                  <c:v>470.20600000000002</c:v>
                </c:pt>
                <c:pt idx="4937">
                  <c:v>470.70600000000002</c:v>
                </c:pt>
                <c:pt idx="4938">
                  <c:v>471.20600000000002</c:v>
                </c:pt>
                <c:pt idx="4939">
                  <c:v>471.70699999999999</c:v>
                </c:pt>
                <c:pt idx="4940">
                  <c:v>472.20699999999999</c:v>
                </c:pt>
                <c:pt idx="4941">
                  <c:v>472.70699999999999</c:v>
                </c:pt>
                <c:pt idx="4942">
                  <c:v>473.20699999999999</c:v>
                </c:pt>
                <c:pt idx="4943">
                  <c:v>473.70800000000003</c:v>
                </c:pt>
                <c:pt idx="4944">
                  <c:v>474.20800000000003</c:v>
                </c:pt>
                <c:pt idx="4945">
                  <c:v>474.70800000000003</c:v>
                </c:pt>
                <c:pt idx="4946">
                  <c:v>475.20800000000003</c:v>
                </c:pt>
                <c:pt idx="4947">
                  <c:v>475.709</c:v>
                </c:pt>
                <c:pt idx="4948">
                  <c:v>476.209</c:v>
                </c:pt>
                <c:pt idx="4949">
                  <c:v>476.709</c:v>
                </c:pt>
                <c:pt idx="4950">
                  <c:v>477.21</c:v>
                </c:pt>
                <c:pt idx="4951">
                  <c:v>477.71</c:v>
                </c:pt>
                <c:pt idx="4952">
                  <c:v>478.21</c:v>
                </c:pt>
                <c:pt idx="4953">
                  <c:v>478.71</c:v>
                </c:pt>
                <c:pt idx="4954">
                  <c:v>479.21100000000001</c:v>
                </c:pt>
                <c:pt idx="4955">
                  <c:v>479.71100000000001</c:v>
                </c:pt>
                <c:pt idx="4956">
                  <c:v>480.21100000000001</c:v>
                </c:pt>
                <c:pt idx="4957">
                  <c:v>480.71199999999999</c:v>
                </c:pt>
                <c:pt idx="4958">
                  <c:v>481.21199999999999</c:v>
                </c:pt>
                <c:pt idx="4959">
                  <c:v>481.71199999999999</c:v>
                </c:pt>
                <c:pt idx="4960">
                  <c:v>482.21199999999999</c:v>
                </c:pt>
                <c:pt idx="4961">
                  <c:v>482.71300000000002</c:v>
                </c:pt>
                <c:pt idx="4962">
                  <c:v>483.21300000000002</c:v>
                </c:pt>
                <c:pt idx="4963">
                  <c:v>483.71300000000002</c:v>
                </c:pt>
                <c:pt idx="4964">
                  <c:v>484.21300000000002</c:v>
                </c:pt>
                <c:pt idx="4965">
                  <c:v>484.714</c:v>
                </c:pt>
                <c:pt idx="4966">
                  <c:v>485.214</c:v>
                </c:pt>
                <c:pt idx="4967">
                  <c:v>485.714</c:v>
                </c:pt>
                <c:pt idx="4968">
                  <c:v>486.21499999999997</c:v>
                </c:pt>
                <c:pt idx="4969">
                  <c:v>486.71499999999997</c:v>
                </c:pt>
                <c:pt idx="4970">
                  <c:v>487.21499999999997</c:v>
                </c:pt>
                <c:pt idx="4971">
                  <c:v>487.71499999999997</c:v>
                </c:pt>
                <c:pt idx="4972">
                  <c:v>488.21600000000001</c:v>
                </c:pt>
                <c:pt idx="4973">
                  <c:v>488.71600000000001</c:v>
                </c:pt>
                <c:pt idx="4974">
                  <c:v>489.21600000000001</c:v>
                </c:pt>
                <c:pt idx="4975">
                  <c:v>489.71699999999998</c:v>
                </c:pt>
                <c:pt idx="4976">
                  <c:v>490.21699999999998</c:v>
                </c:pt>
                <c:pt idx="4977">
                  <c:v>490.71699999999998</c:v>
                </c:pt>
                <c:pt idx="4978">
                  <c:v>491.21699999999998</c:v>
                </c:pt>
                <c:pt idx="4979">
                  <c:v>491.71800000000002</c:v>
                </c:pt>
                <c:pt idx="4980">
                  <c:v>492.21800000000002</c:v>
                </c:pt>
                <c:pt idx="4981">
                  <c:v>492.71800000000002</c:v>
                </c:pt>
                <c:pt idx="4982">
                  <c:v>493.21800000000002</c:v>
                </c:pt>
                <c:pt idx="4983">
                  <c:v>493.71899999999999</c:v>
                </c:pt>
                <c:pt idx="4984">
                  <c:v>494.21899999999999</c:v>
                </c:pt>
                <c:pt idx="4985">
                  <c:v>494.71899999999999</c:v>
                </c:pt>
                <c:pt idx="4986">
                  <c:v>495.22</c:v>
                </c:pt>
                <c:pt idx="4987">
                  <c:v>495.72</c:v>
                </c:pt>
                <c:pt idx="4988">
                  <c:v>496.22</c:v>
                </c:pt>
                <c:pt idx="4989">
                  <c:v>496.72</c:v>
                </c:pt>
                <c:pt idx="4990">
                  <c:v>497.221</c:v>
                </c:pt>
                <c:pt idx="4991">
                  <c:v>497.721</c:v>
                </c:pt>
                <c:pt idx="4992">
                  <c:v>498.221</c:v>
                </c:pt>
                <c:pt idx="4993">
                  <c:v>498.72199999999998</c:v>
                </c:pt>
                <c:pt idx="4994">
                  <c:v>499.22199999999998</c:v>
                </c:pt>
                <c:pt idx="4995">
                  <c:v>499.72199999999998</c:v>
                </c:pt>
                <c:pt idx="4996">
                  <c:v>500.22199999999998</c:v>
                </c:pt>
                <c:pt idx="4997">
                  <c:v>500.72300000000001</c:v>
                </c:pt>
                <c:pt idx="4998">
                  <c:v>501.22300000000001</c:v>
                </c:pt>
                <c:pt idx="4999">
                  <c:v>501.72300000000001</c:v>
                </c:pt>
                <c:pt idx="5000">
                  <c:v>502.22300000000001</c:v>
                </c:pt>
                <c:pt idx="5001">
                  <c:v>502.72399999999999</c:v>
                </c:pt>
                <c:pt idx="5002">
                  <c:v>503.22399999999999</c:v>
                </c:pt>
                <c:pt idx="5003">
                  <c:v>503.72399999999999</c:v>
                </c:pt>
                <c:pt idx="5004">
                  <c:v>504.22500000000002</c:v>
                </c:pt>
                <c:pt idx="5005">
                  <c:v>504.72500000000002</c:v>
                </c:pt>
                <c:pt idx="5006">
                  <c:v>505.22500000000002</c:v>
                </c:pt>
                <c:pt idx="5007">
                  <c:v>505.72500000000002</c:v>
                </c:pt>
                <c:pt idx="5008">
                  <c:v>506.226</c:v>
                </c:pt>
                <c:pt idx="5009">
                  <c:v>506.726</c:v>
                </c:pt>
                <c:pt idx="5010">
                  <c:v>507.226</c:v>
                </c:pt>
                <c:pt idx="5011">
                  <c:v>507.72699999999998</c:v>
                </c:pt>
                <c:pt idx="5012">
                  <c:v>508.22699999999998</c:v>
                </c:pt>
                <c:pt idx="5013">
                  <c:v>508.72699999999998</c:v>
                </c:pt>
                <c:pt idx="5014">
                  <c:v>509.22699999999998</c:v>
                </c:pt>
                <c:pt idx="5015">
                  <c:v>509.72800000000001</c:v>
                </c:pt>
                <c:pt idx="5016">
                  <c:v>510.22800000000001</c:v>
                </c:pt>
                <c:pt idx="5017">
                  <c:v>510.72800000000001</c:v>
                </c:pt>
                <c:pt idx="5018">
                  <c:v>511.22800000000001</c:v>
                </c:pt>
                <c:pt idx="5019">
                  <c:v>511.72899999999998</c:v>
                </c:pt>
                <c:pt idx="5020">
                  <c:v>512.22900000000004</c:v>
                </c:pt>
                <c:pt idx="5021">
                  <c:v>512.72900000000004</c:v>
                </c:pt>
                <c:pt idx="5022">
                  <c:v>513.23</c:v>
                </c:pt>
                <c:pt idx="5023">
                  <c:v>513.73</c:v>
                </c:pt>
                <c:pt idx="5024">
                  <c:v>514.23</c:v>
                </c:pt>
                <c:pt idx="5025">
                  <c:v>514.73</c:v>
                </c:pt>
                <c:pt idx="5026">
                  <c:v>515.23099999999999</c:v>
                </c:pt>
                <c:pt idx="5027">
                  <c:v>515.73099999999999</c:v>
                </c:pt>
                <c:pt idx="5028">
                  <c:v>516.23099999999999</c:v>
                </c:pt>
                <c:pt idx="5029">
                  <c:v>516.73199999999997</c:v>
                </c:pt>
                <c:pt idx="5030">
                  <c:v>517.23199999999997</c:v>
                </c:pt>
                <c:pt idx="5031">
                  <c:v>517.73199999999997</c:v>
                </c:pt>
                <c:pt idx="5032">
                  <c:v>518.23199999999997</c:v>
                </c:pt>
                <c:pt idx="5033">
                  <c:v>518.73299999999995</c:v>
                </c:pt>
                <c:pt idx="5034">
                  <c:v>519.23299999999995</c:v>
                </c:pt>
                <c:pt idx="5035">
                  <c:v>519.73299999999995</c:v>
                </c:pt>
                <c:pt idx="5036">
                  <c:v>520.23299999999995</c:v>
                </c:pt>
                <c:pt idx="5037">
                  <c:v>520.73400000000004</c:v>
                </c:pt>
                <c:pt idx="5038">
                  <c:v>521.23400000000004</c:v>
                </c:pt>
                <c:pt idx="5039">
                  <c:v>521.73400000000004</c:v>
                </c:pt>
                <c:pt idx="5040">
                  <c:v>522.23500000000001</c:v>
                </c:pt>
                <c:pt idx="5041">
                  <c:v>522.73500000000001</c:v>
                </c:pt>
                <c:pt idx="5042">
                  <c:v>523.23500000000001</c:v>
                </c:pt>
                <c:pt idx="5043">
                  <c:v>523.73500000000001</c:v>
                </c:pt>
                <c:pt idx="5044">
                  <c:v>524.23599999999999</c:v>
                </c:pt>
                <c:pt idx="5045">
                  <c:v>524.73599999999999</c:v>
                </c:pt>
                <c:pt idx="5046">
                  <c:v>525.23599999999999</c:v>
                </c:pt>
                <c:pt idx="5047">
                  <c:v>525.73699999999997</c:v>
                </c:pt>
                <c:pt idx="5048">
                  <c:v>526.23699999999997</c:v>
                </c:pt>
                <c:pt idx="5049">
                  <c:v>526.73699999999997</c:v>
                </c:pt>
                <c:pt idx="5050">
                  <c:v>527.23699999999997</c:v>
                </c:pt>
                <c:pt idx="5051">
                  <c:v>527.73800000000006</c:v>
                </c:pt>
                <c:pt idx="5052">
                  <c:v>528.23800000000006</c:v>
                </c:pt>
                <c:pt idx="5053">
                  <c:v>528.73800000000006</c:v>
                </c:pt>
                <c:pt idx="5054">
                  <c:v>529.23800000000006</c:v>
                </c:pt>
                <c:pt idx="5055">
                  <c:v>529.73900000000003</c:v>
                </c:pt>
                <c:pt idx="5056">
                  <c:v>530.23900000000003</c:v>
                </c:pt>
                <c:pt idx="5057">
                  <c:v>530.73900000000003</c:v>
                </c:pt>
                <c:pt idx="5058">
                  <c:v>531.24</c:v>
                </c:pt>
                <c:pt idx="5059">
                  <c:v>531.74</c:v>
                </c:pt>
                <c:pt idx="5060">
                  <c:v>532.24</c:v>
                </c:pt>
                <c:pt idx="5061">
                  <c:v>532.74</c:v>
                </c:pt>
                <c:pt idx="5062">
                  <c:v>533.24099999999999</c:v>
                </c:pt>
                <c:pt idx="5063">
                  <c:v>533.74099999999999</c:v>
                </c:pt>
                <c:pt idx="5064">
                  <c:v>534.24099999999999</c:v>
                </c:pt>
                <c:pt idx="5065">
                  <c:v>534.74199999999996</c:v>
                </c:pt>
                <c:pt idx="5066">
                  <c:v>535.24199999999996</c:v>
                </c:pt>
                <c:pt idx="5067">
                  <c:v>535.74199999999996</c:v>
                </c:pt>
                <c:pt idx="5068">
                  <c:v>536.24199999999996</c:v>
                </c:pt>
                <c:pt idx="5069">
                  <c:v>536.74300000000005</c:v>
                </c:pt>
                <c:pt idx="5070">
                  <c:v>537.24300000000005</c:v>
                </c:pt>
                <c:pt idx="5071">
                  <c:v>537.74300000000005</c:v>
                </c:pt>
                <c:pt idx="5072">
                  <c:v>538.24300000000005</c:v>
                </c:pt>
                <c:pt idx="5073">
                  <c:v>538.74400000000003</c:v>
                </c:pt>
                <c:pt idx="5074">
                  <c:v>539.24400000000003</c:v>
                </c:pt>
                <c:pt idx="5075">
                  <c:v>539.74400000000003</c:v>
                </c:pt>
                <c:pt idx="5076">
                  <c:v>540.245</c:v>
                </c:pt>
                <c:pt idx="5077">
                  <c:v>540.745</c:v>
                </c:pt>
                <c:pt idx="5078">
                  <c:v>541.245</c:v>
                </c:pt>
                <c:pt idx="5079">
                  <c:v>541.745</c:v>
                </c:pt>
                <c:pt idx="5080">
                  <c:v>542.24599999999998</c:v>
                </c:pt>
                <c:pt idx="5081">
                  <c:v>542.74599999999998</c:v>
                </c:pt>
                <c:pt idx="5082">
                  <c:v>543.24599999999998</c:v>
                </c:pt>
                <c:pt idx="5083">
                  <c:v>543.74699999999996</c:v>
                </c:pt>
                <c:pt idx="5084">
                  <c:v>544.24699999999996</c:v>
                </c:pt>
                <c:pt idx="5085">
                  <c:v>544.74699999999996</c:v>
                </c:pt>
                <c:pt idx="5086">
                  <c:v>545.24699999999996</c:v>
                </c:pt>
                <c:pt idx="5087">
                  <c:v>545.74800000000005</c:v>
                </c:pt>
                <c:pt idx="5088">
                  <c:v>546.24800000000005</c:v>
                </c:pt>
                <c:pt idx="5089">
                  <c:v>546.74800000000005</c:v>
                </c:pt>
                <c:pt idx="5090">
                  <c:v>547.24800000000005</c:v>
                </c:pt>
                <c:pt idx="5091">
                  <c:v>547.74900000000002</c:v>
                </c:pt>
                <c:pt idx="5092">
                  <c:v>548.24900000000002</c:v>
                </c:pt>
                <c:pt idx="5093">
                  <c:v>548.74900000000002</c:v>
                </c:pt>
                <c:pt idx="5094">
                  <c:v>549.25</c:v>
                </c:pt>
                <c:pt idx="5095">
                  <c:v>549.75</c:v>
                </c:pt>
                <c:pt idx="5096">
                  <c:v>550.25</c:v>
                </c:pt>
                <c:pt idx="5097">
                  <c:v>550.75</c:v>
                </c:pt>
                <c:pt idx="5098">
                  <c:v>551.25099999999998</c:v>
                </c:pt>
                <c:pt idx="5099">
                  <c:v>551.75099999999998</c:v>
                </c:pt>
                <c:pt idx="5100">
                  <c:v>552.25099999999998</c:v>
                </c:pt>
                <c:pt idx="5101">
                  <c:v>552.75199999999995</c:v>
                </c:pt>
                <c:pt idx="5102">
                  <c:v>553.25199999999995</c:v>
                </c:pt>
                <c:pt idx="5103">
                  <c:v>553.75199999999995</c:v>
                </c:pt>
                <c:pt idx="5104">
                  <c:v>554.25199999999995</c:v>
                </c:pt>
                <c:pt idx="5105">
                  <c:v>554.75300000000004</c:v>
                </c:pt>
                <c:pt idx="5106">
                  <c:v>555.25300000000004</c:v>
                </c:pt>
                <c:pt idx="5107">
                  <c:v>555.75300000000004</c:v>
                </c:pt>
                <c:pt idx="5108">
                  <c:v>556.25300000000004</c:v>
                </c:pt>
                <c:pt idx="5109">
                  <c:v>556.75400000000002</c:v>
                </c:pt>
                <c:pt idx="5110">
                  <c:v>557.25400000000002</c:v>
                </c:pt>
                <c:pt idx="5111">
                  <c:v>557.75400000000002</c:v>
                </c:pt>
                <c:pt idx="5112">
                  <c:v>558.255</c:v>
                </c:pt>
                <c:pt idx="5113">
                  <c:v>558.755</c:v>
                </c:pt>
                <c:pt idx="5114">
                  <c:v>559.255</c:v>
                </c:pt>
                <c:pt idx="5115">
                  <c:v>559.755</c:v>
                </c:pt>
                <c:pt idx="5116">
                  <c:v>560.25599999999997</c:v>
                </c:pt>
                <c:pt idx="5117">
                  <c:v>560.75599999999997</c:v>
                </c:pt>
                <c:pt idx="5118">
                  <c:v>561.25599999999997</c:v>
                </c:pt>
                <c:pt idx="5119">
                  <c:v>561.75699999999995</c:v>
                </c:pt>
                <c:pt idx="5120">
                  <c:v>562.25699999999995</c:v>
                </c:pt>
                <c:pt idx="5121">
                  <c:v>562.75699999999995</c:v>
                </c:pt>
                <c:pt idx="5122">
                  <c:v>563.25699999999995</c:v>
                </c:pt>
                <c:pt idx="5123">
                  <c:v>563.75800000000004</c:v>
                </c:pt>
                <c:pt idx="5124">
                  <c:v>564.25800000000004</c:v>
                </c:pt>
                <c:pt idx="5125">
                  <c:v>564.75800000000004</c:v>
                </c:pt>
                <c:pt idx="5126">
                  <c:v>565.25800000000004</c:v>
                </c:pt>
                <c:pt idx="5127">
                  <c:v>565.75900000000001</c:v>
                </c:pt>
                <c:pt idx="5128">
                  <c:v>566.25900000000001</c:v>
                </c:pt>
                <c:pt idx="5129">
                  <c:v>566.75900000000001</c:v>
                </c:pt>
                <c:pt idx="5130">
                  <c:v>567.26</c:v>
                </c:pt>
                <c:pt idx="5131">
                  <c:v>567.76</c:v>
                </c:pt>
                <c:pt idx="5132">
                  <c:v>568.26</c:v>
                </c:pt>
                <c:pt idx="5133">
                  <c:v>568.76</c:v>
                </c:pt>
                <c:pt idx="5134">
                  <c:v>569.26099999999997</c:v>
                </c:pt>
                <c:pt idx="5135">
                  <c:v>569.76099999999997</c:v>
                </c:pt>
                <c:pt idx="5136">
                  <c:v>570.26099999999997</c:v>
                </c:pt>
                <c:pt idx="5137">
                  <c:v>570.76199999999994</c:v>
                </c:pt>
                <c:pt idx="5138">
                  <c:v>571.26199999999994</c:v>
                </c:pt>
                <c:pt idx="5139">
                  <c:v>571.76199999999994</c:v>
                </c:pt>
                <c:pt idx="5140">
                  <c:v>572.26199999999994</c:v>
                </c:pt>
                <c:pt idx="5141">
                  <c:v>572.76300000000003</c:v>
                </c:pt>
                <c:pt idx="5142">
                  <c:v>573.26300000000003</c:v>
                </c:pt>
                <c:pt idx="5143">
                  <c:v>573.76300000000003</c:v>
                </c:pt>
                <c:pt idx="5144">
                  <c:v>574.26300000000003</c:v>
                </c:pt>
                <c:pt idx="5145">
                  <c:v>574.76400000000001</c:v>
                </c:pt>
                <c:pt idx="5146">
                  <c:v>575.26400000000001</c:v>
                </c:pt>
                <c:pt idx="5147">
                  <c:v>575.76400000000001</c:v>
                </c:pt>
                <c:pt idx="5148">
                  <c:v>576.26499999999999</c:v>
                </c:pt>
                <c:pt idx="5149">
                  <c:v>576.76499999999999</c:v>
                </c:pt>
                <c:pt idx="5150">
                  <c:v>577.26499999999999</c:v>
                </c:pt>
                <c:pt idx="5151">
                  <c:v>577.76499999999999</c:v>
                </c:pt>
                <c:pt idx="5152">
                  <c:v>578.26599999999996</c:v>
                </c:pt>
                <c:pt idx="5153">
                  <c:v>578.76599999999996</c:v>
                </c:pt>
                <c:pt idx="5154">
                  <c:v>579.26599999999996</c:v>
                </c:pt>
                <c:pt idx="5155">
                  <c:v>579.76700000000005</c:v>
                </c:pt>
                <c:pt idx="5156">
                  <c:v>580.26700000000005</c:v>
                </c:pt>
                <c:pt idx="5157">
                  <c:v>580.76700000000005</c:v>
                </c:pt>
                <c:pt idx="5158">
                  <c:v>581.26700000000005</c:v>
                </c:pt>
                <c:pt idx="5159">
                  <c:v>581.76800000000003</c:v>
                </c:pt>
                <c:pt idx="5160">
                  <c:v>582.26800000000003</c:v>
                </c:pt>
                <c:pt idx="5161">
                  <c:v>582.76800000000003</c:v>
                </c:pt>
                <c:pt idx="5162">
                  <c:v>583.26800000000003</c:v>
                </c:pt>
                <c:pt idx="5163">
                  <c:v>583.76900000000001</c:v>
                </c:pt>
                <c:pt idx="5164">
                  <c:v>584.26900000000001</c:v>
                </c:pt>
                <c:pt idx="5165">
                  <c:v>584.76900000000001</c:v>
                </c:pt>
                <c:pt idx="5166">
                  <c:v>585.27</c:v>
                </c:pt>
                <c:pt idx="5167">
                  <c:v>585.77</c:v>
                </c:pt>
                <c:pt idx="5168">
                  <c:v>586.27</c:v>
                </c:pt>
                <c:pt idx="5169">
                  <c:v>586.77</c:v>
                </c:pt>
                <c:pt idx="5170">
                  <c:v>587.27099999999996</c:v>
                </c:pt>
                <c:pt idx="5171">
                  <c:v>587.77099999999996</c:v>
                </c:pt>
                <c:pt idx="5172">
                  <c:v>588.27099999999996</c:v>
                </c:pt>
                <c:pt idx="5173">
                  <c:v>588.77200000000005</c:v>
                </c:pt>
                <c:pt idx="5174">
                  <c:v>589.27200000000005</c:v>
                </c:pt>
                <c:pt idx="5175">
                  <c:v>589.77200000000005</c:v>
                </c:pt>
                <c:pt idx="5176">
                  <c:v>590.27200000000005</c:v>
                </c:pt>
                <c:pt idx="5177">
                  <c:v>590.77300000000002</c:v>
                </c:pt>
                <c:pt idx="5178">
                  <c:v>591.27300000000002</c:v>
                </c:pt>
                <c:pt idx="5179">
                  <c:v>591.77300000000002</c:v>
                </c:pt>
                <c:pt idx="5180">
                  <c:v>592.27300000000002</c:v>
                </c:pt>
                <c:pt idx="5181">
                  <c:v>592.774</c:v>
                </c:pt>
                <c:pt idx="5182">
                  <c:v>593.274</c:v>
                </c:pt>
                <c:pt idx="5183">
                  <c:v>593.774</c:v>
                </c:pt>
                <c:pt idx="5184">
                  <c:v>594.27499999999998</c:v>
                </c:pt>
                <c:pt idx="5185">
                  <c:v>594.77499999999998</c:v>
                </c:pt>
                <c:pt idx="5186">
                  <c:v>595.27499999999998</c:v>
                </c:pt>
                <c:pt idx="5187">
                  <c:v>595.77499999999998</c:v>
                </c:pt>
                <c:pt idx="5188">
                  <c:v>596.27599999999995</c:v>
                </c:pt>
                <c:pt idx="5189">
                  <c:v>596.77599999999995</c:v>
                </c:pt>
                <c:pt idx="5190">
                  <c:v>597.27599999999995</c:v>
                </c:pt>
                <c:pt idx="5191">
                  <c:v>597.77700000000004</c:v>
                </c:pt>
                <c:pt idx="5192">
                  <c:v>598.27700000000004</c:v>
                </c:pt>
                <c:pt idx="5193">
                  <c:v>598.77700000000004</c:v>
                </c:pt>
                <c:pt idx="5194">
                  <c:v>599.27700000000004</c:v>
                </c:pt>
                <c:pt idx="5195">
                  <c:v>599.77800000000002</c:v>
                </c:pt>
                <c:pt idx="5196">
                  <c:v>600.27800000000002</c:v>
                </c:pt>
                <c:pt idx="5197">
                  <c:v>600.77800000000002</c:v>
                </c:pt>
                <c:pt idx="5198">
                  <c:v>601.27800000000002</c:v>
                </c:pt>
                <c:pt idx="5199">
                  <c:v>601.779</c:v>
                </c:pt>
                <c:pt idx="5200">
                  <c:v>602.279</c:v>
                </c:pt>
                <c:pt idx="5201">
                  <c:v>602.779</c:v>
                </c:pt>
                <c:pt idx="5202">
                  <c:v>603.28</c:v>
                </c:pt>
                <c:pt idx="5203">
                  <c:v>603.78</c:v>
                </c:pt>
                <c:pt idx="5204">
                  <c:v>604.28</c:v>
                </c:pt>
                <c:pt idx="5205">
                  <c:v>604.78</c:v>
                </c:pt>
                <c:pt idx="5206">
                  <c:v>605.28099999999995</c:v>
                </c:pt>
                <c:pt idx="5207">
                  <c:v>605.78099999999995</c:v>
                </c:pt>
                <c:pt idx="5208">
                  <c:v>606.28099999999995</c:v>
                </c:pt>
                <c:pt idx="5209">
                  <c:v>606.78200000000004</c:v>
                </c:pt>
                <c:pt idx="5210">
                  <c:v>607.28200000000004</c:v>
                </c:pt>
                <c:pt idx="5211">
                  <c:v>607.78200000000004</c:v>
                </c:pt>
                <c:pt idx="5212">
                  <c:v>608.28200000000004</c:v>
                </c:pt>
                <c:pt idx="5213">
                  <c:v>608.78300000000002</c:v>
                </c:pt>
                <c:pt idx="5214">
                  <c:v>609.28300000000002</c:v>
                </c:pt>
                <c:pt idx="5215">
                  <c:v>609.78300000000002</c:v>
                </c:pt>
                <c:pt idx="5216">
                  <c:v>610.28300000000002</c:v>
                </c:pt>
                <c:pt idx="5217">
                  <c:v>610.78399999999999</c:v>
                </c:pt>
                <c:pt idx="5218">
                  <c:v>611.28399999999999</c:v>
                </c:pt>
                <c:pt idx="5219">
                  <c:v>611.78399999999999</c:v>
                </c:pt>
                <c:pt idx="5220">
                  <c:v>612.28499999999997</c:v>
                </c:pt>
                <c:pt idx="5221">
                  <c:v>612.78499999999997</c:v>
                </c:pt>
                <c:pt idx="5222">
                  <c:v>613.28499999999997</c:v>
                </c:pt>
                <c:pt idx="5223">
                  <c:v>613.78499999999997</c:v>
                </c:pt>
                <c:pt idx="5224">
                  <c:v>614.28599999999994</c:v>
                </c:pt>
                <c:pt idx="5225">
                  <c:v>614.78599999999994</c:v>
                </c:pt>
                <c:pt idx="5226">
                  <c:v>615.28599999999994</c:v>
                </c:pt>
                <c:pt idx="5227">
                  <c:v>615.78700000000003</c:v>
                </c:pt>
                <c:pt idx="5228">
                  <c:v>616.28700000000003</c:v>
                </c:pt>
                <c:pt idx="5229">
                  <c:v>616.78700000000003</c:v>
                </c:pt>
                <c:pt idx="5230">
                  <c:v>617.28700000000003</c:v>
                </c:pt>
                <c:pt idx="5231">
                  <c:v>617.78800000000001</c:v>
                </c:pt>
                <c:pt idx="5232">
                  <c:v>618.28800000000001</c:v>
                </c:pt>
                <c:pt idx="5233">
                  <c:v>618.78800000000001</c:v>
                </c:pt>
                <c:pt idx="5234">
                  <c:v>619.28800000000001</c:v>
                </c:pt>
                <c:pt idx="5235">
                  <c:v>619.78899999999999</c:v>
                </c:pt>
                <c:pt idx="5236">
                  <c:v>620.28899999999999</c:v>
                </c:pt>
                <c:pt idx="5237">
                  <c:v>620.78899999999999</c:v>
                </c:pt>
                <c:pt idx="5238">
                  <c:v>621.29</c:v>
                </c:pt>
                <c:pt idx="5239">
                  <c:v>621.79</c:v>
                </c:pt>
                <c:pt idx="5240">
                  <c:v>622.29</c:v>
                </c:pt>
                <c:pt idx="5241">
                  <c:v>622.79</c:v>
                </c:pt>
                <c:pt idx="5242">
                  <c:v>623.29100000000005</c:v>
                </c:pt>
                <c:pt idx="5243">
                  <c:v>623.79100000000005</c:v>
                </c:pt>
                <c:pt idx="5244">
                  <c:v>624.29100000000005</c:v>
                </c:pt>
                <c:pt idx="5245">
                  <c:v>624.79200000000003</c:v>
                </c:pt>
                <c:pt idx="5246">
                  <c:v>625.29200000000003</c:v>
                </c:pt>
                <c:pt idx="5247">
                  <c:v>625.79200000000003</c:v>
                </c:pt>
                <c:pt idx="5248">
                  <c:v>626.29200000000003</c:v>
                </c:pt>
                <c:pt idx="5249">
                  <c:v>626.79300000000001</c:v>
                </c:pt>
                <c:pt idx="5250">
                  <c:v>627.29300000000001</c:v>
                </c:pt>
                <c:pt idx="5251">
                  <c:v>627.79300000000001</c:v>
                </c:pt>
                <c:pt idx="5252">
                  <c:v>628.29300000000001</c:v>
                </c:pt>
                <c:pt idx="5253">
                  <c:v>628.79399999999998</c:v>
                </c:pt>
                <c:pt idx="5254">
                  <c:v>629.29399999999998</c:v>
                </c:pt>
                <c:pt idx="5255">
                  <c:v>629.79399999999998</c:v>
                </c:pt>
                <c:pt idx="5256">
                  <c:v>630.29499999999996</c:v>
                </c:pt>
                <c:pt idx="5257">
                  <c:v>630.79499999999996</c:v>
                </c:pt>
                <c:pt idx="5258">
                  <c:v>631.29499999999996</c:v>
                </c:pt>
                <c:pt idx="5259">
                  <c:v>631.79499999999996</c:v>
                </c:pt>
                <c:pt idx="5260">
                  <c:v>632.29600000000005</c:v>
                </c:pt>
                <c:pt idx="5261">
                  <c:v>632.79600000000005</c:v>
                </c:pt>
                <c:pt idx="5262">
                  <c:v>633.29600000000005</c:v>
                </c:pt>
                <c:pt idx="5263">
                  <c:v>633.79700000000003</c:v>
                </c:pt>
                <c:pt idx="5264">
                  <c:v>634.29700000000003</c:v>
                </c:pt>
                <c:pt idx="5265">
                  <c:v>634.79700000000003</c:v>
                </c:pt>
                <c:pt idx="5266">
                  <c:v>635.29700000000003</c:v>
                </c:pt>
                <c:pt idx="5267">
                  <c:v>635.798</c:v>
                </c:pt>
                <c:pt idx="5268">
                  <c:v>636.298</c:v>
                </c:pt>
                <c:pt idx="5269">
                  <c:v>636.798</c:v>
                </c:pt>
                <c:pt idx="5270">
                  <c:v>637.298</c:v>
                </c:pt>
                <c:pt idx="5271">
                  <c:v>637.79899999999998</c:v>
                </c:pt>
                <c:pt idx="5272">
                  <c:v>638.29899999999998</c:v>
                </c:pt>
                <c:pt idx="5273">
                  <c:v>638.79899999999998</c:v>
                </c:pt>
                <c:pt idx="5274">
                  <c:v>639.29999999999995</c:v>
                </c:pt>
                <c:pt idx="5275">
                  <c:v>639.79999999999995</c:v>
                </c:pt>
                <c:pt idx="5276">
                  <c:v>640.29999999999995</c:v>
                </c:pt>
                <c:pt idx="5277">
                  <c:v>640.79999999999995</c:v>
                </c:pt>
                <c:pt idx="5278">
                  <c:v>641.30100000000004</c:v>
                </c:pt>
                <c:pt idx="5279">
                  <c:v>641.80100000000004</c:v>
                </c:pt>
                <c:pt idx="5280">
                  <c:v>642.30100000000004</c:v>
                </c:pt>
                <c:pt idx="5281">
                  <c:v>642.80200000000002</c:v>
                </c:pt>
                <c:pt idx="5282">
                  <c:v>643.30200000000002</c:v>
                </c:pt>
                <c:pt idx="5283">
                  <c:v>643.80200000000002</c:v>
                </c:pt>
                <c:pt idx="5284">
                  <c:v>644.30200000000002</c:v>
                </c:pt>
                <c:pt idx="5285">
                  <c:v>644.803</c:v>
                </c:pt>
                <c:pt idx="5286">
                  <c:v>645.303</c:v>
                </c:pt>
                <c:pt idx="5287">
                  <c:v>645.803</c:v>
                </c:pt>
                <c:pt idx="5288">
                  <c:v>646.30399999999997</c:v>
                </c:pt>
                <c:pt idx="5289">
                  <c:v>646.80399999999997</c:v>
                </c:pt>
                <c:pt idx="5290">
                  <c:v>647.30399999999997</c:v>
                </c:pt>
                <c:pt idx="5291">
                  <c:v>647.80399999999997</c:v>
                </c:pt>
                <c:pt idx="5292">
                  <c:v>648.30499999999995</c:v>
                </c:pt>
                <c:pt idx="5293">
                  <c:v>648.80499999999995</c:v>
                </c:pt>
                <c:pt idx="5294">
                  <c:v>649.30499999999995</c:v>
                </c:pt>
                <c:pt idx="5295">
                  <c:v>649.80499999999995</c:v>
                </c:pt>
                <c:pt idx="5296">
                  <c:v>650.30600000000004</c:v>
                </c:pt>
                <c:pt idx="5297">
                  <c:v>650.80600000000004</c:v>
                </c:pt>
                <c:pt idx="5298">
                  <c:v>651.30600000000004</c:v>
                </c:pt>
                <c:pt idx="5299">
                  <c:v>651.80700000000002</c:v>
                </c:pt>
                <c:pt idx="5300">
                  <c:v>652.30700000000002</c:v>
                </c:pt>
                <c:pt idx="5301">
                  <c:v>652.80700000000002</c:v>
                </c:pt>
                <c:pt idx="5302">
                  <c:v>653.30700000000002</c:v>
                </c:pt>
                <c:pt idx="5303">
                  <c:v>653.80799999999999</c:v>
                </c:pt>
                <c:pt idx="5304">
                  <c:v>654.30799999999999</c:v>
                </c:pt>
                <c:pt idx="5305">
                  <c:v>654.80799999999999</c:v>
                </c:pt>
                <c:pt idx="5306">
                  <c:v>655.30899999999997</c:v>
                </c:pt>
                <c:pt idx="5307">
                  <c:v>655.80899999999997</c:v>
                </c:pt>
                <c:pt idx="5308">
                  <c:v>656.30899999999997</c:v>
                </c:pt>
                <c:pt idx="5309">
                  <c:v>656.80899999999997</c:v>
                </c:pt>
                <c:pt idx="5310">
                  <c:v>657.31</c:v>
                </c:pt>
                <c:pt idx="5311">
                  <c:v>657.81</c:v>
                </c:pt>
                <c:pt idx="5312">
                  <c:v>658.31</c:v>
                </c:pt>
                <c:pt idx="5313">
                  <c:v>658.81</c:v>
                </c:pt>
                <c:pt idx="5314">
                  <c:v>659.31100000000004</c:v>
                </c:pt>
                <c:pt idx="5315">
                  <c:v>659.81100000000004</c:v>
                </c:pt>
                <c:pt idx="5316">
                  <c:v>660.31100000000004</c:v>
                </c:pt>
                <c:pt idx="5317">
                  <c:v>660.81200000000001</c:v>
                </c:pt>
                <c:pt idx="5318">
                  <c:v>661.31200000000001</c:v>
                </c:pt>
                <c:pt idx="5319">
                  <c:v>661.81200000000001</c:v>
                </c:pt>
                <c:pt idx="5320">
                  <c:v>662.31200000000001</c:v>
                </c:pt>
                <c:pt idx="5321">
                  <c:v>662.81299999999999</c:v>
                </c:pt>
                <c:pt idx="5322">
                  <c:v>663.31299999999999</c:v>
                </c:pt>
                <c:pt idx="5323">
                  <c:v>663.81299999999999</c:v>
                </c:pt>
                <c:pt idx="5324">
                  <c:v>664.31399999999996</c:v>
                </c:pt>
                <c:pt idx="5325">
                  <c:v>664.81399999999996</c:v>
                </c:pt>
                <c:pt idx="5326">
                  <c:v>665.31399999999996</c:v>
                </c:pt>
                <c:pt idx="5327">
                  <c:v>665.81399999999996</c:v>
                </c:pt>
                <c:pt idx="5328">
                  <c:v>666.31500000000005</c:v>
                </c:pt>
                <c:pt idx="5329">
                  <c:v>666.81500000000005</c:v>
                </c:pt>
                <c:pt idx="5330">
                  <c:v>667.31500000000005</c:v>
                </c:pt>
                <c:pt idx="5331">
                  <c:v>667.81500000000005</c:v>
                </c:pt>
                <c:pt idx="5332">
                  <c:v>668.31600000000003</c:v>
                </c:pt>
                <c:pt idx="5333">
                  <c:v>668.81600000000003</c:v>
                </c:pt>
                <c:pt idx="5334">
                  <c:v>669.31600000000003</c:v>
                </c:pt>
                <c:pt idx="5335">
                  <c:v>669.81700000000001</c:v>
                </c:pt>
                <c:pt idx="5336">
                  <c:v>670.31700000000001</c:v>
                </c:pt>
                <c:pt idx="5337">
                  <c:v>670.81700000000001</c:v>
                </c:pt>
                <c:pt idx="5338">
                  <c:v>671.31700000000001</c:v>
                </c:pt>
                <c:pt idx="5339">
                  <c:v>671.81799999999998</c:v>
                </c:pt>
                <c:pt idx="5340">
                  <c:v>672.31799999999998</c:v>
                </c:pt>
                <c:pt idx="5341">
                  <c:v>672.81799999999998</c:v>
                </c:pt>
                <c:pt idx="5342">
                  <c:v>673.31899999999996</c:v>
                </c:pt>
                <c:pt idx="5343">
                  <c:v>673.81899999999996</c:v>
                </c:pt>
                <c:pt idx="5344">
                  <c:v>674.31899999999996</c:v>
                </c:pt>
                <c:pt idx="5345">
                  <c:v>674.81899999999996</c:v>
                </c:pt>
                <c:pt idx="5346">
                  <c:v>675.32</c:v>
                </c:pt>
                <c:pt idx="5347">
                  <c:v>675.82</c:v>
                </c:pt>
                <c:pt idx="5348">
                  <c:v>676.32</c:v>
                </c:pt>
                <c:pt idx="5349">
                  <c:v>676.82</c:v>
                </c:pt>
                <c:pt idx="5350">
                  <c:v>677.32100000000003</c:v>
                </c:pt>
                <c:pt idx="5351">
                  <c:v>677.82100000000003</c:v>
                </c:pt>
                <c:pt idx="5352">
                  <c:v>678.32100000000003</c:v>
                </c:pt>
                <c:pt idx="5353">
                  <c:v>678.822</c:v>
                </c:pt>
                <c:pt idx="5354">
                  <c:v>679.322</c:v>
                </c:pt>
                <c:pt idx="5355">
                  <c:v>679.822</c:v>
                </c:pt>
                <c:pt idx="5356">
                  <c:v>680.322</c:v>
                </c:pt>
                <c:pt idx="5357">
                  <c:v>680.82299999999998</c:v>
                </c:pt>
                <c:pt idx="5358">
                  <c:v>681.32299999999998</c:v>
                </c:pt>
                <c:pt idx="5359">
                  <c:v>681.82299999999998</c:v>
                </c:pt>
                <c:pt idx="5360">
                  <c:v>682.32399999999996</c:v>
                </c:pt>
                <c:pt idx="5361">
                  <c:v>682.82399999999996</c:v>
                </c:pt>
                <c:pt idx="5362">
                  <c:v>683.32399999999996</c:v>
                </c:pt>
                <c:pt idx="5363">
                  <c:v>683.82399999999996</c:v>
                </c:pt>
                <c:pt idx="5364">
                  <c:v>684.32500000000005</c:v>
                </c:pt>
                <c:pt idx="5365">
                  <c:v>684.82500000000005</c:v>
                </c:pt>
                <c:pt idx="5366">
                  <c:v>685.32500000000005</c:v>
                </c:pt>
                <c:pt idx="5367">
                  <c:v>685.82500000000005</c:v>
                </c:pt>
                <c:pt idx="5368">
                  <c:v>686.32600000000002</c:v>
                </c:pt>
                <c:pt idx="5369">
                  <c:v>686.82600000000002</c:v>
                </c:pt>
                <c:pt idx="5370">
                  <c:v>687.32600000000002</c:v>
                </c:pt>
                <c:pt idx="5371">
                  <c:v>687.827</c:v>
                </c:pt>
                <c:pt idx="5372">
                  <c:v>688.327</c:v>
                </c:pt>
                <c:pt idx="5373">
                  <c:v>688.827</c:v>
                </c:pt>
                <c:pt idx="5374">
                  <c:v>689.327</c:v>
                </c:pt>
                <c:pt idx="5375">
                  <c:v>689.82799999999997</c:v>
                </c:pt>
                <c:pt idx="5376">
                  <c:v>690.32799999999997</c:v>
                </c:pt>
                <c:pt idx="5377">
                  <c:v>690.82799999999997</c:v>
                </c:pt>
                <c:pt idx="5378">
                  <c:v>691.32899999999995</c:v>
                </c:pt>
                <c:pt idx="5379">
                  <c:v>691.82899999999995</c:v>
                </c:pt>
                <c:pt idx="5380">
                  <c:v>692.32899999999995</c:v>
                </c:pt>
                <c:pt idx="5381">
                  <c:v>692.82899999999995</c:v>
                </c:pt>
                <c:pt idx="5382">
                  <c:v>693.33</c:v>
                </c:pt>
                <c:pt idx="5383">
                  <c:v>693.83</c:v>
                </c:pt>
                <c:pt idx="5384">
                  <c:v>694.33</c:v>
                </c:pt>
                <c:pt idx="5385">
                  <c:v>694.83</c:v>
                </c:pt>
                <c:pt idx="5386">
                  <c:v>695.33100000000002</c:v>
                </c:pt>
                <c:pt idx="5387">
                  <c:v>695.83100000000002</c:v>
                </c:pt>
                <c:pt idx="5388">
                  <c:v>696.33100000000002</c:v>
                </c:pt>
                <c:pt idx="5389">
                  <c:v>696.83199999999999</c:v>
                </c:pt>
                <c:pt idx="5390">
                  <c:v>697.33199999999999</c:v>
                </c:pt>
                <c:pt idx="5391">
                  <c:v>697.83199999999999</c:v>
                </c:pt>
                <c:pt idx="5392">
                  <c:v>698.33199999999999</c:v>
                </c:pt>
                <c:pt idx="5393">
                  <c:v>698.83299999999997</c:v>
                </c:pt>
                <c:pt idx="5394">
                  <c:v>699.33299999999997</c:v>
                </c:pt>
                <c:pt idx="5395">
                  <c:v>699.83299999999997</c:v>
                </c:pt>
                <c:pt idx="5396">
                  <c:v>700.33399999999995</c:v>
                </c:pt>
                <c:pt idx="5397">
                  <c:v>700.83399999999995</c:v>
                </c:pt>
                <c:pt idx="5398">
                  <c:v>701.33399999999995</c:v>
                </c:pt>
                <c:pt idx="5399">
                  <c:v>701.83399999999995</c:v>
                </c:pt>
                <c:pt idx="5400">
                  <c:v>702.33500000000004</c:v>
                </c:pt>
                <c:pt idx="5401">
                  <c:v>702.83500000000004</c:v>
                </c:pt>
                <c:pt idx="5402">
                  <c:v>703.33500000000004</c:v>
                </c:pt>
                <c:pt idx="5403">
                  <c:v>703.83500000000004</c:v>
                </c:pt>
                <c:pt idx="5404">
                  <c:v>704.33600000000001</c:v>
                </c:pt>
                <c:pt idx="5405">
                  <c:v>704.83600000000001</c:v>
                </c:pt>
                <c:pt idx="5406">
                  <c:v>705.33600000000001</c:v>
                </c:pt>
                <c:pt idx="5407">
                  <c:v>705.83699999999999</c:v>
                </c:pt>
                <c:pt idx="5408">
                  <c:v>706.33699999999999</c:v>
                </c:pt>
                <c:pt idx="5409">
                  <c:v>706.83699999999999</c:v>
                </c:pt>
                <c:pt idx="5410">
                  <c:v>707.33699999999999</c:v>
                </c:pt>
                <c:pt idx="5411">
                  <c:v>707.83799999999997</c:v>
                </c:pt>
                <c:pt idx="5412">
                  <c:v>708.33799999999997</c:v>
                </c:pt>
                <c:pt idx="5413">
                  <c:v>708.83799999999997</c:v>
                </c:pt>
                <c:pt idx="5414">
                  <c:v>709.33900000000006</c:v>
                </c:pt>
                <c:pt idx="5415">
                  <c:v>709.83900000000006</c:v>
                </c:pt>
                <c:pt idx="5416">
                  <c:v>710.33900000000006</c:v>
                </c:pt>
                <c:pt idx="5417">
                  <c:v>710.83900000000006</c:v>
                </c:pt>
                <c:pt idx="5418">
                  <c:v>711.34</c:v>
                </c:pt>
                <c:pt idx="5419">
                  <c:v>711.84</c:v>
                </c:pt>
                <c:pt idx="5420">
                  <c:v>712.34</c:v>
                </c:pt>
                <c:pt idx="5421">
                  <c:v>712.84</c:v>
                </c:pt>
                <c:pt idx="5422">
                  <c:v>713.34100000000001</c:v>
                </c:pt>
                <c:pt idx="5423">
                  <c:v>713.84100000000001</c:v>
                </c:pt>
                <c:pt idx="5424">
                  <c:v>714.34100000000001</c:v>
                </c:pt>
                <c:pt idx="5425">
                  <c:v>714.84199999999998</c:v>
                </c:pt>
                <c:pt idx="5426">
                  <c:v>715.34199999999998</c:v>
                </c:pt>
                <c:pt idx="5427">
                  <c:v>715.84199999999998</c:v>
                </c:pt>
                <c:pt idx="5428">
                  <c:v>716.34199999999998</c:v>
                </c:pt>
                <c:pt idx="5429">
                  <c:v>716.84299999999996</c:v>
                </c:pt>
                <c:pt idx="5430">
                  <c:v>717.34299999999996</c:v>
                </c:pt>
                <c:pt idx="5431">
                  <c:v>717.84299999999996</c:v>
                </c:pt>
                <c:pt idx="5432">
                  <c:v>718.34400000000005</c:v>
                </c:pt>
                <c:pt idx="5433">
                  <c:v>718.84400000000005</c:v>
                </c:pt>
                <c:pt idx="5434">
                  <c:v>719.34400000000005</c:v>
                </c:pt>
                <c:pt idx="5435">
                  <c:v>719.84400000000005</c:v>
                </c:pt>
                <c:pt idx="5436">
                  <c:v>720.34500000000003</c:v>
                </c:pt>
                <c:pt idx="5437">
                  <c:v>720.84500000000003</c:v>
                </c:pt>
                <c:pt idx="5438">
                  <c:v>721.34500000000003</c:v>
                </c:pt>
                <c:pt idx="5439">
                  <c:v>721.84500000000003</c:v>
                </c:pt>
                <c:pt idx="5440">
                  <c:v>722.346</c:v>
                </c:pt>
                <c:pt idx="5441">
                  <c:v>722.846</c:v>
                </c:pt>
                <c:pt idx="5442">
                  <c:v>723.346</c:v>
                </c:pt>
                <c:pt idx="5443">
                  <c:v>723.84699999999998</c:v>
                </c:pt>
                <c:pt idx="5444">
                  <c:v>724.34699999999998</c:v>
                </c:pt>
                <c:pt idx="5445">
                  <c:v>724.84699999999998</c:v>
                </c:pt>
                <c:pt idx="5446">
                  <c:v>725.34699999999998</c:v>
                </c:pt>
                <c:pt idx="5447">
                  <c:v>725.84799999999996</c:v>
                </c:pt>
                <c:pt idx="5448">
                  <c:v>726.34799999999996</c:v>
                </c:pt>
                <c:pt idx="5449">
                  <c:v>726.84799999999996</c:v>
                </c:pt>
                <c:pt idx="5450">
                  <c:v>727.34900000000005</c:v>
                </c:pt>
                <c:pt idx="5451">
                  <c:v>727.84900000000005</c:v>
                </c:pt>
                <c:pt idx="5452">
                  <c:v>728.34900000000005</c:v>
                </c:pt>
                <c:pt idx="5453">
                  <c:v>728.84900000000005</c:v>
                </c:pt>
                <c:pt idx="5454">
                  <c:v>729.35</c:v>
                </c:pt>
                <c:pt idx="5455">
                  <c:v>729.85</c:v>
                </c:pt>
                <c:pt idx="5456">
                  <c:v>730.35</c:v>
                </c:pt>
                <c:pt idx="5457">
                  <c:v>730.85</c:v>
                </c:pt>
                <c:pt idx="5458">
                  <c:v>731.351</c:v>
                </c:pt>
                <c:pt idx="5459">
                  <c:v>731.851</c:v>
                </c:pt>
                <c:pt idx="5460">
                  <c:v>732.351</c:v>
                </c:pt>
                <c:pt idx="5461">
                  <c:v>732.85199999999998</c:v>
                </c:pt>
                <c:pt idx="5462">
                  <c:v>733.35199999999998</c:v>
                </c:pt>
                <c:pt idx="5463">
                  <c:v>733.85199999999998</c:v>
                </c:pt>
                <c:pt idx="5464">
                  <c:v>734.35199999999998</c:v>
                </c:pt>
                <c:pt idx="5465">
                  <c:v>734.85299999999995</c:v>
                </c:pt>
                <c:pt idx="5466">
                  <c:v>735.35299999999995</c:v>
                </c:pt>
                <c:pt idx="5467">
                  <c:v>735.85299999999995</c:v>
                </c:pt>
                <c:pt idx="5468">
                  <c:v>736.35400000000004</c:v>
                </c:pt>
                <c:pt idx="5469">
                  <c:v>736.85400000000004</c:v>
                </c:pt>
                <c:pt idx="5470">
                  <c:v>737.35400000000004</c:v>
                </c:pt>
                <c:pt idx="5471">
                  <c:v>737.85400000000004</c:v>
                </c:pt>
                <c:pt idx="5472">
                  <c:v>738.35500000000002</c:v>
                </c:pt>
                <c:pt idx="5473">
                  <c:v>738.85500000000002</c:v>
                </c:pt>
                <c:pt idx="5474">
                  <c:v>739.35500000000002</c:v>
                </c:pt>
                <c:pt idx="5475">
                  <c:v>739.85500000000002</c:v>
                </c:pt>
                <c:pt idx="5476">
                  <c:v>740.35599999999999</c:v>
                </c:pt>
                <c:pt idx="5477">
                  <c:v>740.85599999999999</c:v>
                </c:pt>
                <c:pt idx="5478">
                  <c:v>741.35599999999999</c:v>
                </c:pt>
                <c:pt idx="5479">
                  <c:v>741.85699999999997</c:v>
                </c:pt>
                <c:pt idx="5480">
                  <c:v>742.35699999999997</c:v>
                </c:pt>
                <c:pt idx="5481">
                  <c:v>742.85699999999997</c:v>
                </c:pt>
                <c:pt idx="5482">
                  <c:v>743.35699999999997</c:v>
                </c:pt>
                <c:pt idx="5483">
                  <c:v>743.85799999999995</c:v>
                </c:pt>
                <c:pt idx="5484">
                  <c:v>744.35799999999995</c:v>
                </c:pt>
                <c:pt idx="5485">
                  <c:v>744.85799999999995</c:v>
                </c:pt>
                <c:pt idx="5486">
                  <c:v>745.35900000000004</c:v>
                </c:pt>
                <c:pt idx="5487">
                  <c:v>745.85900000000004</c:v>
                </c:pt>
                <c:pt idx="5488">
                  <c:v>746.35900000000004</c:v>
                </c:pt>
                <c:pt idx="5489">
                  <c:v>746.85900000000004</c:v>
                </c:pt>
                <c:pt idx="5490">
                  <c:v>747.36</c:v>
                </c:pt>
                <c:pt idx="5491">
                  <c:v>747.86</c:v>
                </c:pt>
                <c:pt idx="5492">
                  <c:v>748.36</c:v>
                </c:pt>
                <c:pt idx="5493">
                  <c:v>748.86</c:v>
                </c:pt>
                <c:pt idx="5494">
                  <c:v>749.36099999999999</c:v>
                </c:pt>
                <c:pt idx="5495">
                  <c:v>749.86099999999999</c:v>
                </c:pt>
                <c:pt idx="5496">
                  <c:v>750.36099999999999</c:v>
                </c:pt>
                <c:pt idx="5497">
                  <c:v>750.86199999999997</c:v>
                </c:pt>
                <c:pt idx="5498">
                  <c:v>751.36199999999997</c:v>
                </c:pt>
                <c:pt idx="5499">
                  <c:v>751.86199999999997</c:v>
                </c:pt>
                <c:pt idx="5500">
                  <c:v>752.36199999999997</c:v>
                </c:pt>
                <c:pt idx="5501">
                  <c:v>752.86300000000006</c:v>
                </c:pt>
                <c:pt idx="5502">
                  <c:v>753.36300000000006</c:v>
                </c:pt>
                <c:pt idx="5503">
                  <c:v>753.86300000000006</c:v>
                </c:pt>
                <c:pt idx="5504">
                  <c:v>754.36400000000003</c:v>
                </c:pt>
                <c:pt idx="5505">
                  <c:v>754.86400000000003</c:v>
                </c:pt>
                <c:pt idx="5506">
                  <c:v>755.36400000000003</c:v>
                </c:pt>
                <c:pt idx="5507">
                  <c:v>755.86400000000003</c:v>
                </c:pt>
                <c:pt idx="5508">
                  <c:v>756.36500000000001</c:v>
                </c:pt>
                <c:pt idx="5509">
                  <c:v>756.86500000000001</c:v>
                </c:pt>
                <c:pt idx="5510">
                  <c:v>757.36500000000001</c:v>
                </c:pt>
                <c:pt idx="5511">
                  <c:v>757.86500000000001</c:v>
                </c:pt>
                <c:pt idx="5512">
                  <c:v>758.36599999999999</c:v>
                </c:pt>
                <c:pt idx="5513">
                  <c:v>758.86599999999999</c:v>
                </c:pt>
                <c:pt idx="5514">
                  <c:v>759.36599999999999</c:v>
                </c:pt>
                <c:pt idx="5515">
                  <c:v>759.86699999999996</c:v>
                </c:pt>
                <c:pt idx="5516">
                  <c:v>760.36699999999996</c:v>
                </c:pt>
                <c:pt idx="5517">
                  <c:v>760.86699999999996</c:v>
                </c:pt>
                <c:pt idx="5518">
                  <c:v>761.36699999999996</c:v>
                </c:pt>
                <c:pt idx="5519">
                  <c:v>761.86800000000005</c:v>
                </c:pt>
                <c:pt idx="5520">
                  <c:v>762.36800000000005</c:v>
                </c:pt>
                <c:pt idx="5521">
                  <c:v>762.86800000000005</c:v>
                </c:pt>
                <c:pt idx="5522">
                  <c:v>763.36900000000003</c:v>
                </c:pt>
                <c:pt idx="5523">
                  <c:v>763.86900000000003</c:v>
                </c:pt>
                <c:pt idx="5524">
                  <c:v>764.36900000000003</c:v>
                </c:pt>
                <c:pt idx="5525">
                  <c:v>764.86900000000003</c:v>
                </c:pt>
                <c:pt idx="5526">
                  <c:v>765.37</c:v>
                </c:pt>
                <c:pt idx="5527">
                  <c:v>765.87</c:v>
                </c:pt>
                <c:pt idx="5528">
                  <c:v>766.37</c:v>
                </c:pt>
                <c:pt idx="5529">
                  <c:v>766.87</c:v>
                </c:pt>
                <c:pt idx="5530">
                  <c:v>767.37099999999998</c:v>
                </c:pt>
                <c:pt idx="5531">
                  <c:v>767.87099999999998</c:v>
                </c:pt>
                <c:pt idx="5532">
                  <c:v>768.37099999999998</c:v>
                </c:pt>
                <c:pt idx="5533">
                  <c:v>768.87199999999996</c:v>
                </c:pt>
                <c:pt idx="5534">
                  <c:v>769.37199999999996</c:v>
                </c:pt>
                <c:pt idx="5535">
                  <c:v>769.87199999999996</c:v>
                </c:pt>
                <c:pt idx="5536">
                  <c:v>770.37199999999996</c:v>
                </c:pt>
                <c:pt idx="5537">
                  <c:v>770.87300000000005</c:v>
                </c:pt>
                <c:pt idx="5538">
                  <c:v>771.37300000000005</c:v>
                </c:pt>
                <c:pt idx="5539">
                  <c:v>771.87300000000005</c:v>
                </c:pt>
                <c:pt idx="5540">
                  <c:v>772.37400000000002</c:v>
                </c:pt>
                <c:pt idx="5541">
                  <c:v>772.87400000000002</c:v>
                </c:pt>
                <c:pt idx="5542">
                  <c:v>773.37400000000002</c:v>
                </c:pt>
                <c:pt idx="5543">
                  <c:v>773.87400000000002</c:v>
                </c:pt>
                <c:pt idx="5544">
                  <c:v>774.375</c:v>
                </c:pt>
                <c:pt idx="5545">
                  <c:v>774.875</c:v>
                </c:pt>
                <c:pt idx="5546">
                  <c:v>775.375</c:v>
                </c:pt>
                <c:pt idx="5547">
                  <c:v>775.875</c:v>
                </c:pt>
                <c:pt idx="5548">
                  <c:v>776.37599999999998</c:v>
                </c:pt>
                <c:pt idx="5549">
                  <c:v>776.87599999999998</c:v>
                </c:pt>
                <c:pt idx="5550">
                  <c:v>777.37599999999998</c:v>
                </c:pt>
                <c:pt idx="5551">
                  <c:v>777.87699999999995</c:v>
                </c:pt>
                <c:pt idx="5552">
                  <c:v>778.37699999999995</c:v>
                </c:pt>
                <c:pt idx="5553">
                  <c:v>778.87699999999995</c:v>
                </c:pt>
                <c:pt idx="5554">
                  <c:v>779.37699999999995</c:v>
                </c:pt>
                <c:pt idx="5555">
                  <c:v>779.87800000000004</c:v>
                </c:pt>
                <c:pt idx="5556">
                  <c:v>780.37800000000004</c:v>
                </c:pt>
                <c:pt idx="5557">
                  <c:v>780.87800000000004</c:v>
                </c:pt>
                <c:pt idx="5558">
                  <c:v>781.37900000000002</c:v>
                </c:pt>
                <c:pt idx="5559">
                  <c:v>781.87900000000002</c:v>
                </c:pt>
                <c:pt idx="5560">
                  <c:v>782.37900000000002</c:v>
                </c:pt>
                <c:pt idx="5561">
                  <c:v>782.87900000000002</c:v>
                </c:pt>
                <c:pt idx="5562">
                  <c:v>783.38</c:v>
                </c:pt>
                <c:pt idx="5563">
                  <c:v>783.88</c:v>
                </c:pt>
                <c:pt idx="5564">
                  <c:v>784.38</c:v>
                </c:pt>
                <c:pt idx="5565">
                  <c:v>784.88</c:v>
                </c:pt>
                <c:pt idx="5566">
                  <c:v>785.38099999999997</c:v>
                </c:pt>
                <c:pt idx="5567">
                  <c:v>785.88099999999997</c:v>
                </c:pt>
                <c:pt idx="5568">
                  <c:v>786.38099999999997</c:v>
                </c:pt>
                <c:pt idx="5569">
                  <c:v>786.88199999999995</c:v>
                </c:pt>
                <c:pt idx="5570">
                  <c:v>787.38199999999995</c:v>
                </c:pt>
                <c:pt idx="5571">
                  <c:v>787.88199999999995</c:v>
                </c:pt>
                <c:pt idx="5572">
                  <c:v>788.38199999999995</c:v>
                </c:pt>
                <c:pt idx="5573">
                  <c:v>788.88300000000004</c:v>
                </c:pt>
                <c:pt idx="5574">
                  <c:v>789.38300000000004</c:v>
                </c:pt>
                <c:pt idx="5575">
                  <c:v>789.88300000000004</c:v>
                </c:pt>
                <c:pt idx="5576">
                  <c:v>790.38400000000001</c:v>
                </c:pt>
                <c:pt idx="5577">
                  <c:v>790.88400000000001</c:v>
                </c:pt>
                <c:pt idx="5578">
                  <c:v>791.38400000000001</c:v>
                </c:pt>
                <c:pt idx="5579">
                  <c:v>791.88400000000001</c:v>
                </c:pt>
                <c:pt idx="5580">
                  <c:v>792.38499999999999</c:v>
                </c:pt>
                <c:pt idx="5581">
                  <c:v>792.88499999999999</c:v>
                </c:pt>
                <c:pt idx="5582">
                  <c:v>793.38499999999999</c:v>
                </c:pt>
                <c:pt idx="5583">
                  <c:v>793.88499999999999</c:v>
                </c:pt>
                <c:pt idx="5584">
                  <c:v>794.38599999999997</c:v>
                </c:pt>
                <c:pt idx="5585">
                  <c:v>794.88599999999997</c:v>
                </c:pt>
                <c:pt idx="5586">
                  <c:v>795.38599999999997</c:v>
                </c:pt>
                <c:pt idx="5587">
                  <c:v>795.88699999999994</c:v>
                </c:pt>
                <c:pt idx="5588">
                  <c:v>796.38699999999994</c:v>
                </c:pt>
                <c:pt idx="5589">
                  <c:v>796.88699999999994</c:v>
                </c:pt>
                <c:pt idx="5590">
                  <c:v>797.38699999999994</c:v>
                </c:pt>
                <c:pt idx="5591">
                  <c:v>797.88800000000003</c:v>
                </c:pt>
                <c:pt idx="5592">
                  <c:v>798.38800000000003</c:v>
                </c:pt>
                <c:pt idx="5593">
                  <c:v>798.88800000000003</c:v>
                </c:pt>
                <c:pt idx="5594">
                  <c:v>799.38900000000001</c:v>
                </c:pt>
                <c:pt idx="5595">
                  <c:v>799.88900000000001</c:v>
                </c:pt>
                <c:pt idx="5596">
                  <c:v>800.38900000000001</c:v>
                </c:pt>
                <c:pt idx="5597">
                  <c:v>800.88900000000001</c:v>
                </c:pt>
                <c:pt idx="5598">
                  <c:v>801.39</c:v>
                </c:pt>
                <c:pt idx="5599">
                  <c:v>801.89</c:v>
                </c:pt>
                <c:pt idx="5600">
                  <c:v>802.39</c:v>
                </c:pt>
                <c:pt idx="5601">
                  <c:v>802.89</c:v>
                </c:pt>
                <c:pt idx="5602">
                  <c:v>803.39099999999996</c:v>
                </c:pt>
                <c:pt idx="5603">
                  <c:v>803.89099999999996</c:v>
                </c:pt>
                <c:pt idx="5604">
                  <c:v>804.39099999999996</c:v>
                </c:pt>
                <c:pt idx="5605">
                  <c:v>804.89200000000005</c:v>
                </c:pt>
                <c:pt idx="5606">
                  <c:v>805.39200000000005</c:v>
                </c:pt>
                <c:pt idx="5607">
                  <c:v>805.89200000000005</c:v>
                </c:pt>
                <c:pt idx="5608">
                  <c:v>806.39200000000005</c:v>
                </c:pt>
                <c:pt idx="5609">
                  <c:v>806.89300000000003</c:v>
                </c:pt>
                <c:pt idx="5610">
                  <c:v>807.39300000000003</c:v>
                </c:pt>
                <c:pt idx="5611">
                  <c:v>807.89300000000003</c:v>
                </c:pt>
                <c:pt idx="5612">
                  <c:v>808.39400000000001</c:v>
                </c:pt>
                <c:pt idx="5613">
                  <c:v>808.89400000000001</c:v>
                </c:pt>
                <c:pt idx="5614">
                  <c:v>809.39400000000001</c:v>
                </c:pt>
                <c:pt idx="5615">
                  <c:v>809.89400000000001</c:v>
                </c:pt>
                <c:pt idx="5616">
                  <c:v>810.39499999999998</c:v>
                </c:pt>
                <c:pt idx="5617">
                  <c:v>810.89499999999998</c:v>
                </c:pt>
                <c:pt idx="5618">
                  <c:v>811.39499999999998</c:v>
                </c:pt>
                <c:pt idx="5619">
                  <c:v>811.89499999999998</c:v>
                </c:pt>
                <c:pt idx="5620">
                  <c:v>812.39599999999996</c:v>
                </c:pt>
                <c:pt idx="5621">
                  <c:v>812.89599999999996</c:v>
                </c:pt>
                <c:pt idx="5622">
                  <c:v>813.39599999999996</c:v>
                </c:pt>
                <c:pt idx="5623">
                  <c:v>813.89700000000005</c:v>
                </c:pt>
                <c:pt idx="5624">
                  <c:v>814.39700000000005</c:v>
                </c:pt>
                <c:pt idx="5625">
                  <c:v>814.89700000000005</c:v>
                </c:pt>
                <c:pt idx="5626">
                  <c:v>815.39700000000005</c:v>
                </c:pt>
                <c:pt idx="5627">
                  <c:v>815.89800000000002</c:v>
                </c:pt>
                <c:pt idx="5628">
                  <c:v>816.39800000000002</c:v>
                </c:pt>
                <c:pt idx="5629">
                  <c:v>816.89800000000002</c:v>
                </c:pt>
                <c:pt idx="5630">
                  <c:v>817.399</c:v>
                </c:pt>
                <c:pt idx="5631">
                  <c:v>817.899</c:v>
                </c:pt>
                <c:pt idx="5632">
                  <c:v>818.399</c:v>
                </c:pt>
                <c:pt idx="5633">
                  <c:v>818.899</c:v>
                </c:pt>
                <c:pt idx="5634">
                  <c:v>819.4</c:v>
                </c:pt>
                <c:pt idx="5635">
                  <c:v>819.9</c:v>
                </c:pt>
                <c:pt idx="5636">
                  <c:v>820.4</c:v>
                </c:pt>
                <c:pt idx="5637">
                  <c:v>820.90099999999995</c:v>
                </c:pt>
                <c:pt idx="5638">
                  <c:v>821.40099999999995</c:v>
                </c:pt>
                <c:pt idx="5639">
                  <c:v>821.90099999999995</c:v>
                </c:pt>
                <c:pt idx="5640">
                  <c:v>822.40099999999995</c:v>
                </c:pt>
                <c:pt idx="5641">
                  <c:v>822.90200000000004</c:v>
                </c:pt>
                <c:pt idx="5642">
                  <c:v>823.40200000000004</c:v>
                </c:pt>
                <c:pt idx="5643">
                  <c:v>823.90200000000004</c:v>
                </c:pt>
                <c:pt idx="5644">
                  <c:v>824.40200000000004</c:v>
                </c:pt>
                <c:pt idx="5645">
                  <c:v>824.90300000000002</c:v>
                </c:pt>
                <c:pt idx="5646">
                  <c:v>825.40300000000002</c:v>
                </c:pt>
                <c:pt idx="5647">
                  <c:v>825.90300000000002</c:v>
                </c:pt>
                <c:pt idx="5648">
                  <c:v>826.404</c:v>
                </c:pt>
                <c:pt idx="5649">
                  <c:v>826.904</c:v>
                </c:pt>
                <c:pt idx="5650">
                  <c:v>827.404</c:v>
                </c:pt>
                <c:pt idx="5651">
                  <c:v>827.904</c:v>
                </c:pt>
                <c:pt idx="5652">
                  <c:v>828.40499999999997</c:v>
                </c:pt>
                <c:pt idx="5653">
                  <c:v>828.90499999999997</c:v>
                </c:pt>
                <c:pt idx="5654">
                  <c:v>829.40499999999997</c:v>
                </c:pt>
                <c:pt idx="5655">
                  <c:v>829.90599999999995</c:v>
                </c:pt>
                <c:pt idx="5656">
                  <c:v>830.40599999999995</c:v>
                </c:pt>
                <c:pt idx="5657">
                  <c:v>830.90599999999995</c:v>
                </c:pt>
                <c:pt idx="5658">
                  <c:v>831.40599999999995</c:v>
                </c:pt>
                <c:pt idx="5659">
                  <c:v>831.90700000000004</c:v>
                </c:pt>
                <c:pt idx="5660">
                  <c:v>832.40700000000004</c:v>
                </c:pt>
                <c:pt idx="5661">
                  <c:v>832.90700000000004</c:v>
                </c:pt>
                <c:pt idx="5662">
                  <c:v>833.40700000000004</c:v>
                </c:pt>
                <c:pt idx="5663">
                  <c:v>833.90800000000002</c:v>
                </c:pt>
                <c:pt idx="5664">
                  <c:v>834.40800000000002</c:v>
                </c:pt>
                <c:pt idx="5665">
                  <c:v>834.90800000000002</c:v>
                </c:pt>
                <c:pt idx="5666">
                  <c:v>835.40899999999999</c:v>
                </c:pt>
                <c:pt idx="5667">
                  <c:v>835.90899999999999</c:v>
                </c:pt>
                <c:pt idx="5668">
                  <c:v>836.40899999999999</c:v>
                </c:pt>
                <c:pt idx="5669">
                  <c:v>836.90899999999999</c:v>
                </c:pt>
                <c:pt idx="5670">
                  <c:v>837.41</c:v>
                </c:pt>
                <c:pt idx="5671">
                  <c:v>837.91</c:v>
                </c:pt>
                <c:pt idx="5672">
                  <c:v>838.41</c:v>
                </c:pt>
                <c:pt idx="5673">
                  <c:v>838.91099999999994</c:v>
                </c:pt>
                <c:pt idx="5674">
                  <c:v>839.41099999999994</c:v>
                </c:pt>
                <c:pt idx="5675">
                  <c:v>839.91099999999994</c:v>
                </c:pt>
                <c:pt idx="5676">
                  <c:v>840.41099999999994</c:v>
                </c:pt>
                <c:pt idx="5677">
                  <c:v>840.91200000000003</c:v>
                </c:pt>
                <c:pt idx="5678">
                  <c:v>841.41200000000003</c:v>
                </c:pt>
                <c:pt idx="5679">
                  <c:v>841.91200000000003</c:v>
                </c:pt>
                <c:pt idx="5680">
                  <c:v>842.41200000000003</c:v>
                </c:pt>
                <c:pt idx="5681">
                  <c:v>842.91300000000001</c:v>
                </c:pt>
                <c:pt idx="5682">
                  <c:v>843.41300000000001</c:v>
                </c:pt>
                <c:pt idx="5683">
                  <c:v>843.91300000000001</c:v>
                </c:pt>
                <c:pt idx="5684">
                  <c:v>844.41399999999999</c:v>
                </c:pt>
                <c:pt idx="5685">
                  <c:v>844.91399999999999</c:v>
                </c:pt>
                <c:pt idx="5686">
                  <c:v>845.41399999999999</c:v>
                </c:pt>
                <c:pt idx="5687">
                  <c:v>845.91399999999999</c:v>
                </c:pt>
                <c:pt idx="5688">
                  <c:v>846.41499999999996</c:v>
                </c:pt>
                <c:pt idx="5689">
                  <c:v>846.91499999999996</c:v>
                </c:pt>
                <c:pt idx="5690">
                  <c:v>847.41499999999996</c:v>
                </c:pt>
                <c:pt idx="5691">
                  <c:v>847.91600000000005</c:v>
                </c:pt>
                <c:pt idx="5692">
                  <c:v>848.41600000000005</c:v>
                </c:pt>
                <c:pt idx="5693">
                  <c:v>848.91600000000005</c:v>
                </c:pt>
                <c:pt idx="5694">
                  <c:v>849.41600000000005</c:v>
                </c:pt>
                <c:pt idx="5695">
                  <c:v>849.91700000000003</c:v>
                </c:pt>
                <c:pt idx="5696">
                  <c:v>850.41700000000003</c:v>
                </c:pt>
                <c:pt idx="5697">
                  <c:v>850.91700000000003</c:v>
                </c:pt>
                <c:pt idx="5698">
                  <c:v>851.41700000000003</c:v>
                </c:pt>
                <c:pt idx="5699">
                  <c:v>851.91800000000001</c:v>
                </c:pt>
                <c:pt idx="5700">
                  <c:v>852.41800000000001</c:v>
                </c:pt>
                <c:pt idx="5701">
                  <c:v>852.91800000000001</c:v>
                </c:pt>
                <c:pt idx="5702">
                  <c:v>853.41899999999998</c:v>
                </c:pt>
                <c:pt idx="5703">
                  <c:v>853.91899999999998</c:v>
                </c:pt>
                <c:pt idx="5704">
                  <c:v>854.41899999999998</c:v>
                </c:pt>
                <c:pt idx="5705">
                  <c:v>854.91899999999998</c:v>
                </c:pt>
                <c:pt idx="5706">
                  <c:v>855.42</c:v>
                </c:pt>
                <c:pt idx="5707">
                  <c:v>855.92</c:v>
                </c:pt>
                <c:pt idx="5708">
                  <c:v>856.42</c:v>
                </c:pt>
                <c:pt idx="5709">
                  <c:v>856.92100000000005</c:v>
                </c:pt>
                <c:pt idx="5710">
                  <c:v>857.42100000000005</c:v>
                </c:pt>
                <c:pt idx="5711">
                  <c:v>857.92100000000005</c:v>
                </c:pt>
                <c:pt idx="5712">
                  <c:v>858.42100000000005</c:v>
                </c:pt>
                <c:pt idx="5713">
                  <c:v>858.92200000000003</c:v>
                </c:pt>
                <c:pt idx="5714">
                  <c:v>859.42200000000003</c:v>
                </c:pt>
                <c:pt idx="5715">
                  <c:v>859.92200000000003</c:v>
                </c:pt>
                <c:pt idx="5716">
                  <c:v>860.42200000000003</c:v>
                </c:pt>
                <c:pt idx="5717">
                  <c:v>860.923</c:v>
                </c:pt>
                <c:pt idx="5718">
                  <c:v>861.423</c:v>
                </c:pt>
                <c:pt idx="5719">
                  <c:v>861.923</c:v>
                </c:pt>
                <c:pt idx="5720">
                  <c:v>862.42399999999998</c:v>
                </c:pt>
                <c:pt idx="5721">
                  <c:v>862.92399999999998</c:v>
                </c:pt>
                <c:pt idx="5722">
                  <c:v>863.42399999999998</c:v>
                </c:pt>
                <c:pt idx="5723">
                  <c:v>863.92399999999998</c:v>
                </c:pt>
                <c:pt idx="5724">
                  <c:v>864.42499999999995</c:v>
                </c:pt>
                <c:pt idx="5725">
                  <c:v>864.92499999999995</c:v>
                </c:pt>
                <c:pt idx="5726">
                  <c:v>865.42499999999995</c:v>
                </c:pt>
                <c:pt idx="5727">
                  <c:v>865.92600000000004</c:v>
                </c:pt>
                <c:pt idx="5728">
                  <c:v>866.42600000000004</c:v>
                </c:pt>
                <c:pt idx="5729">
                  <c:v>866.92600000000004</c:v>
                </c:pt>
                <c:pt idx="5730">
                  <c:v>867.42600000000004</c:v>
                </c:pt>
                <c:pt idx="5731">
                  <c:v>867.92700000000002</c:v>
                </c:pt>
                <c:pt idx="5732">
                  <c:v>868.42700000000002</c:v>
                </c:pt>
                <c:pt idx="5733">
                  <c:v>868.92700000000002</c:v>
                </c:pt>
                <c:pt idx="5734">
                  <c:v>869.42700000000002</c:v>
                </c:pt>
                <c:pt idx="5735">
                  <c:v>869.928</c:v>
                </c:pt>
                <c:pt idx="5736">
                  <c:v>870.428</c:v>
                </c:pt>
                <c:pt idx="5737">
                  <c:v>870.928</c:v>
                </c:pt>
                <c:pt idx="5738">
                  <c:v>871.42899999999997</c:v>
                </c:pt>
                <c:pt idx="5739">
                  <c:v>871.92899999999997</c:v>
                </c:pt>
                <c:pt idx="5740">
                  <c:v>872.42899999999997</c:v>
                </c:pt>
                <c:pt idx="5741">
                  <c:v>872.92899999999997</c:v>
                </c:pt>
                <c:pt idx="5742">
                  <c:v>873.43</c:v>
                </c:pt>
                <c:pt idx="5743">
                  <c:v>873.93</c:v>
                </c:pt>
                <c:pt idx="5744">
                  <c:v>874.43</c:v>
                </c:pt>
                <c:pt idx="5745">
                  <c:v>874.93100000000004</c:v>
                </c:pt>
                <c:pt idx="5746">
                  <c:v>875.43100000000004</c:v>
                </c:pt>
                <c:pt idx="5747">
                  <c:v>875.93100000000004</c:v>
                </c:pt>
                <c:pt idx="5748">
                  <c:v>876.43100000000004</c:v>
                </c:pt>
                <c:pt idx="5749">
                  <c:v>876.93200000000002</c:v>
                </c:pt>
                <c:pt idx="5750">
                  <c:v>877.43200000000002</c:v>
                </c:pt>
                <c:pt idx="5751">
                  <c:v>877.93200000000002</c:v>
                </c:pt>
                <c:pt idx="5752">
                  <c:v>878.43200000000002</c:v>
                </c:pt>
                <c:pt idx="5753">
                  <c:v>878.93299999999999</c:v>
                </c:pt>
                <c:pt idx="5754">
                  <c:v>879.43299999999999</c:v>
                </c:pt>
                <c:pt idx="5755">
                  <c:v>879.93299999999999</c:v>
                </c:pt>
                <c:pt idx="5756">
                  <c:v>880.43399999999997</c:v>
                </c:pt>
                <c:pt idx="5757">
                  <c:v>880.93399999999997</c:v>
                </c:pt>
                <c:pt idx="5758">
                  <c:v>881.43399999999997</c:v>
                </c:pt>
                <c:pt idx="5759">
                  <c:v>881.93399999999997</c:v>
                </c:pt>
                <c:pt idx="5760">
                  <c:v>882.43499999999995</c:v>
                </c:pt>
                <c:pt idx="5761">
                  <c:v>882.93499999999995</c:v>
                </c:pt>
                <c:pt idx="5762">
                  <c:v>883.43499999999995</c:v>
                </c:pt>
                <c:pt idx="5763">
                  <c:v>883.93600000000004</c:v>
                </c:pt>
                <c:pt idx="5764">
                  <c:v>884.43600000000004</c:v>
                </c:pt>
                <c:pt idx="5765">
                  <c:v>884.93600000000004</c:v>
                </c:pt>
                <c:pt idx="5766">
                  <c:v>885.43600000000004</c:v>
                </c:pt>
                <c:pt idx="5767">
                  <c:v>885.93700000000001</c:v>
                </c:pt>
                <c:pt idx="5768">
                  <c:v>886.43700000000001</c:v>
                </c:pt>
                <c:pt idx="5769">
                  <c:v>886.93700000000001</c:v>
                </c:pt>
                <c:pt idx="5770">
                  <c:v>887.43700000000001</c:v>
                </c:pt>
                <c:pt idx="5771">
                  <c:v>887.93799999999999</c:v>
                </c:pt>
                <c:pt idx="5772">
                  <c:v>888.43799999999999</c:v>
                </c:pt>
                <c:pt idx="5773">
                  <c:v>888.93799999999999</c:v>
                </c:pt>
                <c:pt idx="5774">
                  <c:v>889.43899999999996</c:v>
                </c:pt>
                <c:pt idx="5775">
                  <c:v>889.93899999999996</c:v>
                </c:pt>
                <c:pt idx="5776">
                  <c:v>890.43899999999996</c:v>
                </c:pt>
                <c:pt idx="5777">
                  <c:v>890.93899999999996</c:v>
                </c:pt>
                <c:pt idx="5778">
                  <c:v>891.44</c:v>
                </c:pt>
                <c:pt idx="5779">
                  <c:v>891.94</c:v>
                </c:pt>
                <c:pt idx="5780">
                  <c:v>892.44</c:v>
                </c:pt>
                <c:pt idx="5781">
                  <c:v>892.94100000000003</c:v>
                </c:pt>
                <c:pt idx="5782">
                  <c:v>893.44100000000003</c:v>
                </c:pt>
                <c:pt idx="5783">
                  <c:v>893.94100000000003</c:v>
                </c:pt>
                <c:pt idx="5784">
                  <c:v>894.44100000000003</c:v>
                </c:pt>
                <c:pt idx="5785">
                  <c:v>894.94200000000001</c:v>
                </c:pt>
                <c:pt idx="5786">
                  <c:v>895.44200000000001</c:v>
                </c:pt>
                <c:pt idx="5787">
                  <c:v>895.94200000000001</c:v>
                </c:pt>
                <c:pt idx="5788">
                  <c:v>896.44200000000001</c:v>
                </c:pt>
                <c:pt idx="5789">
                  <c:v>896.94299999999998</c:v>
                </c:pt>
                <c:pt idx="5790">
                  <c:v>897.44299999999998</c:v>
                </c:pt>
                <c:pt idx="5791">
                  <c:v>897.94299999999998</c:v>
                </c:pt>
                <c:pt idx="5792">
                  <c:v>898.44399999999996</c:v>
                </c:pt>
                <c:pt idx="5793">
                  <c:v>898.94399999999996</c:v>
                </c:pt>
                <c:pt idx="5794">
                  <c:v>899.44399999999996</c:v>
                </c:pt>
                <c:pt idx="5795">
                  <c:v>899.94399999999996</c:v>
                </c:pt>
                <c:pt idx="5796">
                  <c:v>900.44500000000005</c:v>
                </c:pt>
                <c:pt idx="5797">
                  <c:v>900.94500000000005</c:v>
                </c:pt>
                <c:pt idx="5798">
                  <c:v>901.44500000000005</c:v>
                </c:pt>
                <c:pt idx="5799">
                  <c:v>901.94600000000003</c:v>
                </c:pt>
                <c:pt idx="5800">
                  <c:v>902.44600000000003</c:v>
                </c:pt>
                <c:pt idx="5801">
                  <c:v>902.94600000000003</c:v>
                </c:pt>
                <c:pt idx="5802">
                  <c:v>903.44600000000003</c:v>
                </c:pt>
                <c:pt idx="5803">
                  <c:v>903.947</c:v>
                </c:pt>
                <c:pt idx="5804">
                  <c:v>904.447</c:v>
                </c:pt>
                <c:pt idx="5805">
                  <c:v>904.947</c:v>
                </c:pt>
                <c:pt idx="5806">
                  <c:v>905.447</c:v>
                </c:pt>
                <c:pt idx="5807">
                  <c:v>905.94799999999998</c:v>
                </c:pt>
                <c:pt idx="5808">
                  <c:v>906.44799999999998</c:v>
                </c:pt>
                <c:pt idx="5809">
                  <c:v>906.94799999999998</c:v>
                </c:pt>
                <c:pt idx="5810">
                  <c:v>907.44899999999996</c:v>
                </c:pt>
                <c:pt idx="5811">
                  <c:v>907.94899999999996</c:v>
                </c:pt>
                <c:pt idx="5812">
                  <c:v>908.44899999999996</c:v>
                </c:pt>
                <c:pt idx="5813">
                  <c:v>908.94899999999996</c:v>
                </c:pt>
                <c:pt idx="5814">
                  <c:v>909.45</c:v>
                </c:pt>
                <c:pt idx="5815">
                  <c:v>909.95</c:v>
                </c:pt>
                <c:pt idx="5816">
                  <c:v>910.45</c:v>
                </c:pt>
                <c:pt idx="5817">
                  <c:v>910.95100000000002</c:v>
                </c:pt>
                <c:pt idx="5818">
                  <c:v>911.45100000000002</c:v>
                </c:pt>
                <c:pt idx="5819">
                  <c:v>911.95100000000002</c:v>
                </c:pt>
                <c:pt idx="5820">
                  <c:v>912.45100000000002</c:v>
                </c:pt>
                <c:pt idx="5821">
                  <c:v>912.952</c:v>
                </c:pt>
                <c:pt idx="5822">
                  <c:v>913.452</c:v>
                </c:pt>
                <c:pt idx="5823">
                  <c:v>913.952</c:v>
                </c:pt>
                <c:pt idx="5824">
                  <c:v>914.452</c:v>
                </c:pt>
                <c:pt idx="5825">
                  <c:v>914.95299999999997</c:v>
                </c:pt>
                <c:pt idx="5826">
                  <c:v>915.45299999999997</c:v>
                </c:pt>
                <c:pt idx="5827">
                  <c:v>915.95299999999997</c:v>
                </c:pt>
                <c:pt idx="5828">
                  <c:v>916.45399999999995</c:v>
                </c:pt>
                <c:pt idx="5829">
                  <c:v>916.95399999999995</c:v>
                </c:pt>
                <c:pt idx="5830">
                  <c:v>917.45399999999995</c:v>
                </c:pt>
                <c:pt idx="5831">
                  <c:v>917.95399999999995</c:v>
                </c:pt>
                <c:pt idx="5832">
                  <c:v>918.45500000000004</c:v>
                </c:pt>
                <c:pt idx="5833">
                  <c:v>918.95500000000004</c:v>
                </c:pt>
                <c:pt idx="5834">
                  <c:v>919.45500000000004</c:v>
                </c:pt>
                <c:pt idx="5835">
                  <c:v>919.95600000000002</c:v>
                </c:pt>
                <c:pt idx="5836">
                  <c:v>920.45600000000002</c:v>
                </c:pt>
                <c:pt idx="5837">
                  <c:v>920.95600000000002</c:v>
                </c:pt>
                <c:pt idx="5838">
                  <c:v>921.45600000000002</c:v>
                </c:pt>
                <c:pt idx="5839">
                  <c:v>921.95699999999999</c:v>
                </c:pt>
                <c:pt idx="5840">
                  <c:v>922.45699999999999</c:v>
                </c:pt>
                <c:pt idx="5841">
                  <c:v>922.95699999999999</c:v>
                </c:pt>
                <c:pt idx="5842">
                  <c:v>923.45699999999999</c:v>
                </c:pt>
                <c:pt idx="5843">
                  <c:v>923.95799999999997</c:v>
                </c:pt>
                <c:pt idx="5844">
                  <c:v>924.45799999999997</c:v>
                </c:pt>
                <c:pt idx="5845">
                  <c:v>924.95799999999997</c:v>
                </c:pt>
                <c:pt idx="5846">
                  <c:v>925.45899999999995</c:v>
                </c:pt>
                <c:pt idx="5847">
                  <c:v>925.95899999999995</c:v>
                </c:pt>
                <c:pt idx="5848">
                  <c:v>926.45899999999995</c:v>
                </c:pt>
                <c:pt idx="5849">
                  <c:v>926.95899999999995</c:v>
                </c:pt>
                <c:pt idx="5850">
                  <c:v>927.46</c:v>
                </c:pt>
                <c:pt idx="5851">
                  <c:v>927.96</c:v>
                </c:pt>
                <c:pt idx="5852">
                  <c:v>928.46</c:v>
                </c:pt>
                <c:pt idx="5853">
                  <c:v>928.96100000000001</c:v>
                </c:pt>
                <c:pt idx="5854">
                  <c:v>929.46100000000001</c:v>
                </c:pt>
                <c:pt idx="5855">
                  <c:v>929.96100000000001</c:v>
                </c:pt>
                <c:pt idx="5856">
                  <c:v>930.46100000000001</c:v>
                </c:pt>
                <c:pt idx="5857">
                  <c:v>930.96199999999999</c:v>
                </c:pt>
                <c:pt idx="5858">
                  <c:v>931.46199999999999</c:v>
                </c:pt>
                <c:pt idx="5859">
                  <c:v>931.96199999999999</c:v>
                </c:pt>
                <c:pt idx="5860">
                  <c:v>932.46199999999999</c:v>
                </c:pt>
                <c:pt idx="5861">
                  <c:v>932.96299999999997</c:v>
                </c:pt>
                <c:pt idx="5862">
                  <c:v>933.46299999999997</c:v>
                </c:pt>
                <c:pt idx="5863">
                  <c:v>933.96299999999997</c:v>
                </c:pt>
                <c:pt idx="5864">
                  <c:v>934.46400000000006</c:v>
                </c:pt>
                <c:pt idx="5865">
                  <c:v>934.96400000000006</c:v>
                </c:pt>
                <c:pt idx="5866">
                  <c:v>935.46400000000006</c:v>
                </c:pt>
                <c:pt idx="5867">
                  <c:v>935.96400000000006</c:v>
                </c:pt>
                <c:pt idx="5868">
                  <c:v>936.46500000000003</c:v>
                </c:pt>
                <c:pt idx="5869">
                  <c:v>936.96500000000003</c:v>
                </c:pt>
                <c:pt idx="5870">
                  <c:v>937.46500000000003</c:v>
                </c:pt>
                <c:pt idx="5871">
                  <c:v>937.96600000000001</c:v>
                </c:pt>
                <c:pt idx="5872">
                  <c:v>938.46600000000001</c:v>
                </c:pt>
                <c:pt idx="5873">
                  <c:v>938.96600000000001</c:v>
                </c:pt>
                <c:pt idx="5874">
                  <c:v>939.46600000000001</c:v>
                </c:pt>
                <c:pt idx="5875">
                  <c:v>939.96699999999998</c:v>
                </c:pt>
                <c:pt idx="5876">
                  <c:v>940.46699999999998</c:v>
                </c:pt>
                <c:pt idx="5877">
                  <c:v>940.96699999999998</c:v>
                </c:pt>
                <c:pt idx="5878">
                  <c:v>941.46699999999998</c:v>
                </c:pt>
                <c:pt idx="5879">
                  <c:v>941.96799999999996</c:v>
                </c:pt>
                <c:pt idx="5880">
                  <c:v>942.46799999999996</c:v>
                </c:pt>
                <c:pt idx="5881">
                  <c:v>942.96799999999996</c:v>
                </c:pt>
                <c:pt idx="5882">
                  <c:v>943.46900000000005</c:v>
                </c:pt>
                <c:pt idx="5883">
                  <c:v>943.96900000000005</c:v>
                </c:pt>
                <c:pt idx="5884">
                  <c:v>944.46900000000005</c:v>
                </c:pt>
                <c:pt idx="5885">
                  <c:v>944.96900000000005</c:v>
                </c:pt>
                <c:pt idx="5886">
                  <c:v>945.47</c:v>
                </c:pt>
                <c:pt idx="5887">
                  <c:v>945.97</c:v>
                </c:pt>
                <c:pt idx="5888">
                  <c:v>946.47</c:v>
                </c:pt>
                <c:pt idx="5889">
                  <c:v>946.971</c:v>
                </c:pt>
                <c:pt idx="5890">
                  <c:v>947.471</c:v>
                </c:pt>
                <c:pt idx="5891">
                  <c:v>947.971</c:v>
                </c:pt>
                <c:pt idx="5892">
                  <c:v>948.471</c:v>
                </c:pt>
                <c:pt idx="5893">
                  <c:v>948.97199999999998</c:v>
                </c:pt>
                <c:pt idx="5894">
                  <c:v>949.47199999999998</c:v>
                </c:pt>
                <c:pt idx="5895">
                  <c:v>949.97199999999998</c:v>
                </c:pt>
                <c:pt idx="5896">
                  <c:v>950.47199999999998</c:v>
                </c:pt>
                <c:pt idx="5897">
                  <c:v>950.97299999999996</c:v>
                </c:pt>
                <c:pt idx="5898">
                  <c:v>951.47299999999996</c:v>
                </c:pt>
                <c:pt idx="5899">
                  <c:v>951.97299999999996</c:v>
                </c:pt>
                <c:pt idx="5900">
                  <c:v>952.47400000000005</c:v>
                </c:pt>
                <c:pt idx="5901">
                  <c:v>952.97400000000005</c:v>
                </c:pt>
                <c:pt idx="5902">
                  <c:v>953.47400000000005</c:v>
                </c:pt>
                <c:pt idx="5903">
                  <c:v>953.97400000000005</c:v>
                </c:pt>
                <c:pt idx="5904">
                  <c:v>954.47500000000002</c:v>
                </c:pt>
                <c:pt idx="5905">
                  <c:v>954.97500000000002</c:v>
                </c:pt>
                <c:pt idx="5906">
                  <c:v>955.47500000000002</c:v>
                </c:pt>
                <c:pt idx="5907">
                  <c:v>955.976</c:v>
                </c:pt>
                <c:pt idx="5908">
                  <c:v>956.476</c:v>
                </c:pt>
                <c:pt idx="5909">
                  <c:v>956.976</c:v>
                </c:pt>
                <c:pt idx="5910">
                  <c:v>957.476</c:v>
                </c:pt>
                <c:pt idx="5911">
                  <c:v>957.97699999999998</c:v>
                </c:pt>
                <c:pt idx="5912">
                  <c:v>958.47699999999998</c:v>
                </c:pt>
                <c:pt idx="5913">
                  <c:v>958.97699999999998</c:v>
                </c:pt>
                <c:pt idx="5914">
                  <c:v>959.47699999999998</c:v>
                </c:pt>
                <c:pt idx="5915">
                  <c:v>959.97799999999995</c:v>
                </c:pt>
                <c:pt idx="5916">
                  <c:v>960.47799999999995</c:v>
                </c:pt>
                <c:pt idx="5917">
                  <c:v>960.97799999999995</c:v>
                </c:pt>
                <c:pt idx="5918">
                  <c:v>961.47900000000004</c:v>
                </c:pt>
                <c:pt idx="5919">
                  <c:v>961.97900000000004</c:v>
                </c:pt>
                <c:pt idx="5920">
                  <c:v>962.47900000000004</c:v>
                </c:pt>
                <c:pt idx="5921">
                  <c:v>962.97900000000004</c:v>
                </c:pt>
                <c:pt idx="5922">
                  <c:v>963.48</c:v>
                </c:pt>
                <c:pt idx="5923">
                  <c:v>963.98</c:v>
                </c:pt>
                <c:pt idx="5924">
                  <c:v>964.48</c:v>
                </c:pt>
                <c:pt idx="5925">
                  <c:v>964.98099999999999</c:v>
                </c:pt>
                <c:pt idx="5926">
                  <c:v>965.48099999999999</c:v>
                </c:pt>
                <c:pt idx="5927">
                  <c:v>965.98099999999999</c:v>
                </c:pt>
                <c:pt idx="5928">
                  <c:v>966.48099999999999</c:v>
                </c:pt>
                <c:pt idx="5929">
                  <c:v>966.98199999999997</c:v>
                </c:pt>
                <c:pt idx="5930">
                  <c:v>967.48199999999997</c:v>
                </c:pt>
                <c:pt idx="5931">
                  <c:v>967.98199999999997</c:v>
                </c:pt>
                <c:pt idx="5932">
                  <c:v>968.48199999999997</c:v>
                </c:pt>
                <c:pt idx="5933">
                  <c:v>968.98299999999995</c:v>
                </c:pt>
                <c:pt idx="5934">
                  <c:v>969.48299999999995</c:v>
                </c:pt>
                <c:pt idx="5935">
                  <c:v>969.98299999999995</c:v>
                </c:pt>
                <c:pt idx="5936">
                  <c:v>970.48400000000004</c:v>
                </c:pt>
                <c:pt idx="5937">
                  <c:v>970.98400000000004</c:v>
                </c:pt>
                <c:pt idx="5938">
                  <c:v>971.48400000000004</c:v>
                </c:pt>
                <c:pt idx="5939">
                  <c:v>971.98400000000004</c:v>
                </c:pt>
                <c:pt idx="5940">
                  <c:v>972.48500000000001</c:v>
                </c:pt>
                <c:pt idx="5941">
                  <c:v>972.98500000000001</c:v>
                </c:pt>
                <c:pt idx="5942">
                  <c:v>973.48500000000001</c:v>
                </c:pt>
                <c:pt idx="5943">
                  <c:v>973.98599999999999</c:v>
                </c:pt>
                <c:pt idx="5944">
                  <c:v>974.48599999999999</c:v>
                </c:pt>
                <c:pt idx="5945">
                  <c:v>974.98599999999999</c:v>
                </c:pt>
                <c:pt idx="5946">
                  <c:v>975.48599999999999</c:v>
                </c:pt>
                <c:pt idx="5947">
                  <c:v>975.98699999999997</c:v>
                </c:pt>
                <c:pt idx="5948">
                  <c:v>976.48699999999997</c:v>
                </c:pt>
                <c:pt idx="5949">
                  <c:v>976.98699999999997</c:v>
                </c:pt>
                <c:pt idx="5950">
                  <c:v>977.48699999999997</c:v>
                </c:pt>
                <c:pt idx="5951">
                  <c:v>977.98800000000006</c:v>
                </c:pt>
                <c:pt idx="5952">
                  <c:v>978.48800000000006</c:v>
                </c:pt>
                <c:pt idx="5953">
                  <c:v>978.98800000000006</c:v>
                </c:pt>
                <c:pt idx="5954">
                  <c:v>979.48900000000003</c:v>
                </c:pt>
                <c:pt idx="5955">
                  <c:v>979.98900000000003</c:v>
                </c:pt>
                <c:pt idx="5956">
                  <c:v>980.48900000000003</c:v>
                </c:pt>
                <c:pt idx="5957">
                  <c:v>980.98900000000003</c:v>
                </c:pt>
                <c:pt idx="5958">
                  <c:v>981.49</c:v>
                </c:pt>
                <c:pt idx="5959">
                  <c:v>981.99</c:v>
                </c:pt>
                <c:pt idx="5960">
                  <c:v>982.49</c:v>
                </c:pt>
                <c:pt idx="5961">
                  <c:v>982.99099999999999</c:v>
                </c:pt>
                <c:pt idx="5962">
                  <c:v>983.49099999999999</c:v>
                </c:pt>
                <c:pt idx="5963">
                  <c:v>983.99099999999999</c:v>
                </c:pt>
                <c:pt idx="5964">
                  <c:v>984.49099999999999</c:v>
                </c:pt>
                <c:pt idx="5965">
                  <c:v>984.99199999999996</c:v>
                </c:pt>
                <c:pt idx="5966">
                  <c:v>985.49199999999996</c:v>
                </c:pt>
                <c:pt idx="5967">
                  <c:v>985.99199999999996</c:v>
                </c:pt>
                <c:pt idx="5968">
                  <c:v>986.49199999999996</c:v>
                </c:pt>
                <c:pt idx="5969">
                  <c:v>986.99300000000005</c:v>
                </c:pt>
                <c:pt idx="5970">
                  <c:v>987.49300000000005</c:v>
                </c:pt>
                <c:pt idx="5971">
                  <c:v>987.99300000000005</c:v>
                </c:pt>
                <c:pt idx="5972">
                  <c:v>988.49400000000003</c:v>
                </c:pt>
                <c:pt idx="5973">
                  <c:v>988.99400000000003</c:v>
                </c:pt>
                <c:pt idx="5974">
                  <c:v>989.49400000000003</c:v>
                </c:pt>
                <c:pt idx="5975">
                  <c:v>989.99400000000003</c:v>
                </c:pt>
                <c:pt idx="5976">
                  <c:v>990.495</c:v>
                </c:pt>
                <c:pt idx="5977">
                  <c:v>990.995</c:v>
                </c:pt>
                <c:pt idx="5978">
                  <c:v>991.495</c:v>
                </c:pt>
                <c:pt idx="5979">
                  <c:v>991.99599999999998</c:v>
                </c:pt>
                <c:pt idx="5980">
                  <c:v>992.49599999999998</c:v>
                </c:pt>
                <c:pt idx="5981">
                  <c:v>992.99599999999998</c:v>
                </c:pt>
                <c:pt idx="5982">
                  <c:v>993.49599999999998</c:v>
                </c:pt>
                <c:pt idx="5983">
                  <c:v>993.99699999999996</c:v>
                </c:pt>
                <c:pt idx="5984">
                  <c:v>994.49699999999996</c:v>
                </c:pt>
                <c:pt idx="5985">
                  <c:v>994.99699999999996</c:v>
                </c:pt>
                <c:pt idx="5986">
                  <c:v>995.49699999999996</c:v>
                </c:pt>
                <c:pt idx="5987">
                  <c:v>995.99800000000005</c:v>
                </c:pt>
                <c:pt idx="5988">
                  <c:v>996.49800000000005</c:v>
                </c:pt>
                <c:pt idx="5989">
                  <c:v>996.99800000000005</c:v>
                </c:pt>
                <c:pt idx="5990">
                  <c:v>997.49900000000002</c:v>
                </c:pt>
                <c:pt idx="5991">
                  <c:v>997.99900000000002</c:v>
                </c:pt>
                <c:pt idx="5992">
                  <c:v>998.49900000000002</c:v>
                </c:pt>
                <c:pt idx="5993">
                  <c:v>998.99900000000002</c:v>
                </c:pt>
                <c:pt idx="5994">
                  <c:v>999.5</c:v>
                </c:pt>
                <c:pt idx="5995">
                  <c:v>1000</c:v>
                </c:pt>
              </c:numCache>
            </c:numRef>
          </c:xVal>
          <c:yVal>
            <c:numRef>
              <c:f>'crtrs.dat'!$G$3:$G$5998</c:f>
              <c:numCache>
                <c:formatCode>0.000000E+00</c:formatCode>
                <c:ptCount val="5996"/>
                <c:pt idx="0">
                  <c:v>5.7684199999999997E-21</c:v>
                </c:pt>
                <c:pt idx="1">
                  <c:v>5.76785E-21</c:v>
                </c:pt>
                <c:pt idx="2">
                  <c:v>5.7672700000000002E-21</c:v>
                </c:pt>
                <c:pt idx="3">
                  <c:v>5.7666900000000004E-21</c:v>
                </c:pt>
                <c:pt idx="4">
                  <c:v>5.7661199999999999E-21</c:v>
                </c:pt>
                <c:pt idx="5">
                  <c:v>5.7660900000000003E-21</c:v>
                </c:pt>
                <c:pt idx="6">
                  <c:v>5.7655099999999998E-21</c:v>
                </c:pt>
                <c:pt idx="7">
                  <c:v>5.7649400000000001E-21</c:v>
                </c:pt>
                <c:pt idx="8">
                  <c:v>5.7643600000000003E-21</c:v>
                </c:pt>
                <c:pt idx="9">
                  <c:v>5.7637899999999998E-21</c:v>
                </c:pt>
                <c:pt idx="10">
                  <c:v>5.76321E-21</c:v>
                </c:pt>
                <c:pt idx="11">
                  <c:v>5.7626300000000002E-21</c:v>
                </c:pt>
                <c:pt idx="12">
                  <c:v>5.7620599999999997E-21</c:v>
                </c:pt>
                <c:pt idx="13">
                  <c:v>5.7614799999999999E-21</c:v>
                </c:pt>
                <c:pt idx="14">
                  <c:v>5.7609100000000002E-21</c:v>
                </c:pt>
                <c:pt idx="15">
                  <c:v>5.7608799999999999E-21</c:v>
                </c:pt>
                <c:pt idx="16">
                  <c:v>5.7603100000000002E-21</c:v>
                </c:pt>
                <c:pt idx="17">
                  <c:v>5.7597300000000004E-21</c:v>
                </c:pt>
                <c:pt idx="18">
                  <c:v>5.7591599999999999E-21</c:v>
                </c:pt>
                <c:pt idx="19">
                  <c:v>5.7585800000000001E-21</c:v>
                </c:pt>
                <c:pt idx="20">
                  <c:v>5.7580099999999997E-21</c:v>
                </c:pt>
                <c:pt idx="21">
                  <c:v>5.7574299999999999E-21</c:v>
                </c:pt>
                <c:pt idx="22">
                  <c:v>5.7568600000000002E-21</c:v>
                </c:pt>
                <c:pt idx="23">
                  <c:v>5.7562800000000003E-21</c:v>
                </c:pt>
                <c:pt idx="24">
                  <c:v>5.7562600000000001E-21</c:v>
                </c:pt>
                <c:pt idx="25">
                  <c:v>5.7556800000000003E-21</c:v>
                </c:pt>
                <c:pt idx="26">
                  <c:v>5.7551099999999999E-21</c:v>
                </c:pt>
                <c:pt idx="27">
                  <c:v>5.7545400000000002E-21</c:v>
                </c:pt>
                <c:pt idx="28">
                  <c:v>5.7539600000000003E-21</c:v>
                </c:pt>
                <c:pt idx="29">
                  <c:v>5.7533899999999999E-21</c:v>
                </c:pt>
                <c:pt idx="30">
                  <c:v>5.7528200000000002E-21</c:v>
                </c:pt>
                <c:pt idx="31">
                  <c:v>5.7522399999999996E-21</c:v>
                </c:pt>
                <c:pt idx="32">
                  <c:v>5.7516699999999999E-21</c:v>
                </c:pt>
                <c:pt idx="33">
                  <c:v>5.7511000000000002E-21</c:v>
                </c:pt>
                <c:pt idx="34">
                  <c:v>5.7510699999999999E-21</c:v>
                </c:pt>
                <c:pt idx="35">
                  <c:v>5.7505000000000002E-21</c:v>
                </c:pt>
                <c:pt idx="36">
                  <c:v>5.7499299999999998E-21</c:v>
                </c:pt>
                <c:pt idx="37">
                  <c:v>5.7493499999999999E-21</c:v>
                </c:pt>
                <c:pt idx="38">
                  <c:v>5.7487800000000002E-21</c:v>
                </c:pt>
                <c:pt idx="39">
                  <c:v>5.7482099999999998E-21</c:v>
                </c:pt>
                <c:pt idx="40">
                  <c:v>5.74763E-21</c:v>
                </c:pt>
                <c:pt idx="41">
                  <c:v>5.7470600000000003E-21</c:v>
                </c:pt>
                <c:pt idx="42">
                  <c:v>5.7464899999999998E-21</c:v>
                </c:pt>
                <c:pt idx="43">
                  <c:v>5.7464700000000004E-21</c:v>
                </c:pt>
                <c:pt idx="44">
                  <c:v>5.7458899999999998E-21</c:v>
                </c:pt>
                <c:pt idx="45">
                  <c:v>5.7453200000000001E-21</c:v>
                </c:pt>
                <c:pt idx="46">
                  <c:v>5.7447499999999997E-21</c:v>
                </c:pt>
                <c:pt idx="47">
                  <c:v>5.74418E-21</c:v>
                </c:pt>
                <c:pt idx="48">
                  <c:v>5.7436100000000003E-21</c:v>
                </c:pt>
                <c:pt idx="49">
                  <c:v>5.7430299999999997E-21</c:v>
                </c:pt>
                <c:pt idx="50">
                  <c:v>5.74246E-21</c:v>
                </c:pt>
                <c:pt idx="51">
                  <c:v>5.7418900000000003E-21</c:v>
                </c:pt>
                <c:pt idx="52">
                  <c:v>5.7413199999999998E-21</c:v>
                </c:pt>
                <c:pt idx="53">
                  <c:v>5.7413000000000004E-21</c:v>
                </c:pt>
                <c:pt idx="54">
                  <c:v>5.7407299999999999E-21</c:v>
                </c:pt>
                <c:pt idx="55">
                  <c:v>5.7401600000000002E-21</c:v>
                </c:pt>
                <c:pt idx="56">
                  <c:v>5.7395799999999997E-21</c:v>
                </c:pt>
                <c:pt idx="57">
                  <c:v>5.73901E-21</c:v>
                </c:pt>
                <c:pt idx="58">
                  <c:v>5.7384400000000003E-21</c:v>
                </c:pt>
                <c:pt idx="59">
                  <c:v>5.7378699999999998E-21</c:v>
                </c:pt>
                <c:pt idx="60">
                  <c:v>5.7373000000000001E-21</c:v>
                </c:pt>
                <c:pt idx="61">
                  <c:v>5.7367299999999997E-21</c:v>
                </c:pt>
                <c:pt idx="62">
                  <c:v>5.7367100000000002E-21</c:v>
                </c:pt>
                <c:pt idx="63">
                  <c:v>5.7361399999999997E-21</c:v>
                </c:pt>
                <c:pt idx="64">
                  <c:v>5.7355700000000001E-21</c:v>
                </c:pt>
                <c:pt idx="65">
                  <c:v>5.7350000000000004E-21</c:v>
                </c:pt>
                <c:pt idx="66">
                  <c:v>5.7344299999999999E-21</c:v>
                </c:pt>
                <c:pt idx="67">
                  <c:v>5.7338600000000002E-21</c:v>
                </c:pt>
                <c:pt idx="68">
                  <c:v>5.7332899999999998E-21</c:v>
                </c:pt>
                <c:pt idx="69">
                  <c:v>5.7327200000000001E-21</c:v>
                </c:pt>
                <c:pt idx="70">
                  <c:v>5.7321500000000004E-21</c:v>
                </c:pt>
                <c:pt idx="71">
                  <c:v>5.7315799999999999E-21</c:v>
                </c:pt>
                <c:pt idx="72">
                  <c:v>5.7315599999999997E-21</c:v>
                </c:pt>
                <c:pt idx="73">
                  <c:v>5.73099E-21</c:v>
                </c:pt>
                <c:pt idx="74">
                  <c:v>5.7304200000000003E-21</c:v>
                </c:pt>
                <c:pt idx="75">
                  <c:v>5.7298499999999998E-21</c:v>
                </c:pt>
                <c:pt idx="76">
                  <c:v>5.7292900000000003E-21</c:v>
                </c:pt>
                <c:pt idx="77">
                  <c:v>5.7287199999999998E-21</c:v>
                </c:pt>
                <c:pt idx="78">
                  <c:v>5.7281500000000001E-21</c:v>
                </c:pt>
                <c:pt idx="79">
                  <c:v>5.7275799999999997E-21</c:v>
                </c:pt>
                <c:pt idx="80">
                  <c:v>5.72701E-21</c:v>
                </c:pt>
                <c:pt idx="81">
                  <c:v>5.7264400000000003E-21</c:v>
                </c:pt>
                <c:pt idx="82">
                  <c:v>5.72642E-21</c:v>
                </c:pt>
                <c:pt idx="83">
                  <c:v>5.7258500000000003E-21</c:v>
                </c:pt>
                <c:pt idx="84">
                  <c:v>5.72529E-21</c:v>
                </c:pt>
                <c:pt idx="85">
                  <c:v>5.7247200000000003E-21</c:v>
                </c:pt>
                <c:pt idx="86">
                  <c:v>5.7241499999999999E-21</c:v>
                </c:pt>
                <c:pt idx="87">
                  <c:v>5.7235800000000002E-21</c:v>
                </c:pt>
                <c:pt idx="88">
                  <c:v>5.7230199999999998E-21</c:v>
                </c:pt>
                <c:pt idx="89">
                  <c:v>5.7224500000000001E-21</c:v>
                </c:pt>
                <c:pt idx="90">
                  <c:v>5.7218799999999997E-21</c:v>
                </c:pt>
                <c:pt idx="91">
                  <c:v>5.7218600000000002E-21</c:v>
                </c:pt>
                <c:pt idx="92">
                  <c:v>5.7212899999999997E-21</c:v>
                </c:pt>
                <c:pt idx="93">
                  <c:v>5.7207300000000002E-21</c:v>
                </c:pt>
                <c:pt idx="94">
                  <c:v>5.7201599999999997E-21</c:v>
                </c:pt>
                <c:pt idx="95">
                  <c:v>5.71959E-21</c:v>
                </c:pt>
                <c:pt idx="96">
                  <c:v>5.7190299999999997E-21</c:v>
                </c:pt>
                <c:pt idx="97">
                  <c:v>5.71846E-21</c:v>
                </c:pt>
                <c:pt idx="98">
                  <c:v>5.7178900000000003E-21</c:v>
                </c:pt>
                <c:pt idx="99">
                  <c:v>5.7173299999999999E-21</c:v>
                </c:pt>
                <c:pt idx="100">
                  <c:v>5.7167600000000003E-21</c:v>
                </c:pt>
                <c:pt idx="101">
                  <c:v>5.6666500000000004E-21</c:v>
                </c:pt>
                <c:pt idx="102">
                  <c:v>5.6169800000000002E-21</c:v>
                </c:pt>
                <c:pt idx="103">
                  <c:v>5.5688000000000004E-21</c:v>
                </c:pt>
                <c:pt idx="104">
                  <c:v>5.5210099999999997E-21</c:v>
                </c:pt>
                <c:pt idx="105">
                  <c:v>5.4746400000000001E-21</c:v>
                </c:pt>
                <c:pt idx="106">
                  <c:v>5.42862E-21</c:v>
                </c:pt>
                <c:pt idx="107">
                  <c:v>5.3839700000000004E-21</c:v>
                </c:pt>
                <c:pt idx="108">
                  <c:v>5.3396199999999996E-21</c:v>
                </c:pt>
                <c:pt idx="109">
                  <c:v>5.2965900000000003E-21</c:v>
                </c:pt>
                <c:pt idx="110">
                  <c:v>5.2538300000000003E-21</c:v>
                </c:pt>
                <c:pt idx="111">
                  <c:v>5.2123300000000003E-21</c:v>
                </c:pt>
                <c:pt idx="112">
                  <c:v>5.1710800000000002E-21</c:v>
                </c:pt>
                <c:pt idx="113">
                  <c:v>5.1310300000000001E-21</c:v>
                </c:pt>
                <c:pt idx="114">
                  <c:v>5.0912000000000002E-21</c:v>
                </c:pt>
                <c:pt idx="115">
                  <c:v>5.05253E-21</c:v>
                </c:pt>
                <c:pt idx="116">
                  <c:v>5.0140599999999998E-21</c:v>
                </c:pt>
                <c:pt idx="117">
                  <c:v>4.9767000000000001E-21</c:v>
                </c:pt>
                <c:pt idx="118">
                  <c:v>4.9395100000000001E-21</c:v>
                </c:pt>
                <c:pt idx="119">
                  <c:v>4.9033900000000003E-21</c:v>
                </c:pt>
                <c:pt idx="120">
                  <c:v>4.8674199999999998E-21</c:v>
                </c:pt>
                <c:pt idx="121">
                  <c:v>4.8324899999999999E-21</c:v>
                </c:pt>
                <c:pt idx="122">
                  <c:v>4.7976799999999999E-21</c:v>
                </c:pt>
                <c:pt idx="123">
                  <c:v>4.7638699999999999E-21</c:v>
                </c:pt>
                <c:pt idx="124">
                  <c:v>4.7301700000000004E-21</c:v>
                </c:pt>
                <c:pt idx="125">
                  <c:v>4.6974299999999997E-21</c:v>
                </c:pt>
                <c:pt idx="126">
                  <c:v>4.6647800000000001E-21</c:v>
                </c:pt>
                <c:pt idx="127">
                  <c:v>4.6330699999999999E-21</c:v>
                </c:pt>
                <c:pt idx="128">
                  <c:v>4.6014200000000003E-21</c:v>
                </c:pt>
                <c:pt idx="129">
                  <c:v>4.5706899999999999E-21</c:v>
                </c:pt>
                <c:pt idx="130">
                  <c:v>4.54E-21</c:v>
                </c:pt>
                <c:pt idx="131">
                  <c:v>4.5102000000000003E-21</c:v>
                </c:pt>
                <c:pt idx="132">
                  <c:v>4.4804300000000003E-21</c:v>
                </c:pt>
                <c:pt idx="133">
                  <c:v>4.4515100000000001E-21</c:v>
                </c:pt>
                <c:pt idx="134">
                  <c:v>4.4226200000000003E-21</c:v>
                </c:pt>
                <c:pt idx="135">
                  <c:v>4.3941499999999999E-21</c:v>
                </c:pt>
                <c:pt idx="136">
                  <c:v>4.3664899999999998E-21</c:v>
                </c:pt>
                <c:pt idx="137">
                  <c:v>4.3388399999999997E-21</c:v>
                </c:pt>
                <c:pt idx="138">
                  <c:v>4.3119899999999997E-21</c:v>
                </c:pt>
                <c:pt idx="139">
                  <c:v>4.2851200000000002E-21</c:v>
                </c:pt>
                <c:pt idx="140">
                  <c:v>4.2590299999999998E-21</c:v>
                </c:pt>
                <c:pt idx="141">
                  <c:v>4.2329099999999998E-21</c:v>
                </c:pt>
                <c:pt idx="142">
                  <c:v>4.2075500000000002E-21</c:v>
                </c:pt>
                <c:pt idx="143">
                  <c:v>4.1821500000000001E-21</c:v>
                </c:pt>
                <c:pt idx="144">
                  <c:v>4.1574900000000001E-21</c:v>
                </c:pt>
                <c:pt idx="145">
                  <c:v>4.1327800000000003E-21</c:v>
                </c:pt>
                <c:pt idx="146">
                  <c:v>4.1087899999999996E-21</c:v>
                </c:pt>
                <c:pt idx="147">
                  <c:v>4.0847499999999999E-21</c:v>
                </c:pt>
                <c:pt idx="148">
                  <c:v>4.0613999999999998E-21</c:v>
                </c:pt>
                <c:pt idx="149">
                  <c:v>4.0379999999999998E-21</c:v>
                </c:pt>
                <c:pt idx="150">
                  <c:v>4.0152699999999999E-21</c:v>
                </c:pt>
                <c:pt idx="151">
                  <c:v>3.9924699999999999E-21</c:v>
                </c:pt>
                <c:pt idx="152">
                  <c:v>3.9703400000000001E-21</c:v>
                </c:pt>
                <c:pt idx="153">
                  <c:v>3.9481300000000001E-21</c:v>
                </c:pt>
                <c:pt idx="154">
                  <c:v>3.9265699999999999E-21</c:v>
                </c:pt>
                <c:pt idx="155">
                  <c:v>3.9049300000000003E-21</c:v>
                </c:pt>
                <c:pt idx="156">
                  <c:v>3.8839199999999997E-21</c:v>
                </c:pt>
                <c:pt idx="157">
                  <c:v>3.8628200000000002E-21</c:v>
                </c:pt>
                <c:pt idx="158">
                  <c:v>3.8423400000000003E-21</c:v>
                </c:pt>
                <c:pt idx="159">
                  <c:v>3.8217599999999999E-21</c:v>
                </c:pt>
                <c:pt idx="160">
                  <c:v>3.8017899999999998E-21</c:v>
                </c:pt>
                <c:pt idx="161">
                  <c:v>3.78172E-21</c:v>
                </c:pt>
                <c:pt idx="162">
                  <c:v>3.76223E-21</c:v>
                </c:pt>
                <c:pt idx="163">
                  <c:v>3.7426499999999997E-21</c:v>
                </c:pt>
                <c:pt idx="164">
                  <c:v>3.7236399999999999E-21</c:v>
                </c:pt>
                <c:pt idx="165">
                  <c:v>3.7045299999999997E-21</c:v>
                </c:pt>
                <c:pt idx="166">
                  <c:v>3.6859699999999997E-21</c:v>
                </c:pt>
                <c:pt idx="167">
                  <c:v>3.6673100000000001E-21</c:v>
                </c:pt>
                <c:pt idx="168">
                  <c:v>3.6491899999999999E-21</c:v>
                </c:pt>
                <c:pt idx="169">
                  <c:v>3.63097E-21</c:v>
                </c:pt>
                <c:pt idx="170">
                  <c:v>3.6129600000000003E-21</c:v>
                </c:pt>
                <c:pt idx="171">
                  <c:v>3.5954699999999996E-21</c:v>
                </c:pt>
                <c:pt idx="172">
                  <c:v>3.57787E-21</c:v>
                </c:pt>
                <c:pt idx="173">
                  <c:v>3.5607900000000003E-21</c:v>
                </c:pt>
                <c:pt idx="174">
                  <c:v>3.54359E-21</c:v>
                </c:pt>
                <c:pt idx="175">
                  <c:v>3.5269000000000002E-21</c:v>
                </c:pt>
                <c:pt idx="176">
                  <c:v>3.5100800000000004E-21</c:v>
                </c:pt>
                <c:pt idx="177">
                  <c:v>3.4937700000000004E-21</c:v>
                </c:pt>
                <c:pt idx="178">
                  <c:v>3.4773300000000004E-21</c:v>
                </c:pt>
                <c:pt idx="179">
                  <c:v>3.4613699999999998E-21</c:v>
                </c:pt>
                <c:pt idx="180">
                  <c:v>3.4452900000000001E-21</c:v>
                </c:pt>
                <c:pt idx="181">
                  <c:v>3.4296899999999999E-21</c:v>
                </c:pt>
                <c:pt idx="182">
                  <c:v>3.4139599999999997E-21</c:v>
                </c:pt>
                <c:pt idx="183">
                  <c:v>3.3987000000000003E-21</c:v>
                </c:pt>
                <c:pt idx="184">
                  <c:v>3.3833000000000001E-21</c:v>
                </c:pt>
                <c:pt idx="185">
                  <c:v>3.3683699999999999E-21</c:v>
                </c:pt>
                <c:pt idx="186">
                  <c:v>3.3533000000000001E-21</c:v>
                </c:pt>
                <c:pt idx="187">
                  <c:v>3.3386900000000002E-21</c:v>
                </c:pt>
                <c:pt idx="188">
                  <c:v>3.3239400000000002E-21</c:v>
                </c:pt>
                <c:pt idx="189">
                  <c:v>3.3096299999999999E-21</c:v>
                </c:pt>
                <c:pt idx="190">
                  <c:v>3.29519E-21</c:v>
                </c:pt>
                <c:pt idx="191">
                  <c:v>3.2811800000000002E-21</c:v>
                </c:pt>
                <c:pt idx="192">
                  <c:v>3.2670299999999998E-21</c:v>
                </c:pt>
                <c:pt idx="193">
                  <c:v>3.25332E-21</c:v>
                </c:pt>
                <c:pt idx="194">
                  <c:v>3.2394599999999999E-21</c:v>
                </c:pt>
                <c:pt idx="195">
                  <c:v>3.2260200000000001E-21</c:v>
                </c:pt>
                <c:pt idx="196">
                  <c:v>3.2124399999999999E-21</c:v>
                </c:pt>
                <c:pt idx="197">
                  <c:v>3.1992700000000001E-21</c:v>
                </c:pt>
                <c:pt idx="198">
                  <c:v>3.1859700000000001E-21</c:v>
                </c:pt>
                <c:pt idx="199">
                  <c:v>3.1730599999999999E-21</c:v>
                </c:pt>
                <c:pt idx="200">
                  <c:v>3.1600200000000001E-21</c:v>
                </c:pt>
                <c:pt idx="201">
                  <c:v>3.1473699999999999E-21</c:v>
                </c:pt>
                <c:pt idx="202">
                  <c:v>3.1345799999999999E-21</c:v>
                </c:pt>
                <c:pt idx="203">
                  <c:v>3.12219E-21</c:v>
                </c:pt>
                <c:pt idx="204">
                  <c:v>3.1096400000000002E-21</c:v>
                </c:pt>
                <c:pt idx="205">
                  <c:v>3.0972199999999999E-21</c:v>
                </c:pt>
                <c:pt idx="206">
                  <c:v>3.0851899999999999E-21</c:v>
                </c:pt>
                <c:pt idx="207">
                  <c:v>3.073E-21</c:v>
                </c:pt>
                <c:pt idx="208">
                  <c:v>3.0612E-21</c:v>
                </c:pt>
                <c:pt idx="209">
                  <c:v>3.0492400000000001E-21</c:v>
                </c:pt>
                <c:pt idx="210">
                  <c:v>3.03766E-21</c:v>
                </c:pt>
                <c:pt idx="211">
                  <c:v>3.02593E-21</c:v>
                </c:pt>
                <c:pt idx="212">
                  <c:v>3.0145700000000001E-21</c:v>
                </c:pt>
                <c:pt idx="213">
                  <c:v>3.00306E-21</c:v>
                </c:pt>
                <c:pt idx="214">
                  <c:v>2.9919099999999999E-21</c:v>
                </c:pt>
                <c:pt idx="215">
                  <c:v>2.9806000000000002E-21</c:v>
                </c:pt>
                <c:pt idx="216">
                  <c:v>2.9696600000000002E-21</c:v>
                </c:pt>
                <c:pt idx="217">
                  <c:v>2.95857E-21</c:v>
                </c:pt>
                <c:pt idx="218">
                  <c:v>2.9478199999999998E-21</c:v>
                </c:pt>
                <c:pt idx="219">
                  <c:v>2.93693E-21</c:v>
                </c:pt>
                <c:pt idx="220">
                  <c:v>2.9263799999999999E-21</c:v>
                </c:pt>
                <c:pt idx="221">
                  <c:v>2.91568E-21</c:v>
                </c:pt>
                <c:pt idx="222">
                  <c:v>2.9053200000000002E-21</c:v>
                </c:pt>
                <c:pt idx="223">
                  <c:v>2.8948100000000001E-21</c:v>
                </c:pt>
                <c:pt idx="224">
                  <c:v>2.8846399999999998E-21</c:v>
                </c:pt>
                <c:pt idx="225">
                  <c:v>2.87431E-21</c:v>
                </c:pt>
                <c:pt idx="226">
                  <c:v>2.8643199999999998E-21</c:v>
                </c:pt>
                <c:pt idx="227">
                  <c:v>2.8541700000000001E-21</c:v>
                </c:pt>
                <c:pt idx="228">
                  <c:v>2.84435E-21</c:v>
                </c:pt>
                <c:pt idx="229">
                  <c:v>2.8343800000000001E-21</c:v>
                </c:pt>
                <c:pt idx="230">
                  <c:v>2.8247300000000001E-21</c:v>
                </c:pt>
                <c:pt idx="231">
                  <c:v>2.8149299999999998E-21</c:v>
                </c:pt>
                <c:pt idx="232">
                  <c:v>2.8054499999999998E-21</c:v>
                </c:pt>
                <c:pt idx="233">
                  <c:v>2.7958099999999999E-21</c:v>
                </c:pt>
                <c:pt idx="234">
                  <c:v>2.7864899999999998E-21</c:v>
                </c:pt>
                <c:pt idx="235">
                  <c:v>2.7770199999999999E-21</c:v>
                </c:pt>
                <c:pt idx="236">
                  <c:v>2.7678599999999998E-21</c:v>
                </c:pt>
                <c:pt idx="237">
                  <c:v>2.7585400000000001E-21</c:v>
                </c:pt>
                <c:pt idx="238">
                  <c:v>2.7495399999999999E-21</c:v>
                </c:pt>
                <c:pt idx="239">
                  <c:v>2.7403800000000002E-21</c:v>
                </c:pt>
                <c:pt idx="240">
                  <c:v>2.7312900000000001E-21</c:v>
                </c:pt>
                <c:pt idx="241">
                  <c:v>2.7225100000000001E-21</c:v>
                </c:pt>
                <c:pt idx="242">
                  <c:v>2.7135699999999999E-21</c:v>
                </c:pt>
                <c:pt idx="243">
                  <c:v>2.70493E-21</c:v>
                </c:pt>
                <c:pt idx="244">
                  <c:v>2.6961399999999999E-21</c:v>
                </c:pt>
                <c:pt idx="245">
                  <c:v>2.6876400000000002E-21</c:v>
                </c:pt>
                <c:pt idx="246">
                  <c:v>2.6789900000000002E-21</c:v>
                </c:pt>
                <c:pt idx="247">
                  <c:v>2.6706300000000001E-21</c:v>
                </c:pt>
                <c:pt idx="248">
                  <c:v>2.6621199999999998E-21</c:v>
                </c:pt>
                <c:pt idx="249">
                  <c:v>2.6538900000000001E-21</c:v>
                </c:pt>
                <c:pt idx="250">
                  <c:v>2.6455199999999999E-21</c:v>
                </c:pt>
                <c:pt idx="251">
                  <c:v>2.6374200000000001E-21</c:v>
                </c:pt>
                <c:pt idx="252">
                  <c:v>2.6291700000000002E-21</c:v>
                </c:pt>
                <c:pt idx="253">
                  <c:v>2.6212100000000001E-21</c:v>
                </c:pt>
                <c:pt idx="254">
                  <c:v>2.6130900000000001E-21</c:v>
                </c:pt>
                <c:pt idx="255">
                  <c:v>2.6052499999999999E-21</c:v>
                </c:pt>
                <c:pt idx="256">
                  <c:v>2.5972500000000002E-21</c:v>
                </c:pt>
                <c:pt idx="257">
                  <c:v>2.58954E-21</c:v>
                </c:pt>
                <c:pt idx="258">
                  <c:v>2.5816600000000001E-21</c:v>
                </c:pt>
                <c:pt idx="259">
                  <c:v>2.57406E-21</c:v>
                </c:pt>
                <c:pt idx="260">
                  <c:v>2.56631E-21</c:v>
                </c:pt>
                <c:pt idx="261">
                  <c:v>2.5588300000000002E-21</c:v>
                </c:pt>
                <c:pt idx="262">
                  <c:v>2.5512000000000001E-21</c:v>
                </c:pt>
                <c:pt idx="263">
                  <c:v>2.54383E-21</c:v>
                </c:pt>
                <c:pt idx="264">
                  <c:v>2.53631E-21</c:v>
                </c:pt>
                <c:pt idx="265">
                  <c:v>2.52905E-21</c:v>
                </c:pt>
                <c:pt idx="266">
                  <c:v>2.5216400000000002E-21</c:v>
                </c:pt>
                <c:pt idx="267">
                  <c:v>2.5144899999999999E-21</c:v>
                </c:pt>
                <c:pt idx="268">
                  <c:v>2.5071899999999998E-21</c:v>
                </c:pt>
                <c:pt idx="269">
                  <c:v>2.5001500000000001E-21</c:v>
                </c:pt>
                <c:pt idx="270">
                  <c:v>2.4929600000000001E-21</c:v>
                </c:pt>
                <c:pt idx="271">
                  <c:v>2.48602E-21</c:v>
                </c:pt>
                <c:pt idx="272">
                  <c:v>2.47893E-21</c:v>
                </c:pt>
                <c:pt idx="273">
                  <c:v>2.4718899999999999E-21</c:v>
                </c:pt>
                <c:pt idx="274">
                  <c:v>2.46511E-21</c:v>
                </c:pt>
                <c:pt idx="275">
                  <c:v>2.4581699999999999E-21</c:v>
                </c:pt>
                <c:pt idx="276">
                  <c:v>2.4514900000000001E-21</c:v>
                </c:pt>
                <c:pt idx="277">
                  <c:v>2.4446499999999999E-21</c:v>
                </c:pt>
                <c:pt idx="278">
                  <c:v>2.43806E-21</c:v>
                </c:pt>
                <c:pt idx="279">
                  <c:v>2.4313199999999999E-21</c:v>
                </c:pt>
                <c:pt idx="280">
                  <c:v>2.4248199999999998E-21</c:v>
                </c:pt>
                <c:pt idx="281">
                  <c:v>2.4181800000000001E-21</c:v>
                </c:pt>
                <c:pt idx="282">
                  <c:v>2.41177E-21</c:v>
                </c:pt>
                <c:pt idx="283">
                  <c:v>2.4052200000000001E-21</c:v>
                </c:pt>
                <c:pt idx="284">
                  <c:v>2.39891E-21</c:v>
                </c:pt>
                <c:pt idx="285">
                  <c:v>2.3924399999999999E-21</c:v>
                </c:pt>
                <c:pt idx="286">
                  <c:v>2.38622E-21</c:v>
                </c:pt>
                <c:pt idx="287">
                  <c:v>2.37985E-21</c:v>
                </c:pt>
                <c:pt idx="288">
                  <c:v>2.3737099999999999E-21</c:v>
                </c:pt>
                <c:pt idx="289">
                  <c:v>2.36742E-21</c:v>
                </c:pt>
                <c:pt idx="290">
                  <c:v>2.3613700000000002E-21</c:v>
                </c:pt>
                <c:pt idx="291">
                  <c:v>2.3551700000000001E-21</c:v>
                </c:pt>
                <c:pt idx="292">
                  <c:v>2.3492000000000001E-21</c:v>
                </c:pt>
                <c:pt idx="293">
                  <c:v>2.3430799999999999E-21</c:v>
                </c:pt>
                <c:pt idx="294">
                  <c:v>2.33719E-21</c:v>
                </c:pt>
                <c:pt idx="295">
                  <c:v>2.33116E-21</c:v>
                </c:pt>
                <c:pt idx="296">
                  <c:v>2.3253499999999999E-21</c:v>
                </c:pt>
                <c:pt idx="297">
                  <c:v>2.31939E-21</c:v>
                </c:pt>
                <c:pt idx="298">
                  <c:v>2.31366E-21</c:v>
                </c:pt>
                <c:pt idx="299">
                  <c:v>2.30779E-21</c:v>
                </c:pt>
                <c:pt idx="300">
                  <c:v>2.3021300000000001E-21</c:v>
                </c:pt>
                <c:pt idx="301">
                  <c:v>2.2963300000000001E-21</c:v>
                </c:pt>
                <c:pt idx="302">
                  <c:v>2.2907600000000001E-21</c:v>
                </c:pt>
                <c:pt idx="303">
                  <c:v>2.2850300000000001E-21</c:v>
                </c:pt>
                <c:pt idx="304">
                  <c:v>2.2795300000000002E-21</c:v>
                </c:pt>
                <c:pt idx="305">
                  <c:v>2.27388E-21</c:v>
                </c:pt>
                <c:pt idx="306">
                  <c:v>2.26844E-21</c:v>
                </c:pt>
                <c:pt idx="307">
                  <c:v>2.2628699999999999E-21</c:v>
                </c:pt>
                <c:pt idx="308">
                  <c:v>2.2573299999999999E-21</c:v>
                </c:pt>
                <c:pt idx="309">
                  <c:v>2.252E-21</c:v>
                </c:pt>
                <c:pt idx="310">
                  <c:v>2.24653E-21</c:v>
                </c:pt>
                <c:pt idx="311">
                  <c:v>2.2412700000000001E-21</c:v>
                </c:pt>
                <c:pt idx="312">
                  <c:v>2.2358700000000001E-21</c:v>
                </c:pt>
                <c:pt idx="313">
                  <c:v>2.2306799999999999E-21</c:v>
                </c:pt>
                <c:pt idx="314">
                  <c:v>2.22535E-21</c:v>
                </c:pt>
                <c:pt idx="315">
                  <c:v>2.2202200000000001E-21</c:v>
                </c:pt>
                <c:pt idx="316">
                  <c:v>2.2149600000000002E-21</c:v>
                </c:pt>
                <c:pt idx="317">
                  <c:v>2.2098999999999999E-21</c:v>
                </c:pt>
                <c:pt idx="318">
                  <c:v>2.2047E-21</c:v>
                </c:pt>
                <c:pt idx="319">
                  <c:v>2.1997E-21</c:v>
                </c:pt>
                <c:pt idx="320">
                  <c:v>2.19456E-21</c:v>
                </c:pt>
                <c:pt idx="321">
                  <c:v>2.1896300000000001E-21</c:v>
                </c:pt>
                <c:pt idx="322">
                  <c:v>2.1845600000000001E-21</c:v>
                </c:pt>
                <c:pt idx="323">
                  <c:v>2.1796800000000001E-21</c:v>
                </c:pt>
                <c:pt idx="324">
                  <c:v>2.17467E-21</c:v>
                </c:pt>
                <c:pt idx="325">
                  <c:v>2.16986E-21</c:v>
                </c:pt>
                <c:pt idx="326">
                  <c:v>2.1649099999999998E-21</c:v>
                </c:pt>
                <c:pt idx="327">
                  <c:v>2.1601600000000001E-21</c:v>
                </c:pt>
                <c:pt idx="328">
                  <c:v>2.1552600000000002E-21</c:v>
                </c:pt>
                <c:pt idx="329">
                  <c:v>2.15057E-21</c:v>
                </c:pt>
                <c:pt idx="330">
                  <c:v>2.1457400000000001E-21</c:v>
                </c:pt>
                <c:pt idx="331">
                  <c:v>2.1411000000000001E-21</c:v>
                </c:pt>
                <c:pt idx="332">
                  <c:v>2.13632E-21</c:v>
                </c:pt>
                <c:pt idx="333">
                  <c:v>2.13174E-21</c:v>
                </c:pt>
                <c:pt idx="334">
                  <c:v>2.1270200000000002E-21</c:v>
                </c:pt>
                <c:pt idx="335">
                  <c:v>2.1225E-21</c:v>
                </c:pt>
                <c:pt idx="336">
                  <c:v>2.1178300000000001E-21</c:v>
                </c:pt>
                <c:pt idx="337">
                  <c:v>2.1133600000000001E-21</c:v>
                </c:pt>
                <c:pt idx="338">
                  <c:v>2.1087500000000001E-21</c:v>
                </c:pt>
                <c:pt idx="339">
                  <c:v>2.10433E-21</c:v>
                </c:pt>
                <c:pt idx="340">
                  <c:v>2.0997700000000001E-21</c:v>
                </c:pt>
                <c:pt idx="341">
                  <c:v>2.0954099999999999E-21</c:v>
                </c:pt>
                <c:pt idx="342">
                  <c:v>2.0908999999999999E-21</c:v>
                </c:pt>
                <c:pt idx="343">
                  <c:v>2.08643E-21</c:v>
                </c:pt>
                <c:pt idx="344">
                  <c:v>2.0821399999999998E-21</c:v>
                </c:pt>
                <c:pt idx="345">
                  <c:v>2.07771E-21</c:v>
                </c:pt>
                <c:pt idx="346">
                  <c:v>2.07347E-21</c:v>
                </c:pt>
                <c:pt idx="347">
                  <c:v>2.0690899999999999E-21</c:v>
                </c:pt>
                <c:pt idx="348">
                  <c:v>2.0649000000000002E-21</c:v>
                </c:pt>
                <c:pt idx="349">
                  <c:v>2.06058E-21</c:v>
                </c:pt>
                <c:pt idx="350">
                  <c:v>2.05643E-21</c:v>
                </c:pt>
                <c:pt idx="351">
                  <c:v>2.0521499999999999E-21</c:v>
                </c:pt>
                <c:pt idx="352">
                  <c:v>2.0480600000000001E-21</c:v>
                </c:pt>
                <c:pt idx="353">
                  <c:v>2.0438299999999999E-21</c:v>
                </c:pt>
                <c:pt idx="354">
                  <c:v>2.0397799999999999E-21</c:v>
                </c:pt>
                <c:pt idx="355">
                  <c:v>2.0356000000000002E-21</c:v>
                </c:pt>
                <c:pt idx="356">
                  <c:v>2.0315899999999998E-21</c:v>
                </c:pt>
                <c:pt idx="357">
                  <c:v>2.0274499999999999E-21</c:v>
                </c:pt>
                <c:pt idx="358">
                  <c:v>2.0235000000000002E-21</c:v>
                </c:pt>
                <c:pt idx="359">
                  <c:v>2.0193999999999999E-21</c:v>
                </c:pt>
                <c:pt idx="360">
                  <c:v>2.0154899999999999E-21</c:v>
                </c:pt>
                <c:pt idx="361">
                  <c:v>2.0114399999999999E-21</c:v>
                </c:pt>
                <c:pt idx="362">
                  <c:v>2.00757E-21</c:v>
                </c:pt>
                <c:pt idx="363">
                  <c:v>2.0035700000000001E-21</c:v>
                </c:pt>
                <c:pt idx="364">
                  <c:v>1.9997399999999999E-21</c:v>
                </c:pt>
                <c:pt idx="365">
                  <c:v>1.9957800000000001E-21</c:v>
                </c:pt>
                <c:pt idx="366">
                  <c:v>1.9920000000000001E-21</c:v>
                </c:pt>
                <c:pt idx="367">
                  <c:v>1.98808E-21</c:v>
                </c:pt>
                <c:pt idx="368">
                  <c:v>1.9843299999999999E-21</c:v>
                </c:pt>
                <c:pt idx="369">
                  <c:v>1.98046E-21</c:v>
                </c:pt>
                <c:pt idx="370">
                  <c:v>1.97675E-21</c:v>
                </c:pt>
                <c:pt idx="371">
                  <c:v>1.9729199999999998E-21</c:v>
                </c:pt>
                <c:pt idx="372">
                  <c:v>1.9692600000000001E-21</c:v>
                </c:pt>
                <c:pt idx="373">
                  <c:v>1.9654699999999999E-21</c:v>
                </c:pt>
                <c:pt idx="374">
                  <c:v>1.9618400000000001E-21</c:v>
                </c:pt>
                <c:pt idx="375">
                  <c:v>1.9580900000000001E-21</c:v>
                </c:pt>
                <c:pt idx="376">
                  <c:v>1.9544999999999999E-21</c:v>
                </c:pt>
                <c:pt idx="377">
                  <c:v>1.95079E-21</c:v>
                </c:pt>
                <c:pt idx="378">
                  <c:v>1.9470900000000001E-21</c:v>
                </c:pt>
                <c:pt idx="379">
                  <c:v>1.9435599999999999E-21</c:v>
                </c:pt>
                <c:pt idx="380">
                  <c:v>1.9399099999999999E-21</c:v>
                </c:pt>
                <c:pt idx="381">
                  <c:v>1.9364200000000002E-21</c:v>
                </c:pt>
                <c:pt idx="382">
                  <c:v>1.9328000000000001E-21</c:v>
                </c:pt>
                <c:pt idx="383">
                  <c:v>1.9293399999999999E-21</c:v>
                </c:pt>
                <c:pt idx="384">
                  <c:v>1.9257599999999999E-21</c:v>
                </c:pt>
                <c:pt idx="385">
                  <c:v>1.92235E-21</c:v>
                </c:pt>
                <c:pt idx="386">
                  <c:v>1.9187999999999999E-21</c:v>
                </c:pt>
                <c:pt idx="387">
                  <c:v>1.91542E-21</c:v>
                </c:pt>
                <c:pt idx="388">
                  <c:v>1.91191E-21</c:v>
                </c:pt>
                <c:pt idx="389">
                  <c:v>1.90856E-21</c:v>
                </c:pt>
                <c:pt idx="390">
                  <c:v>1.9050900000000001E-21</c:v>
                </c:pt>
                <c:pt idx="391">
                  <c:v>1.9017800000000001E-21</c:v>
                </c:pt>
                <c:pt idx="392">
                  <c:v>1.8983399999999999E-21</c:v>
                </c:pt>
                <c:pt idx="393">
                  <c:v>1.8950599999999999E-21</c:v>
                </c:pt>
                <c:pt idx="394">
                  <c:v>1.89166E-21</c:v>
                </c:pt>
                <c:pt idx="395">
                  <c:v>1.88841E-21</c:v>
                </c:pt>
                <c:pt idx="396">
                  <c:v>1.8850400000000001E-21</c:v>
                </c:pt>
                <c:pt idx="397">
                  <c:v>1.8818299999999998E-21</c:v>
                </c:pt>
                <c:pt idx="398">
                  <c:v>1.8784899999999999E-21</c:v>
                </c:pt>
                <c:pt idx="399">
                  <c:v>1.8753099999999999E-21</c:v>
                </c:pt>
                <c:pt idx="400">
                  <c:v>1.8720100000000001E-21</c:v>
                </c:pt>
                <c:pt idx="401">
                  <c:v>1.8688600000000001E-21</c:v>
                </c:pt>
                <c:pt idx="402">
                  <c:v>1.8655899999999998E-21</c:v>
                </c:pt>
                <c:pt idx="403">
                  <c:v>1.8624700000000002E-21</c:v>
                </c:pt>
                <c:pt idx="404">
                  <c:v>1.8592299999999999E-21</c:v>
                </c:pt>
                <c:pt idx="405">
                  <c:v>1.8561399999999998E-21</c:v>
                </c:pt>
                <c:pt idx="406">
                  <c:v>1.85294E-21</c:v>
                </c:pt>
                <c:pt idx="407">
                  <c:v>1.8498799999999999E-21</c:v>
                </c:pt>
                <c:pt idx="408">
                  <c:v>1.84671E-21</c:v>
                </c:pt>
                <c:pt idx="409">
                  <c:v>1.8436799999999999E-21</c:v>
                </c:pt>
                <c:pt idx="410">
                  <c:v>1.8405299999999998E-21</c:v>
                </c:pt>
                <c:pt idx="411">
                  <c:v>1.8375400000000001E-21</c:v>
                </c:pt>
                <c:pt idx="412">
                  <c:v>1.8344200000000001E-21</c:v>
                </c:pt>
                <c:pt idx="413">
                  <c:v>1.8313199999999999E-21</c:v>
                </c:pt>
                <c:pt idx="414">
                  <c:v>1.8283699999999999E-21</c:v>
                </c:pt>
                <c:pt idx="415">
                  <c:v>1.8253E-21</c:v>
                </c:pt>
                <c:pt idx="416">
                  <c:v>1.82238E-21</c:v>
                </c:pt>
                <c:pt idx="417">
                  <c:v>1.81933E-21</c:v>
                </c:pt>
                <c:pt idx="418">
                  <c:v>1.8164399999999999E-21</c:v>
                </c:pt>
                <c:pt idx="419">
                  <c:v>1.81343E-21</c:v>
                </c:pt>
                <c:pt idx="420">
                  <c:v>1.8105600000000002E-21</c:v>
                </c:pt>
                <c:pt idx="421">
                  <c:v>1.8075700000000001E-21</c:v>
                </c:pt>
                <c:pt idx="422">
                  <c:v>1.8047299999999998E-21</c:v>
                </c:pt>
                <c:pt idx="423">
                  <c:v>1.8017700000000001E-21</c:v>
                </c:pt>
                <c:pt idx="424">
                  <c:v>1.7989600000000002E-21</c:v>
                </c:pt>
                <c:pt idx="425">
                  <c:v>1.79603E-21</c:v>
                </c:pt>
                <c:pt idx="426">
                  <c:v>1.7932500000000001E-21</c:v>
                </c:pt>
                <c:pt idx="427">
                  <c:v>1.7903400000000002E-21</c:v>
                </c:pt>
                <c:pt idx="428">
                  <c:v>1.7875800000000001E-21</c:v>
                </c:pt>
                <c:pt idx="429">
                  <c:v>1.7847099999999998E-21</c:v>
                </c:pt>
                <c:pt idx="430">
                  <c:v>1.78197E-21</c:v>
                </c:pt>
                <c:pt idx="431">
                  <c:v>1.77912E-21</c:v>
                </c:pt>
                <c:pt idx="432">
                  <c:v>1.7764100000000001E-21</c:v>
                </c:pt>
                <c:pt idx="433">
                  <c:v>1.77359E-21</c:v>
                </c:pt>
                <c:pt idx="434">
                  <c:v>1.7709E-21</c:v>
                </c:pt>
                <c:pt idx="435">
                  <c:v>1.7681099999999999E-21</c:v>
                </c:pt>
                <c:pt idx="436">
                  <c:v>1.7654499999999998E-21</c:v>
                </c:pt>
                <c:pt idx="437">
                  <c:v>1.7626699999999999E-21</c:v>
                </c:pt>
                <c:pt idx="438">
                  <c:v>1.7600400000000001E-21</c:v>
                </c:pt>
                <c:pt idx="439">
                  <c:v>1.7572900000000001E-21</c:v>
                </c:pt>
                <c:pt idx="440">
                  <c:v>1.7546799999999999E-21</c:v>
                </c:pt>
                <c:pt idx="441">
                  <c:v>1.7519599999999998E-21</c:v>
                </c:pt>
                <c:pt idx="442">
                  <c:v>1.7493700000000002E-21</c:v>
                </c:pt>
                <c:pt idx="443">
                  <c:v>1.74667E-21</c:v>
                </c:pt>
                <c:pt idx="444">
                  <c:v>1.7441099999999999E-21</c:v>
                </c:pt>
                <c:pt idx="445">
                  <c:v>1.74143E-21</c:v>
                </c:pt>
                <c:pt idx="446">
                  <c:v>1.7388900000000001E-21</c:v>
                </c:pt>
                <c:pt idx="447">
                  <c:v>1.7362400000000001E-21</c:v>
                </c:pt>
                <c:pt idx="448">
                  <c:v>1.7335999999999999E-21</c:v>
                </c:pt>
                <c:pt idx="449">
                  <c:v>1.7311000000000001E-21</c:v>
                </c:pt>
                <c:pt idx="450">
                  <c:v>1.7284800000000001E-21</c:v>
                </c:pt>
                <c:pt idx="451">
                  <c:v>1.7260000000000002E-21</c:v>
                </c:pt>
                <c:pt idx="452">
                  <c:v>1.7234E-21</c:v>
                </c:pt>
                <c:pt idx="453">
                  <c:v>1.7209399999999999E-21</c:v>
                </c:pt>
                <c:pt idx="454">
                  <c:v>1.7183700000000001E-21</c:v>
                </c:pt>
                <c:pt idx="455">
                  <c:v>1.7159299999999999E-21</c:v>
                </c:pt>
                <c:pt idx="456">
                  <c:v>1.7133799999999999E-21</c:v>
                </c:pt>
                <c:pt idx="457">
                  <c:v>1.71097E-21</c:v>
                </c:pt>
                <c:pt idx="458">
                  <c:v>1.7084399999999999E-21</c:v>
                </c:pt>
                <c:pt idx="459">
                  <c:v>1.7060400000000001E-21</c:v>
                </c:pt>
                <c:pt idx="460">
                  <c:v>1.7035399999999999E-21</c:v>
                </c:pt>
                <c:pt idx="461">
                  <c:v>1.70116E-21</c:v>
                </c:pt>
                <c:pt idx="462">
                  <c:v>1.6986800000000001E-21</c:v>
                </c:pt>
                <c:pt idx="463">
                  <c:v>1.69632E-21</c:v>
                </c:pt>
                <c:pt idx="464">
                  <c:v>1.6938599999999999E-21</c:v>
                </c:pt>
                <c:pt idx="465">
                  <c:v>1.6915200000000001E-21</c:v>
                </c:pt>
                <c:pt idx="466">
                  <c:v>1.68908E-21</c:v>
                </c:pt>
                <c:pt idx="467">
                  <c:v>1.68677E-21</c:v>
                </c:pt>
                <c:pt idx="468">
                  <c:v>1.68435E-21</c:v>
                </c:pt>
                <c:pt idx="469">
                  <c:v>1.68205E-21</c:v>
                </c:pt>
                <c:pt idx="470">
                  <c:v>1.67965E-21</c:v>
                </c:pt>
                <c:pt idx="471">
                  <c:v>1.67738E-21</c:v>
                </c:pt>
                <c:pt idx="472">
                  <c:v>1.67499E-21</c:v>
                </c:pt>
                <c:pt idx="473">
                  <c:v>1.6727400000000001E-21</c:v>
                </c:pt>
                <c:pt idx="474">
                  <c:v>1.67038E-21</c:v>
                </c:pt>
                <c:pt idx="475">
                  <c:v>1.66814E-21</c:v>
                </c:pt>
                <c:pt idx="476">
                  <c:v>1.6657999999999999E-21</c:v>
                </c:pt>
                <c:pt idx="477">
                  <c:v>1.6635799999999999E-21</c:v>
                </c:pt>
                <c:pt idx="478">
                  <c:v>1.6612599999999999E-21</c:v>
                </c:pt>
                <c:pt idx="479">
                  <c:v>1.65906E-21</c:v>
                </c:pt>
                <c:pt idx="480">
                  <c:v>1.65676E-21</c:v>
                </c:pt>
                <c:pt idx="481">
                  <c:v>1.6545799999999999E-21</c:v>
                </c:pt>
                <c:pt idx="482">
                  <c:v>1.6522900000000001E-21</c:v>
                </c:pt>
                <c:pt idx="483">
                  <c:v>1.6500200000000001E-21</c:v>
                </c:pt>
                <c:pt idx="484">
                  <c:v>1.6478699999999999E-21</c:v>
                </c:pt>
                <c:pt idx="485">
                  <c:v>1.6456100000000001E-21</c:v>
                </c:pt>
                <c:pt idx="486">
                  <c:v>1.64348E-21</c:v>
                </c:pt>
                <c:pt idx="487">
                  <c:v>1.6412399999999999E-21</c:v>
                </c:pt>
                <c:pt idx="488">
                  <c:v>1.63912E-21</c:v>
                </c:pt>
                <c:pt idx="489">
                  <c:v>1.6369E-21</c:v>
                </c:pt>
                <c:pt idx="490">
                  <c:v>1.6348E-21</c:v>
                </c:pt>
                <c:pt idx="491">
                  <c:v>1.6326000000000001E-21</c:v>
                </c:pt>
                <c:pt idx="492">
                  <c:v>1.6305100000000001E-21</c:v>
                </c:pt>
                <c:pt idx="493">
                  <c:v>1.62833E-21</c:v>
                </c:pt>
                <c:pt idx="494">
                  <c:v>1.62626E-21</c:v>
                </c:pt>
                <c:pt idx="495">
                  <c:v>1.6240999999999999E-21</c:v>
                </c:pt>
                <c:pt idx="496">
                  <c:v>1.62205E-21</c:v>
                </c:pt>
                <c:pt idx="497">
                  <c:v>1.6199E-21</c:v>
                </c:pt>
                <c:pt idx="498">
                  <c:v>1.6178699999999999E-21</c:v>
                </c:pt>
                <c:pt idx="499">
                  <c:v>1.6157299999999999E-21</c:v>
                </c:pt>
                <c:pt idx="500">
                  <c:v>1.61372E-21</c:v>
                </c:pt>
                <c:pt idx="501">
                  <c:v>1.6116000000000001E-21</c:v>
                </c:pt>
                <c:pt idx="502">
                  <c:v>1.6095999999999999E-21</c:v>
                </c:pt>
                <c:pt idx="503">
                  <c:v>1.6075E-21</c:v>
                </c:pt>
                <c:pt idx="504">
                  <c:v>1.6055200000000001E-21</c:v>
                </c:pt>
                <c:pt idx="505">
                  <c:v>1.6034300000000001E-21</c:v>
                </c:pt>
                <c:pt idx="506">
                  <c:v>1.60147E-21</c:v>
                </c:pt>
                <c:pt idx="507">
                  <c:v>1.5994E-21</c:v>
                </c:pt>
                <c:pt idx="508">
                  <c:v>1.5974499999999999E-21</c:v>
                </c:pt>
                <c:pt idx="509">
                  <c:v>1.5954E-21</c:v>
                </c:pt>
                <c:pt idx="510">
                  <c:v>1.59346E-21</c:v>
                </c:pt>
                <c:pt idx="511">
                  <c:v>1.5914199999999999E-21</c:v>
                </c:pt>
                <c:pt idx="512">
                  <c:v>1.5895E-21</c:v>
                </c:pt>
                <c:pt idx="513">
                  <c:v>1.58748E-21</c:v>
                </c:pt>
                <c:pt idx="514">
                  <c:v>1.5855800000000001E-21</c:v>
                </c:pt>
                <c:pt idx="515">
                  <c:v>1.58357E-21</c:v>
                </c:pt>
                <c:pt idx="516">
                  <c:v>1.58168E-21</c:v>
                </c:pt>
                <c:pt idx="517">
                  <c:v>1.57969E-21</c:v>
                </c:pt>
                <c:pt idx="518">
                  <c:v>1.5777099999999999E-21</c:v>
                </c:pt>
                <c:pt idx="519">
                  <c:v>1.5758399999999999E-21</c:v>
                </c:pt>
                <c:pt idx="520">
                  <c:v>1.5738800000000001E-21</c:v>
                </c:pt>
                <c:pt idx="521">
                  <c:v>1.57202E-21</c:v>
                </c:pt>
                <c:pt idx="522">
                  <c:v>1.5700699999999999E-21</c:v>
                </c:pt>
                <c:pt idx="523">
                  <c:v>1.5682299999999999E-21</c:v>
                </c:pt>
                <c:pt idx="524">
                  <c:v>1.5662900000000001E-21</c:v>
                </c:pt>
                <c:pt idx="525">
                  <c:v>1.5644699999999999E-21</c:v>
                </c:pt>
                <c:pt idx="526">
                  <c:v>1.56254E-21</c:v>
                </c:pt>
                <c:pt idx="527">
                  <c:v>1.56073E-21</c:v>
                </c:pt>
                <c:pt idx="528">
                  <c:v>1.55882E-21</c:v>
                </c:pt>
                <c:pt idx="529">
                  <c:v>1.55703E-21</c:v>
                </c:pt>
                <c:pt idx="530">
                  <c:v>1.55513E-21</c:v>
                </c:pt>
                <c:pt idx="531">
                  <c:v>1.5533499999999999E-21</c:v>
                </c:pt>
                <c:pt idx="532">
                  <c:v>1.5514700000000001E-21</c:v>
                </c:pt>
                <c:pt idx="533">
                  <c:v>1.5497000000000001E-21</c:v>
                </c:pt>
                <c:pt idx="534">
                  <c:v>1.5478299999999999E-21</c:v>
                </c:pt>
                <c:pt idx="535">
                  <c:v>1.5460700000000001E-21</c:v>
                </c:pt>
                <c:pt idx="536">
                  <c:v>1.54422E-21</c:v>
                </c:pt>
                <c:pt idx="537">
                  <c:v>1.54248E-21</c:v>
                </c:pt>
                <c:pt idx="538">
                  <c:v>1.54064E-21</c:v>
                </c:pt>
                <c:pt idx="539">
                  <c:v>1.5389100000000001E-21</c:v>
                </c:pt>
                <c:pt idx="540">
                  <c:v>1.53708E-21</c:v>
                </c:pt>
                <c:pt idx="541">
                  <c:v>1.53536E-21</c:v>
                </c:pt>
                <c:pt idx="542">
                  <c:v>1.53355E-21</c:v>
                </c:pt>
                <c:pt idx="543">
                  <c:v>1.5318500000000001E-21</c:v>
                </c:pt>
                <c:pt idx="544">
                  <c:v>1.53005E-21</c:v>
                </c:pt>
                <c:pt idx="545">
                  <c:v>1.5283500000000001E-21</c:v>
                </c:pt>
                <c:pt idx="546">
                  <c:v>1.52657E-21</c:v>
                </c:pt>
                <c:pt idx="547">
                  <c:v>1.5248899999999999E-21</c:v>
                </c:pt>
                <c:pt idx="548">
                  <c:v>1.52311E-21</c:v>
                </c:pt>
                <c:pt idx="549">
                  <c:v>1.52145E-21</c:v>
                </c:pt>
                <c:pt idx="550">
                  <c:v>1.51969E-21</c:v>
                </c:pt>
                <c:pt idx="551">
                  <c:v>1.5179299999999999E-21</c:v>
                </c:pt>
                <c:pt idx="552">
                  <c:v>1.51628E-21</c:v>
                </c:pt>
                <c:pt idx="553">
                  <c:v>1.51454E-21</c:v>
                </c:pt>
                <c:pt idx="554">
                  <c:v>1.5129E-21</c:v>
                </c:pt>
                <c:pt idx="555">
                  <c:v>1.5111699999999999E-21</c:v>
                </c:pt>
                <c:pt idx="556">
                  <c:v>1.50955E-21</c:v>
                </c:pt>
                <c:pt idx="557">
                  <c:v>1.50783E-21</c:v>
                </c:pt>
                <c:pt idx="558">
                  <c:v>1.50622E-21</c:v>
                </c:pt>
                <c:pt idx="559">
                  <c:v>1.50451E-21</c:v>
                </c:pt>
                <c:pt idx="560">
                  <c:v>1.5029100000000001E-21</c:v>
                </c:pt>
                <c:pt idx="561">
                  <c:v>1.5012200000000001E-21</c:v>
                </c:pt>
                <c:pt idx="562">
                  <c:v>1.4996300000000001E-21</c:v>
                </c:pt>
                <c:pt idx="563">
                  <c:v>1.49795E-21</c:v>
                </c:pt>
                <c:pt idx="564">
                  <c:v>1.49637E-21</c:v>
                </c:pt>
                <c:pt idx="565">
                  <c:v>1.4947E-21</c:v>
                </c:pt>
                <c:pt idx="566">
                  <c:v>1.49313E-21</c:v>
                </c:pt>
                <c:pt idx="567">
                  <c:v>1.49147E-21</c:v>
                </c:pt>
                <c:pt idx="568">
                  <c:v>1.4899199999999999E-21</c:v>
                </c:pt>
                <c:pt idx="569">
                  <c:v>1.48827E-21</c:v>
                </c:pt>
                <c:pt idx="570">
                  <c:v>1.4867200000000001E-21</c:v>
                </c:pt>
                <c:pt idx="571">
                  <c:v>1.48509E-21</c:v>
                </c:pt>
                <c:pt idx="572">
                  <c:v>1.48356E-21</c:v>
                </c:pt>
                <c:pt idx="573">
                  <c:v>1.4819300000000001E-21</c:v>
                </c:pt>
                <c:pt idx="574">
                  <c:v>1.48041E-21</c:v>
                </c:pt>
                <c:pt idx="575">
                  <c:v>1.47879E-21</c:v>
                </c:pt>
                <c:pt idx="576">
                  <c:v>1.47728E-21</c:v>
                </c:pt>
                <c:pt idx="577">
                  <c:v>1.4756800000000001E-21</c:v>
                </c:pt>
                <c:pt idx="578">
                  <c:v>1.47418E-21</c:v>
                </c:pt>
                <c:pt idx="579">
                  <c:v>1.47259E-21</c:v>
                </c:pt>
                <c:pt idx="580">
                  <c:v>1.4711E-21</c:v>
                </c:pt>
                <c:pt idx="581">
                  <c:v>1.46951E-21</c:v>
                </c:pt>
                <c:pt idx="582">
                  <c:v>1.46803E-21</c:v>
                </c:pt>
                <c:pt idx="583">
                  <c:v>1.46646E-21</c:v>
                </c:pt>
                <c:pt idx="584">
                  <c:v>1.4649900000000001E-21</c:v>
                </c:pt>
                <c:pt idx="585">
                  <c:v>1.46343E-21</c:v>
                </c:pt>
                <c:pt idx="586">
                  <c:v>1.46188E-21</c:v>
                </c:pt>
                <c:pt idx="587">
                  <c:v>1.4604199999999999E-21</c:v>
                </c:pt>
                <c:pt idx="588">
                  <c:v>1.4588799999999999E-21</c:v>
                </c:pt>
                <c:pt idx="589">
                  <c:v>1.45744E-21</c:v>
                </c:pt>
                <c:pt idx="590">
                  <c:v>1.4559E-21</c:v>
                </c:pt>
                <c:pt idx="591">
                  <c:v>1.4544699999999999E-21</c:v>
                </c:pt>
                <c:pt idx="592">
                  <c:v>1.4529400000000001E-21</c:v>
                </c:pt>
                <c:pt idx="593">
                  <c:v>1.4515199999999999E-21</c:v>
                </c:pt>
                <c:pt idx="594">
                  <c:v>1.45E-21</c:v>
                </c:pt>
                <c:pt idx="595">
                  <c:v>1.44859E-21</c:v>
                </c:pt>
                <c:pt idx="596">
                  <c:v>1.4470900000000001E-21</c:v>
                </c:pt>
                <c:pt idx="597">
                  <c:v>1.4456800000000001E-21</c:v>
                </c:pt>
                <c:pt idx="598">
                  <c:v>1.4441900000000001E-21</c:v>
                </c:pt>
                <c:pt idx="599">
                  <c:v>1.44279E-21</c:v>
                </c:pt>
                <c:pt idx="600">
                  <c:v>1.0497700000000001E-21</c:v>
                </c:pt>
                <c:pt idx="601">
                  <c:v>9.0250900000000008E-22</c:v>
                </c:pt>
                <c:pt idx="602">
                  <c:v>8.2551699999999998E-22</c:v>
                </c:pt>
                <c:pt idx="603">
                  <c:v>7.7823299999999996E-22</c:v>
                </c:pt>
                <c:pt idx="604">
                  <c:v>7.4628099999999996E-22</c:v>
                </c:pt>
                <c:pt idx="605">
                  <c:v>7.2327400000000001E-22</c:v>
                </c:pt>
                <c:pt idx="606">
                  <c:v>7.0592599999999998E-22</c:v>
                </c:pt>
                <c:pt idx="607">
                  <c:v>6.9241499999999998E-22</c:v>
                </c:pt>
                <c:pt idx="608">
                  <c:v>6.8160200000000002E-22</c:v>
                </c:pt>
                <c:pt idx="609">
                  <c:v>6.7276399999999999E-22</c:v>
                </c:pt>
                <c:pt idx="610">
                  <c:v>6.6541600000000003E-22</c:v>
                </c:pt>
                <c:pt idx="611">
                  <c:v>6.5921900000000003E-22</c:v>
                </c:pt>
                <c:pt idx="612">
                  <c:v>6.5392199999999999E-22</c:v>
                </c:pt>
                <c:pt idx="613">
                  <c:v>6.4936199999999997E-22</c:v>
                </c:pt>
                <c:pt idx="614">
                  <c:v>6.4539499999999998E-22</c:v>
                </c:pt>
                <c:pt idx="615">
                  <c:v>6.4191899999999997E-22</c:v>
                </c:pt>
                <c:pt idx="616">
                  <c:v>6.3885200000000004E-22</c:v>
                </c:pt>
                <c:pt idx="617">
                  <c:v>6.3612400000000004E-22</c:v>
                </c:pt>
                <c:pt idx="618">
                  <c:v>6.3369700000000003E-22</c:v>
                </c:pt>
                <c:pt idx="619">
                  <c:v>6.3152199999999999E-22</c:v>
                </c:pt>
                <c:pt idx="620">
                  <c:v>6.2956499999999995E-22</c:v>
                </c:pt>
                <c:pt idx="621">
                  <c:v>6.2779899999999998E-22</c:v>
                </c:pt>
                <c:pt idx="622">
                  <c:v>6.2619400000000001E-22</c:v>
                </c:pt>
                <c:pt idx="623">
                  <c:v>6.24741E-22</c:v>
                </c:pt>
                <c:pt idx="624">
                  <c:v>6.2341799999999996E-22</c:v>
                </c:pt>
                <c:pt idx="625">
                  <c:v>6.2221E-22</c:v>
                </c:pt>
                <c:pt idx="626">
                  <c:v>6.2110600000000003E-22</c:v>
                </c:pt>
                <c:pt idx="627">
                  <c:v>6.2009000000000001E-22</c:v>
                </c:pt>
                <c:pt idx="628">
                  <c:v>6.1916200000000003E-22</c:v>
                </c:pt>
                <c:pt idx="629">
                  <c:v>6.1830899999999996E-22</c:v>
                </c:pt>
                <c:pt idx="630">
                  <c:v>6.1752499999999996E-22</c:v>
                </c:pt>
                <c:pt idx="631">
                  <c:v>6.1680300000000003E-22</c:v>
                </c:pt>
                <c:pt idx="632">
                  <c:v>6.1613400000000001E-22</c:v>
                </c:pt>
                <c:pt idx="633">
                  <c:v>6.1552100000000004E-22</c:v>
                </c:pt>
                <c:pt idx="634">
                  <c:v>6.1495500000000004E-22</c:v>
                </c:pt>
                <c:pt idx="635">
                  <c:v>6.1443300000000003E-22</c:v>
                </c:pt>
                <c:pt idx="636">
                  <c:v>6.1395199999999997E-22</c:v>
                </c:pt>
                <c:pt idx="637">
                  <c:v>6.1350699999999999E-22</c:v>
                </c:pt>
                <c:pt idx="638">
                  <c:v>6.13095E-22</c:v>
                </c:pt>
                <c:pt idx="639">
                  <c:v>6.1271699999999996E-22</c:v>
                </c:pt>
                <c:pt idx="640">
                  <c:v>6.1236899999999998E-22</c:v>
                </c:pt>
                <c:pt idx="641">
                  <c:v>6.1204800000000005E-22</c:v>
                </c:pt>
                <c:pt idx="642">
                  <c:v>6.1175299999999999E-22</c:v>
                </c:pt>
                <c:pt idx="643">
                  <c:v>6.1148000000000001E-22</c:v>
                </c:pt>
                <c:pt idx="644">
                  <c:v>6.1123200000000004E-22</c:v>
                </c:pt>
                <c:pt idx="645">
                  <c:v>6.1100400000000001E-22</c:v>
                </c:pt>
                <c:pt idx="646">
                  <c:v>6.1079699999999999E-22</c:v>
                </c:pt>
                <c:pt idx="647">
                  <c:v>6.1060799999999997E-22</c:v>
                </c:pt>
                <c:pt idx="648">
                  <c:v>6.1043400000000003E-22</c:v>
                </c:pt>
                <c:pt idx="649">
                  <c:v>6.1027899999999996E-22</c:v>
                </c:pt>
                <c:pt idx="650">
                  <c:v>6.1014000000000004E-22</c:v>
                </c:pt>
                <c:pt idx="651">
                  <c:v>6.1001399999999997E-22</c:v>
                </c:pt>
                <c:pt idx="652">
                  <c:v>6.0990299999999997E-22</c:v>
                </c:pt>
                <c:pt idx="653">
                  <c:v>6.0980299999999996E-22</c:v>
                </c:pt>
                <c:pt idx="654">
                  <c:v>6.0971699999999996E-22</c:v>
                </c:pt>
                <c:pt idx="655">
                  <c:v>6.0964300000000002E-22</c:v>
                </c:pt>
                <c:pt idx="656">
                  <c:v>6.0957999999999999E-22</c:v>
                </c:pt>
                <c:pt idx="657">
                  <c:v>6.0952699999999997E-22</c:v>
                </c:pt>
                <c:pt idx="658">
                  <c:v>6.0948500000000004E-22</c:v>
                </c:pt>
                <c:pt idx="659">
                  <c:v>6.0945000000000002E-22</c:v>
                </c:pt>
                <c:pt idx="660">
                  <c:v>6.0942599999999999E-22</c:v>
                </c:pt>
                <c:pt idx="661">
                  <c:v>6.0941100000000001E-22</c:v>
                </c:pt>
                <c:pt idx="662">
                  <c:v>6.09404E-22</c:v>
                </c:pt>
                <c:pt idx="663">
                  <c:v>6.09404E-22</c:v>
                </c:pt>
                <c:pt idx="664">
                  <c:v>6.0941100000000001E-22</c:v>
                </c:pt>
                <c:pt idx="665">
                  <c:v>6.0942599999999999E-22</c:v>
                </c:pt>
                <c:pt idx="666">
                  <c:v>6.0944900000000004E-22</c:v>
                </c:pt>
                <c:pt idx="667">
                  <c:v>6.0947699999999997E-22</c:v>
                </c:pt>
                <c:pt idx="668">
                  <c:v>6.0951199999999999E-22</c:v>
                </c:pt>
                <c:pt idx="669">
                  <c:v>6.0955199999999997E-22</c:v>
                </c:pt>
                <c:pt idx="670">
                  <c:v>6.0959899999999996E-22</c:v>
                </c:pt>
                <c:pt idx="671">
                  <c:v>6.09651E-22</c:v>
                </c:pt>
                <c:pt idx="672">
                  <c:v>6.0970800000000001E-22</c:v>
                </c:pt>
                <c:pt idx="673">
                  <c:v>6.0977099999999995E-22</c:v>
                </c:pt>
                <c:pt idx="674">
                  <c:v>6.0983700000000001E-22</c:v>
                </c:pt>
                <c:pt idx="675">
                  <c:v>6.09909E-22</c:v>
                </c:pt>
                <c:pt idx="676">
                  <c:v>6.0998600000000004E-22</c:v>
                </c:pt>
                <c:pt idx="677">
                  <c:v>6.1006699999999998E-22</c:v>
                </c:pt>
                <c:pt idx="678">
                  <c:v>6.1015200000000001E-22</c:v>
                </c:pt>
                <c:pt idx="679">
                  <c:v>6.1023999999999995E-22</c:v>
                </c:pt>
                <c:pt idx="680">
                  <c:v>6.1033299999999996E-22</c:v>
                </c:pt>
                <c:pt idx="681">
                  <c:v>6.1043000000000004E-22</c:v>
                </c:pt>
                <c:pt idx="682">
                  <c:v>6.1053100000000002E-22</c:v>
                </c:pt>
                <c:pt idx="683">
                  <c:v>6.1063500000000002E-22</c:v>
                </c:pt>
                <c:pt idx="684">
                  <c:v>6.1074099999999996E-22</c:v>
                </c:pt>
                <c:pt idx="685">
                  <c:v>6.1085099999999998E-22</c:v>
                </c:pt>
                <c:pt idx="686">
                  <c:v>6.10965E-22</c:v>
                </c:pt>
                <c:pt idx="687">
                  <c:v>6.1108200000000003E-22</c:v>
                </c:pt>
                <c:pt idx="688">
                  <c:v>6.1120199999999998E-22</c:v>
                </c:pt>
                <c:pt idx="689">
                  <c:v>6.1132399999999997E-22</c:v>
                </c:pt>
                <c:pt idx="690">
                  <c:v>6.1144800000000001E-22</c:v>
                </c:pt>
                <c:pt idx="691">
                  <c:v>6.1157600000000003E-22</c:v>
                </c:pt>
                <c:pt idx="692">
                  <c:v>6.11706E-22</c:v>
                </c:pt>
                <c:pt idx="693">
                  <c:v>6.1183899999999999E-22</c:v>
                </c:pt>
                <c:pt idx="694">
                  <c:v>6.1197400000000001E-22</c:v>
                </c:pt>
                <c:pt idx="695">
                  <c:v>6.1211099999999999E-22</c:v>
                </c:pt>
                <c:pt idx="696">
                  <c:v>6.1225099999999998E-22</c:v>
                </c:pt>
                <c:pt idx="697">
                  <c:v>6.1239300000000001E-22</c:v>
                </c:pt>
                <c:pt idx="698">
                  <c:v>6.1253699999999999E-22</c:v>
                </c:pt>
                <c:pt idx="699">
                  <c:v>6.1268300000000001E-22</c:v>
                </c:pt>
                <c:pt idx="700">
                  <c:v>6.1283E-22</c:v>
                </c:pt>
                <c:pt idx="701">
                  <c:v>6.1298099999999999E-22</c:v>
                </c:pt>
                <c:pt idx="702">
                  <c:v>6.1313300000000004E-22</c:v>
                </c:pt>
                <c:pt idx="703">
                  <c:v>6.1328700000000004E-22</c:v>
                </c:pt>
                <c:pt idx="704">
                  <c:v>6.1344200000000001E-22</c:v>
                </c:pt>
                <c:pt idx="705">
                  <c:v>6.136E-22</c:v>
                </c:pt>
                <c:pt idx="706">
                  <c:v>6.1375799999999998E-22</c:v>
                </c:pt>
                <c:pt idx="707">
                  <c:v>6.1391899999999999E-22</c:v>
                </c:pt>
                <c:pt idx="708">
                  <c:v>6.1408099999999996E-22</c:v>
                </c:pt>
                <c:pt idx="709">
                  <c:v>6.1424499999999998E-22</c:v>
                </c:pt>
                <c:pt idx="710">
                  <c:v>6.1440999999999997E-22</c:v>
                </c:pt>
                <c:pt idx="711">
                  <c:v>6.1457600000000003E-22</c:v>
                </c:pt>
                <c:pt idx="712">
                  <c:v>6.1474500000000001E-22</c:v>
                </c:pt>
                <c:pt idx="713">
                  <c:v>6.1491399999999999E-22</c:v>
                </c:pt>
                <c:pt idx="714">
                  <c:v>6.1508500000000002E-22</c:v>
                </c:pt>
                <c:pt idx="715">
                  <c:v>6.1525799999999998E-22</c:v>
                </c:pt>
                <c:pt idx="716">
                  <c:v>6.1542999999999998E-22</c:v>
                </c:pt>
                <c:pt idx="717">
                  <c:v>6.1560499999999999E-22</c:v>
                </c:pt>
                <c:pt idx="718">
                  <c:v>6.1578099999999998E-22</c:v>
                </c:pt>
                <c:pt idx="719">
                  <c:v>6.1716400000000004E-22</c:v>
                </c:pt>
                <c:pt idx="720">
                  <c:v>6.1853099999999996E-22</c:v>
                </c:pt>
                <c:pt idx="721">
                  <c:v>6.1987999999999998E-22</c:v>
                </c:pt>
                <c:pt idx="722">
                  <c:v>6.2121300000000004E-22</c:v>
                </c:pt>
                <c:pt idx="723">
                  <c:v>6.2252899999999999E-22</c:v>
                </c:pt>
                <c:pt idx="724">
                  <c:v>6.2383000000000004E-22</c:v>
                </c:pt>
                <c:pt idx="725">
                  <c:v>6.2511499999999995E-22</c:v>
                </c:pt>
                <c:pt idx="726">
                  <c:v>6.26384E-22</c:v>
                </c:pt>
                <c:pt idx="727">
                  <c:v>6.2763900000000005E-22</c:v>
                </c:pt>
                <c:pt idx="728">
                  <c:v>6.2887900000000001E-22</c:v>
                </c:pt>
                <c:pt idx="729">
                  <c:v>6.3010600000000004E-22</c:v>
                </c:pt>
                <c:pt idx="730">
                  <c:v>6.3131799999999999E-22</c:v>
                </c:pt>
                <c:pt idx="731">
                  <c:v>6.3251600000000002E-22</c:v>
                </c:pt>
                <c:pt idx="732">
                  <c:v>6.3370100000000002E-22</c:v>
                </c:pt>
                <c:pt idx="733">
                  <c:v>6.3487399999999996E-22</c:v>
                </c:pt>
                <c:pt idx="734">
                  <c:v>6.3603399999999996E-22</c:v>
                </c:pt>
                <c:pt idx="735">
                  <c:v>6.3718100000000001E-22</c:v>
                </c:pt>
                <c:pt idx="736">
                  <c:v>6.3831500000000004E-22</c:v>
                </c:pt>
                <c:pt idx="737">
                  <c:v>6.3943900000000004E-22</c:v>
                </c:pt>
                <c:pt idx="738">
                  <c:v>6.4055000000000001E-22</c:v>
                </c:pt>
                <c:pt idx="739">
                  <c:v>6.4165099999999996E-22</c:v>
                </c:pt>
                <c:pt idx="740">
                  <c:v>6.4274000000000004E-22</c:v>
                </c:pt>
                <c:pt idx="741">
                  <c:v>6.4381800000000002E-22</c:v>
                </c:pt>
                <c:pt idx="742">
                  <c:v>6.4488500000000002E-22</c:v>
                </c:pt>
                <c:pt idx="743">
                  <c:v>6.45942E-22</c:v>
                </c:pt>
                <c:pt idx="744">
                  <c:v>6.4698899999999995E-22</c:v>
                </c:pt>
                <c:pt idx="745">
                  <c:v>6.4802599999999999E-22</c:v>
                </c:pt>
                <c:pt idx="746">
                  <c:v>6.49053E-22</c:v>
                </c:pt>
                <c:pt idx="747">
                  <c:v>6.5006999999999999E-22</c:v>
                </c:pt>
                <c:pt idx="748">
                  <c:v>6.5107800000000003E-22</c:v>
                </c:pt>
                <c:pt idx="749">
                  <c:v>6.5207700000000003E-22</c:v>
                </c:pt>
                <c:pt idx="750">
                  <c:v>6.53066E-22</c:v>
                </c:pt>
                <c:pt idx="751">
                  <c:v>6.54047E-22</c:v>
                </c:pt>
                <c:pt idx="752">
                  <c:v>6.5501799999999998E-22</c:v>
                </c:pt>
                <c:pt idx="753">
                  <c:v>6.5598199999999996E-22</c:v>
                </c:pt>
                <c:pt idx="754">
                  <c:v>6.5693699999999998E-22</c:v>
                </c:pt>
                <c:pt idx="755">
                  <c:v>6.5788400000000002E-22</c:v>
                </c:pt>
                <c:pt idx="756">
                  <c:v>6.58823E-22</c:v>
                </c:pt>
                <c:pt idx="757">
                  <c:v>6.5975399999999999E-22</c:v>
                </c:pt>
                <c:pt idx="758">
                  <c:v>6.6067600000000003E-22</c:v>
                </c:pt>
                <c:pt idx="759">
                  <c:v>6.6159199999999995E-22</c:v>
                </c:pt>
                <c:pt idx="760">
                  <c:v>6.6249999999999999E-22</c:v>
                </c:pt>
                <c:pt idx="761">
                  <c:v>6.6340000000000005E-22</c:v>
                </c:pt>
                <c:pt idx="762">
                  <c:v>6.6429399999999998E-22</c:v>
                </c:pt>
                <c:pt idx="763">
                  <c:v>6.6517899999999996E-22</c:v>
                </c:pt>
                <c:pt idx="764">
                  <c:v>6.6605899999999998E-22</c:v>
                </c:pt>
                <c:pt idx="765">
                  <c:v>6.6693199999999999E-22</c:v>
                </c:pt>
                <c:pt idx="766">
                  <c:v>6.67798E-22</c:v>
                </c:pt>
                <c:pt idx="767">
                  <c:v>6.6865700000000001E-22</c:v>
                </c:pt>
                <c:pt idx="768">
                  <c:v>6.6950900000000001E-22</c:v>
                </c:pt>
                <c:pt idx="769">
                  <c:v>6.7035499999999998E-22</c:v>
                </c:pt>
                <c:pt idx="770">
                  <c:v>6.7119599999999999E-22</c:v>
                </c:pt>
                <c:pt idx="771">
                  <c:v>6.7202999999999999E-22</c:v>
                </c:pt>
                <c:pt idx="772">
                  <c:v>6.7285799999999996E-22</c:v>
                </c:pt>
                <c:pt idx="773">
                  <c:v>6.7367900000000003E-22</c:v>
                </c:pt>
                <c:pt idx="774">
                  <c:v>6.7449500000000003E-22</c:v>
                </c:pt>
                <c:pt idx="775">
                  <c:v>6.7530599999999998E-22</c:v>
                </c:pt>
                <c:pt idx="776">
                  <c:v>6.76111E-22</c:v>
                </c:pt>
                <c:pt idx="777">
                  <c:v>6.7690999999999998E-22</c:v>
                </c:pt>
                <c:pt idx="778">
                  <c:v>6.7770300000000002E-22</c:v>
                </c:pt>
                <c:pt idx="779">
                  <c:v>6.7849199999999999E-22</c:v>
                </c:pt>
                <c:pt idx="780">
                  <c:v>6.7927500000000002E-22</c:v>
                </c:pt>
                <c:pt idx="781">
                  <c:v>6.8005299999999999E-22</c:v>
                </c:pt>
                <c:pt idx="782">
                  <c:v>6.8082599999999999E-22</c:v>
                </c:pt>
                <c:pt idx="783">
                  <c:v>6.8159299999999997E-22</c:v>
                </c:pt>
                <c:pt idx="784">
                  <c:v>6.8235700000000003E-22</c:v>
                </c:pt>
                <c:pt idx="785">
                  <c:v>6.8311499999999996E-22</c:v>
                </c:pt>
                <c:pt idx="786">
                  <c:v>6.8386800000000002E-22</c:v>
                </c:pt>
                <c:pt idx="787">
                  <c:v>6.84617E-22</c:v>
                </c:pt>
                <c:pt idx="788">
                  <c:v>6.8536100000000002E-22</c:v>
                </c:pt>
                <c:pt idx="789">
                  <c:v>6.8609999999999998E-22</c:v>
                </c:pt>
                <c:pt idx="790">
                  <c:v>6.8683500000000004E-22</c:v>
                </c:pt>
                <c:pt idx="791">
                  <c:v>6.8756600000000002E-22</c:v>
                </c:pt>
                <c:pt idx="792">
                  <c:v>6.8829200000000004E-22</c:v>
                </c:pt>
                <c:pt idx="793">
                  <c:v>6.8901399999999998E-22</c:v>
                </c:pt>
                <c:pt idx="794">
                  <c:v>6.8973099999999995E-22</c:v>
                </c:pt>
                <c:pt idx="795">
                  <c:v>6.9044500000000001E-22</c:v>
                </c:pt>
                <c:pt idx="796">
                  <c:v>6.91154E-22</c:v>
                </c:pt>
                <c:pt idx="797">
                  <c:v>6.9185999999999998E-22</c:v>
                </c:pt>
                <c:pt idx="798">
                  <c:v>6.92561E-22</c:v>
                </c:pt>
                <c:pt idx="799">
                  <c:v>6.9325800000000003E-22</c:v>
                </c:pt>
                <c:pt idx="800">
                  <c:v>6.9395200000000005E-22</c:v>
                </c:pt>
                <c:pt idx="801">
                  <c:v>6.9464199999999998E-22</c:v>
                </c:pt>
                <c:pt idx="802">
                  <c:v>6.9532800000000001E-22</c:v>
                </c:pt>
                <c:pt idx="803">
                  <c:v>6.9601100000000003E-22</c:v>
                </c:pt>
                <c:pt idx="804">
                  <c:v>6.9668999999999997E-22</c:v>
                </c:pt>
                <c:pt idx="805">
                  <c:v>6.9736400000000004E-22</c:v>
                </c:pt>
                <c:pt idx="806">
                  <c:v>6.9803599999999997E-22</c:v>
                </c:pt>
                <c:pt idx="807">
                  <c:v>6.9870499999999998E-22</c:v>
                </c:pt>
                <c:pt idx="808">
                  <c:v>6.9937000000000001E-22</c:v>
                </c:pt>
                <c:pt idx="809">
                  <c:v>7.0003100000000004E-22</c:v>
                </c:pt>
                <c:pt idx="810">
                  <c:v>7.0068899999999997E-22</c:v>
                </c:pt>
                <c:pt idx="811">
                  <c:v>7.0134399999999997E-22</c:v>
                </c:pt>
                <c:pt idx="812">
                  <c:v>7.0199499999999999E-22</c:v>
                </c:pt>
                <c:pt idx="813">
                  <c:v>7.0264399999999996E-22</c:v>
                </c:pt>
                <c:pt idx="814">
                  <c:v>7.0328900000000004E-22</c:v>
                </c:pt>
                <c:pt idx="815">
                  <c:v>7.0393100000000001E-22</c:v>
                </c:pt>
                <c:pt idx="816">
                  <c:v>7.0456999999999996E-22</c:v>
                </c:pt>
                <c:pt idx="817">
                  <c:v>7.0520599999999999E-22</c:v>
                </c:pt>
                <c:pt idx="818">
                  <c:v>7.0583999999999999E-22</c:v>
                </c:pt>
                <c:pt idx="819">
                  <c:v>7.0646999999999999E-22</c:v>
                </c:pt>
                <c:pt idx="820">
                  <c:v>7.0709699999999997E-22</c:v>
                </c:pt>
                <c:pt idx="821">
                  <c:v>7.0772100000000004E-22</c:v>
                </c:pt>
                <c:pt idx="822">
                  <c:v>7.0834299999999997E-22</c:v>
                </c:pt>
                <c:pt idx="823">
                  <c:v>7.0896199999999998E-22</c:v>
                </c:pt>
                <c:pt idx="824">
                  <c:v>7.0957799999999997E-22</c:v>
                </c:pt>
                <c:pt idx="825">
                  <c:v>7.1019100000000005E-22</c:v>
                </c:pt>
                <c:pt idx="826">
                  <c:v>7.1080199999999998E-22</c:v>
                </c:pt>
                <c:pt idx="827">
                  <c:v>7.1141E-22</c:v>
                </c:pt>
                <c:pt idx="828">
                  <c:v>7.12015E-22</c:v>
                </c:pt>
                <c:pt idx="829">
                  <c:v>7.1261799999999996E-22</c:v>
                </c:pt>
                <c:pt idx="830">
                  <c:v>7.13218E-22</c:v>
                </c:pt>
                <c:pt idx="831">
                  <c:v>7.1381599999999999E-22</c:v>
                </c:pt>
                <c:pt idx="832">
                  <c:v>7.1441200000000004E-22</c:v>
                </c:pt>
                <c:pt idx="833">
                  <c:v>7.1500499999999998E-22</c:v>
                </c:pt>
                <c:pt idx="834">
                  <c:v>7.15595E-22</c:v>
                </c:pt>
                <c:pt idx="835">
                  <c:v>7.1618299999999998E-22</c:v>
                </c:pt>
                <c:pt idx="836">
                  <c:v>7.1676900000000001E-22</c:v>
                </c:pt>
                <c:pt idx="837">
                  <c:v>7.1735200000000002E-22</c:v>
                </c:pt>
                <c:pt idx="838">
                  <c:v>7.1793399999999997E-22</c:v>
                </c:pt>
                <c:pt idx="839">
                  <c:v>7.1851299999999999E-22</c:v>
                </c:pt>
                <c:pt idx="840">
                  <c:v>7.1908999999999998E-22</c:v>
                </c:pt>
                <c:pt idx="841">
                  <c:v>7.1966400000000004E-22</c:v>
                </c:pt>
                <c:pt idx="842">
                  <c:v>7.2023599999999997E-22</c:v>
                </c:pt>
                <c:pt idx="843">
                  <c:v>7.2080600000000004E-22</c:v>
                </c:pt>
                <c:pt idx="844">
                  <c:v>7.2137399999999998E-22</c:v>
                </c:pt>
                <c:pt idx="845">
                  <c:v>7.4038399999999998E-22</c:v>
                </c:pt>
                <c:pt idx="846">
                  <c:v>7.5931599999999996E-22</c:v>
                </c:pt>
                <c:pt idx="847">
                  <c:v>7.7811799999999997E-22</c:v>
                </c:pt>
                <c:pt idx="848">
                  <c:v>7.9678500000000004E-22</c:v>
                </c:pt>
                <c:pt idx="849">
                  <c:v>8.1532099999999999E-22</c:v>
                </c:pt>
                <c:pt idx="850">
                  <c:v>8.3372599999999998E-22</c:v>
                </c:pt>
                <c:pt idx="851">
                  <c:v>8.5200300000000005E-22</c:v>
                </c:pt>
                <c:pt idx="852">
                  <c:v>8.7014800000000002E-22</c:v>
                </c:pt>
                <c:pt idx="853">
                  <c:v>8.8817099999999999E-22</c:v>
                </c:pt>
                <c:pt idx="854">
                  <c:v>9.0607000000000002E-22</c:v>
                </c:pt>
                <c:pt idx="855">
                  <c:v>9.2384600000000008E-22</c:v>
                </c:pt>
                <c:pt idx="856">
                  <c:v>9.4149999999999997E-22</c:v>
                </c:pt>
                <c:pt idx="857">
                  <c:v>9.5903100000000007E-22</c:v>
                </c:pt>
                <c:pt idx="858">
                  <c:v>9.7644600000000003E-22</c:v>
                </c:pt>
                <c:pt idx="859">
                  <c:v>9.9374500000000002E-22</c:v>
                </c:pt>
                <c:pt idx="860">
                  <c:v>1.01093E-21</c:v>
                </c:pt>
                <c:pt idx="861">
                  <c:v>1.0279900000000001E-21</c:v>
                </c:pt>
                <c:pt idx="862">
                  <c:v>1.04494E-21</c:v>
                </c:pt>
                <c:pt idx="863">
                  <c:v>1.0617899999999999E-21</c:v>
                </c:pt>
                <c:pt idx="864">
                  <c:v>1.07852E-21</c:v>
                </c:pt>
                <c:pt idx="865">
                  <c:v>1.09514E-21</c:v>
                </c:pt>
                <c:pt idx="866">
                  <c:v>1.11165E-21</c:v>
                </c:pt>
                <c:pt idx="867">
                  <c:v>1.1280499999999999E-21</c:v>
                </c:pt>
                <c:pt idx="868">
                  <c:v>1.14435E-21</c:v>
                </c:pt>
                <c:pt idx="869">
                  <c:v>1.1605499999999999E-21</c:v>
                </c:pt>
                <c:pt idx="870">
                  <c:v>1.1766400000000001E-21</c:v>
                </c:pt>
                <c:pt idx="871">
                  <c:v>1.19263E-21</c:v>
                </c:pt>
                <c:pt idx="872">
                  <c:v>1.20852E-21</c:v>
                </c:pt>
                <c:pt idx="873">
                  <c:v>1.2243E-21</c:v>
                </c:pt>
                <c:pt idx="874">
                  <c:v>1.2399899999999999E-21</c:v>
                </c:pt>
                <c:pt idx="875">
                  <c:v>1.2555800000000001E-21</c:v>
                </c:pt>
                <c:pt idx="876">
                  <c:v>1.27107E-21</c:v>
                </c:pt>
                <c:pt idx="877">
                  <c:v>1.28647E-21</c:v>
                </c:pt>
                <c:pt idx="878">
                  <c:v>1.30177E-21</c:v>
                </c:pt>
                <c:pt idx="879">
                  <c:v>1.31698E-21</c:v>
                </c:pt>
                <c:pt idx="880">
                  <c:v>1.3320899999999999E-21</c:v>
                </c:pt>
                <c:pt idx="881">
                  <c:v>1.3471199999999999E-21</c:v>
                </c:pt>
                <c:pt idx="882">
                  <c:v>1.3620500000000001E-21</c:v>
                </c:pt>
                <c:pt idx="883">
                  <c:v>1.37689E-21</c:v>
                </c:pt>
                <c:pt idx="884">
                  <c:v>1.3916399999999999E-21</c:v>
                </c:pt>
                <c:pt idx="885">
                  <c:v>1.40631E-21</c:v>
                </c:pt>
                <c:pt idx="886">
                  <c:v>1.42088E-21</c:v>
                </c:pt>
                <c:pt idx="887">
                  <c:v>1.43537E-21</c:v>
                </c:pt>
                <c:pt idx="888">
                  <c:v>1.4497799999999999E-21</c:v>
                </c:pt>
                <c:pt idx="889">
                  <c:v>1.4640999999999999E-21</c:v>
                </c:pt>
                <c:pt idx="890">
                  <c:v>1.4783300000000001E-21</c:v>
                </c:pt>
                <c:pt idx="891">
                  <c:v>1.4924899999999999E-21</c:v>
                </c:pt>
                <c:pt idx="892">
                  <c:v>1.5065599999999999E-21</c:v>
                </c:pt>
                <c:pt idx="893">
                  <c:v>1.5205499999999999E-21</c:v>
                </c:pt>
                <c:pt idx="894">
                  <c:v>1.53446E-21</c:v>
                </c:pt>
                <c:pt idx="895">
                  <c:v>1.5482900000000001E-21</c:v>
                </c:pt>
                <c:pt idx="896">
                  <c:v>1.56204E-21</c:v>
                </c:pt>
                <c:pt idx="897">
                  <c:v>1.5757200000000001E-21</c:v>
                </c:pt>
                <c:pt idx="898">
                  <c:v>1.5893100000000001E-21</c:v>
                </c:pt>
                <c:pt idx="899">
                  <c:v>1.60283E-21</c:v>
                </c:pt>
                <c:pt idx="900">
                  <c:v>1.6162799999999999E-21</c:v>
                </c:pt>
                <c:pt idx="901">
                  <c:v>1.6296500000000001E-21</c:v>
                </c:pt>
                <c:pt idx="902">
                  <c:v>1.64295E-21</c:v>
                </c:pt>
                <c:pt idx="903">
                  <c:v>1.6561699999999999E-21</c:v>
                </c:pt>
                <c:pt idx="904">
                  <c:v>1.66932E-21</c:v>
                </c:pt>
                <c:pt idx="905">
                  <c:v>1.6823899999999999E-21</c:v>
                </c:pt>
                <c:pt idx="906">
                  <c:v>1.6954000000000001E-21</c:v>
                </c:pt>
                <c:pt idx="907">
                  <c:v>1.7083399999999999E-21</c:v>
                </c:pt>
                <c:pt idx="908">
                  <c:v>1.7211999999999998E-21</c:v>
                </c:pt>
                <c:pt idx="909">
                  <c:v>1.7339999999999999E-21</c:v>
                </c:pt>
                <c:pt idx="910">
                  <c:v>1.7467299999999999E-21</c:v>
                </c:pt>
                <c:pt idx="911">
                  <c:v>1.7593899999999999E-21</c:v>
                </c:pt>
                <c:pt idx="912">
                  <c:v>1.7719799999999998E-21</c:v>
                </c:pt>
                <c:pt idx="913">
                  <c:v>1.7845099999999998E-21</c:v>
                </c:pt>
                <c:pt idx="914">
                  <c:v>1.7969600000000001E-21</c:v>
                </c:pt>
                <c:pt idx="915">
                  <c:v>1.8093600000000001E-21</c:v>
                </c:pt>
                <c:pt idx="916">
                  <c:v>1.8216900000000001E-21</c:v>
                </c:pt>
                <c:pt idx="917">
                  <c:v>1.8339600000000001E-21</c:v>
                </c:pt>
                <c:pt idx="918">
                  <c:v>1.8461600000000002E-21</c:v>
                </c:pt>
                <c:pt idx="919">
                  <c:v>1.8582999999999999E-21</c:v>
                </c:pt>
                <c:pt idx="920">
                  <c:v>1.8703699999999999E-21</c:v>
                </c:pt>
                <c:pt idx="921">
                  <c:v>1.8823900000000002E-21</c:v>
                </c:pt>
                <c:pt idx="922">
                  <c:v>1.89434E-21</c:v>
                </c:pt>
                <c:pt idx="923">
                  <c:v>1.90624E-21</c:v>
                </c:pt>
                <c:pt idx="924">
                  <c:v>1.9180699999999999E-21</c:v>
                </c:pt>
                <c:pt idx="925">
                  <c:v>1.92984E-21</c:v>
                </c:pt>
                <c:pt idx="926">
                  <c:v>1.9415600000000002E-21</c:v>
                </c:pt>
                <c:pt idx="927">
                  <c:v>1.95321E-21</c:v>
                </c:pt>
                <c:pt idx="928">
                  <c:v>1.96481E-21</c:v>
                </c:pt>
                <c:pt idx="929">
                  <c:v>1.97635E-21</c:v>
                </c:pt>
                <c:pt idx="930">
                  <c:v>1.9878300000000001E-21</c:v>
                </c:pt>
                <c:pt idx="931">
                  <c:v>1.9992600000000001E-21</c:v>
                </c:pt>
                <c:pt idx="932">
                  <c:v>2.0106300000000001E-21</c:v>
                </c:pt>
                <c:pt idx="933">
                  <c:v>2.0219499999999999E-21</c:v>
                </c:pt>
                <c:pt idx="934">
                  <c:v>2.0332100000000001E-21</c:v>
                </c:pt>
                <c:pt idx="935">
                  <c:v>2.0444100000000001E-21</c:v>
                </c:pt>
                <c:pt idx="936">
                  <c:v>2.05557E-21</c:v>
                </c:pt>
                <c:pt idx="937">
                  <c:v>2.0666699999999999E-21</c:v>
                </c:pt>
                <c:pt idx="938">
                  <c:v>2.07771E-21</c:v>
                </c:pt>
                <c:pt idx="939">
                  <c:v>2.0887099999999999E-21</c:v>
                </c:pt>
                <c:pt idx="940">
                  <c:v>2.0996499999999999E-21</c:v>
                </c:pt>
                <c:pt idx="941">
                  <c:v>2.1105400000000001E-21</c:v>
                </c:pt>
                <c:pt idx="942">
                  <c:v>2.1213800000000001E-21</c:v>
                </c:pt>
                <c:pt idx="943">
                  <c:v>2.1321699999999999E-21</c:v>
                </c:pt>
                <c:pt idx="944">
                  <c:v>2.1429099999999999E-21</c:v>
                </c:pt>
                <c:pt idx="945">
                  <c:v>2.15359E-21</c:v>
                </c:pt>
                <c:pt idx="946">
                  <c:v>2.16423E-21</c:v>
                </c:pt>
                <c:pt idx="947">
                  <c:v>2.1748199999999998E-21</c:v>
                </c:pt>
                <c:pt idx="948">
                  <c:v>2.1853600000000002E-21</c:v>
                </c:pt>
                <c:pt idx="949">
                  <c:v>2.1958600000000001E-21</c:v>
                </c:pt>
                <c:pt idx="950">
                  <c:v>2.2063000000000001E-21</c:v>
                </c:pt>
                <c:pt idx="951">
                  <c:v>2.2167E-21</c:v>
                </c:pt>
                <c:pt idx="952">
                  <c:v>2.2270500000000001E-21</c:v>
                </c:pt>
                <c:pt idx="953">
                  <c:v>2.2373600000000001E-21</c:v>
                </c:pt>
                <c:pt idx="954">
                  <c:v>2.2476199999999999E-21</c:v>
                </c:pt>
                <c:pt idx="955">
                  <c:v>2.2578299999999999E-21</c:v>
                </c:pt>
                <c:pt idx="956">
                  <c:v>2.2679900000000001E-21</c:v>
                </c:pt>
                <c:pt idx="957">
                  <c:v>2.27812E-21</c:v>
                </c:pt>
                <c:pt idx="958">
                  <c:v>2.2882E-21</c:v>
                </c:pt>
                <c:pt idx="959">
                  <c:v>2.2982299999999998E-21</c:v>
                </c:pt>
                <c:pt idx="960">
                  <c:v>2.30822E-21</c:v>
                </c:pt>
                <c:pt idx="961">
                  <c:v>2.3181599999999999E-21</c:v>
                </c:pt>
                <c:pt idx="962">
                  <c:v>2.3280699999999999E-21</c:v>
                </c:pt>
                <c:pt idx="963">
                  <c:v>2.3379300000000001E-21</c:v>
                </c:pt>
                <c:pt idx="964">
                  <c:v>2.3477499999999998E-21</c:v>
                </c:pt>
                <c:pt idx="965">
                  <c:v>2.3575200000000001E-21</c:v>
                </c:pt>
                <c:pt idx="966">
                  <c:v>2.36726E-21</c:v>
                </c:pt>
                <c:pt idx="967">
                  <c:v>2.3769500000000002E-21</c:v>
                </c:pt>
                <c:pt idx="968">
                  <c:v>2.3865999999999998E-21</c:v>
                </c:pt>
                <c:pt idx="969">
                  <c:v>2.3962100000000002E-21</c:v>
                </c:pt>
                <c:pt idx="970">
                  <c:v>2.4057800000000001E-21</c:v>
                </c:pt>
                <c:pt idx="971">
                  <c:v>2.4153099999999999E-21</c:v>
                </c:pt>
                <c:pt idx="972">
                  <c:v>2.4248E-21</c:v>
                </c:pt>
                <c:pt idx="973">
                  <c:v>2.43425E-21</c:v>
                </c:pt>
                <c:pt idx="974">
                  <c:v>2.4436700000000001E-21</c:v>
                </c:pt>
                <c:pt idx="975">
                  <c:v>2.45304E-21</c:v>
                </c:pt>
                <c:pt idx="976">
                  <c:v>2.4623700000000002E-21</c:v>
                </c:pt>
                <c:pt idx="977">
                  <c:v>2.47167E-21</c:v>
                </c:pt>
                <c:pt idx="978">
                  <c:v>2.4809300000000001E-21</c:v>
                </c:pt>
                <c:pt idx="979">
                  <c:v>2.48443E-21</c:v>
                </c:pt>
                <c:pt idx="980">
                  <c:v>2.48788E-21</c:v>
                </c:pt>
                <c:pt idx="981">
                  <c:v>2.4913199999999999E-21</c:v>
                </c:pt>
                <c:pt idx="982">
                  <c:v>2.4947500000000001E-21</c:v>
                </c:pt>
                <c:pt idx="983">
                  <c:v>2.4981700000000002E-21</c:v>
                </c:pt>
                <c:pt idx="984">
                  <c:v>2.5015800000000001E-21</c:v>
                </c:pt>
                <c:pt idx="985">
                  <c:v>2.50498E-21</c:v>
                </c:pt>
                <c:pt idx="986">
                  <c:v>2.5083700000000001E-21</c:v>
                </c:pt>
                <c:pt idx="987">
                  <c:v>2.51175E-21</c:v>
                </c:pt>
                <c:pt idx="988">
                  <c:v>2.5151100000000002E-21</c:v>
                </c:pt>
                <c:pt idx="989">
                  <c:v>2.5184699999999999E-21</c:v>
                </c:pt>
                <c:pt idx="990">
                  <c:v>2.5218099999999999E-21</c:v>
                </c:pt>
                <c:pt idx="991">
                  <c:v>2.5251500000000001E-21</c:v>
                </c:pt>
                <c:pt idx="992">
                  <c:v>2.5284699999999998E-21</c:v>
                </c:pt>
                <c:pt idx="993">
                  <c:v>2.5317800000000001E-21</c:v>
                </c:pt>
                <c:pt idx="994">
                  <c:v>2.53508E-21</c:v>
                </c:pt>
                <c:pt idx="995">
                  <c:v>2.5383800000000002E-21</c:v>
                </c:pt>
                <c:pt idx="996">
                  <c:v>2.5416600000000002E-21</c:v>
                </c:pt>
                <c:pt idx="997">
                  <c:v>2.54493E-21</c:v>
                </c:pt>
                <c:pt idx="998">
                  <c:v>2.5481999999999999E-21</c:v>
                </c:pt>
                <c:pt idx="999">
                  <c:v>2.5514499999999999E-21</c:v>
                </c:pt>
                <c:pt idx="1000">
                  <c:v>2.5546899999999998E-21</c:v>
                </c:pt>
                <c:pt idx="1001">
                  <c:v>2.55792E-21</c:v>
                </c:pt>
                <c:pt idx="1002">
                  <c:v>2.5611500000000002E-21</c:v>
                </c:pt>
                <c:pt idx="1003">
                  <c:v>2.5643600000000001E-21</c:v>
                </c:pt>
                <c:pt idx="1004">
                  <c:v>2.56757E-21</c:v>
                </c:pt>
                <c:pt idx="1005">
                  <c:v>2.5707600000000001E-21</c:v>
                </c:pt>
                <c:pt idx="1006">
                  <c:v>2.5739499999999998E-21</c:v>
                </c:pt>
                <c:pt idx="1007">
                  <c:v>2.5771200000000001E-21</c:v>
                </c:pt>
                <c:pt idx="1008">
                  <c:v>2.5802899999999999E-21</c:v>
                </c:pt>
                <c:pt idx="1009">
                  <c:v>2.5834500000000001E-21</c:v>
                </c:pt>
                <c:pt idx="1010">
                  <c:v>2.5866000000000001E-21</c:v>
                </c:pt>
                <c:pt idx="1011">
                  <c:v>2.58974E-21</c:v>
                </c:pt>
                <c:pt idx="1012">
                  <c:v>2.5928700000000001E-21</c:v>
                </c:pt>
                <c:pt idx="1013">
                  <c:v>2.5959900000000002E-21</c:v>
                </c:pt>
                <c:pt idx="1014">
                  <c:v>2.5991000000000001E-21</c:v>
                </c:pt>
                <c:pt idx="1015">
                  <c:v>2.6021999999999999E-21</c:v>
                </c:pt>
                <c:pt idx="1016">
                  <c:v>2.6053000000000001E-21</c:v>
                </c:pt>
                <c:pt idx="1017">
                  <c:v>2.6083899999999998E-21</c:v>
                </c:pt>
                <c:pt idx="1018">
                  <c:v>2.6114600000000001E-21</c:v>
                </c:pt>
                <c:pt idx="1019">
                  <c:v>2.6145299999999999E-21</c:v>
                </c:pt>
                <c:pt idx="1020">
                  <c:v>2.61759E-21</c:v>
                </c:pt>
                <c:pt idx="1021">
                  <c:v>2.6206500000000002E-21</c:v>
                </c:pt>
                <c:pt idx="1022">
                  <c:v>2.6236900000000001E-21</c:v>
                </c:pt>
                <c:pt idx="1023">
                  <c:v>2.6267199999999998E-21</c:v>
                </c:pt>
                <c:pt idx="1024">
                  <c:v>2.62975E-21</c:v>
                </c:pt>
                <c:pt idx="1025">
                  <c:v>2.63277E-21</c:v>
                </c:pt>
                <c:pt idx="1026">
                  <c:v>2.63578E-21</c:v>
                </c:pt>
                <c:pt idx="1027">
                  <c:v>2.6387899999999999E-21</c:v>
                </c:pt>
                <c:pt idx="1028">
                  <c:v>2.64178E-21</c:v>
                </c:pt>
                <c:pt idx="1029">
                  <c:v>2.64477E-21</c:v>
                </c:pt>
                <c:pt idx="1030">
                  <c:v>2.64775E-21</c:v>
                </c:pt>
                <c:pt idx="1031">
                  <c:v>2.6507199999999998E-21</c:v>
                </c:pt>
                <c:pt idx="1032">
                  <c:v>2.65368E-21</c:v>
                </c:pt>
                <c:pt idx="1033">
                  <c:v>2.6566400000000001E-21</c:v>
                </c:pt>
                <c:pt idx="1034">
                  <c:v>2.6595900000000001E-21</c:v>
                </c:pt>
                <c:pt idx="1035">
                  <c:v>2.66253E-21</c:v>
                </c:pt>
                <c:pt idx="1036">
                  <c:v>2.6654600000000001E-21</c:v>
                </c:pt>
                <c:pt idx="1037">
                  <c:v>2.6683899999999999E-21</c:v>
                </c:pt>
                <c:pt idx="1038">
                  <c:v>2.6713000000000002E-21</c:v>
                </c:pt>
                <c:pt idx="1039">
                  <c:v>2.6742100000000001E-21</c:v>
                </c:pt>
                <c:pt idx="1040">
                  <c:v>2.67712E-21</c:v>
                </c:pt>
                <c:pt idx="1041">
                  <c:v>2.6800100000000001E-21</c:v>
                </c:pt>
                <c:pt idx="1042">
                  <c:v>2.6829000000000002E-21</c:v>
                </c:pt>
                <c:pt idx="1043">
                  <c:v>2.6857800000000001E-21</c:v>
                </c:pt>
                <c:pt idx="1044">
                  <c:v>2.6886600000000001E-21</c:v>
                </c:pt>
                <c:pt idx="1045">
                  <c:v>2.6915200000000002E-21</c:v>
                </c:pt>
                <c:pt idx="1046">
                  <c:v>2.6943799999999999E-21</c:v>
                </c:pt>
                <c:pt idx="1047">
                  <c:v>2.6972299999999999E-21</c:v>
                </c:pt>
                <c:pt idx="1048">
                  <c:v>2.7000799999999999E-21</c:v>
                </c:pt>
                <c:pt idx="1049">
                  <c:v>2.7029200000000001E-21</c:v>
                </c:pt>
                <c:pt idx="1050">
                  <c:v>2.7057499999999999E-21</c:v>
                </c:pt>
                <c:pt idx="1051">
                  <c:v>2.70858E-21</c:v>
                </c:pt>
                <c:pt idx="1052">
                  <c:v>2.71139E-21</c:v>
                </c:pt>
                <c:pt idx="1053">
                  <c:v>2.71421E-21</c:v>
                </c:pt>
                <c:pt idx="1054">
                  <c:v>2.7170100000000002E-21</c:v>
                </c:pt>
                <c:pt idx="1055">
                  <c:v>2.71981E-21</c:v>
                </c:pt>
                <c:pt idx="1056">
                  <c:v>2.7226E-21</c:v>
                </c:pt>
                <c:pt idx="1057">
                  <c:v>2.72538E-21</c:v>
                </c:pt>
                <c:pt idx="1058">
                  <c:v>2.7281599999999999E-21</c:v>
                </c:pt>
                <c:pt idx="1059">
                  <c:v>2.7309300000000001E-21</c:v>
                </c:pt>
                <c:pt idx="1060">
                  <c:v>2.7337E-21</c:v>
                </c:pt>
                <c:pt idx="1061">
                  <c:v>2.7364600000000001E-21</c:v>
                </c:pt>
                <c:pt idx="1062">
                  <c:v>2.7392100000000001E-21</c:v>
                </c:pt>
                <c:pt idx="1063">
                  <c:v>2.7419600000000001E-21</c:v>
                </c:pt>
                <c:pt idx="1064">
                  <c:v>2.7446999999999999E-21</c:v>
                </c:pt>
                <c:pt idx="1065">
                  <c:v>2.7474300000000001E-21</c:v>
                </c:pt>
                <c:pt idx="1066">
                  <c:v>2.7501599999999998E-21</c:v>
                </c:pt>
                <c:pt idx="1067">
                  <c:v>2.7528799999999998E-21</c:v>
                </c:pt>
                <c:pt idx="1068">
                  <c:v>2.7555900000000001E-21</c:v>
                </c:pt>
                <c:pt idx="1069">
                  <c:v>2.7583E-21</c:v>
                </c:pt>
                <c:pt idx="1070">
                  <c:v>2.7609999999999998E-21</c:v>
                </c:pt>
                <c:pt idx="1071">
                  <c:v>2.7637E-21</c:v>
                </c:pt>
                <c:pt idx="1072">
                  <c:v>2.7663900000000001E-21</c:v>
                </c:pt>
                <c:pt idx="1073">
                  <c:v>2.7690800000000001E-21</c:v>
                </c:pt>
                <c:pt idx="1074">
                  <c:v>2.7717600000000001E-21</c:v>
                </c:pt>
                <c:pt idx="1075">
                  <c:v>2.7744299999999999E-21</c:v>
                </c:pt>
                <c:pt idx="1076">
                  <c:v>2.7771000000000001E-21</c:v>
                </c:pt>
                <c:pt idx="1077">
                  <c:v>2.7797599999999998E-21</c:v>
                </c:pt>
                <c:pt idx="1078">
                  <c:v>2.7824100000000002E-21</c:v>
                </c:pt>
                <c:pt idx="1079">
                  <c:v>2.7850600000000001E-21</c:v>
                </c:pt>
                <c:pt idx="1080">
                  <c:v>2.7877100000000001E-21</c:v>
                </c:pt>
                <c:pt idx="1081">
                  <c:v>2.79035E-21</c:v>
                </c:pt>
                <c:pt idx="1082">
                  <c:v>2.7929800000000001E-21</c:v>
                </c:pt>
                <c:pt idx="1083">
                  <c:v>2.7956099999999999E-21</c:v>
                </c:pt>
                <c:pt idx="1084">
                  <c:v>2.7982299999999999E-21</c:v>
                </c:pt>
                <c:pt idx="1085">
                  <c:v>2.8008400000000002E-21</c:v>
                </c:pt>
                <c:pt idx="1086">
                  <c:v>2.8034600000000002E-21</c:v>
                </c:pt>
                <c:pt idx="1087">
                  <c:v>2.80606E-21</c:v>
                </c:pt>
                <c:pt idx="1088">
                  <c:v>2.8086600000000001E-21</c:v>
                </c:pt>
                <c:pt idx="1089">
                  <c:v>2.8112599999999999E-21</c:v>
                </c:pt>
                <c:pt idx="1090">
                  <c:v>2.8138399999999999E-21</c:v>
                </c:pt>
                <c:pt idx="1091">
                  <c:v>2.8164299999999999E-21</c:v>
                </c:pt>
                <c:pt idx="1092">
                  <c:v>2.8190099999999999E-21</c:v>
                </c:pt>
                <c:pt idx="1093">
                  <c:v>2.8215800000000001E-21</c:v>
                </c:pt>
                <c:pt idx="1094">
                  <c:v>2.8241499999999999E-21</c:v>
                </c:pt>
                <c:pt idx="1095">
                  <c:v>2.82671E-21</c:v>
                </c:pt>
                <c:pt idx="1096">
                  <c:v>2.8292700000000001E-21</c:v>
                </c:pt>
                <c:pt idx="1097">
                  <c:v>2.83182E-21</c:v>
                </c:pt>
                <c:pt idx="1098">
                  <c:v>2.83437E-21</c:v>
                </c:pt>
                <c:pt idx="1099">
                  <c:v>2.8369099999999999E-21</c:v>
                </c:pt>
                <c:pt idx="1100">
                  <c:v>2.8394500000000001E-21</c:v>
                </c:pt>
                <c:pt idx="1101">
                  <c:v>2.8419799999999998E-21</c:v>
                </c:pt>
                <c:pt idx="1102">
                  <c:v>2.84451E-21</c:v>
                </c:pt>
                <c:pt idx="1103">
                  <c:v>2.84703E-21</c:v>
                </c:pt>
                <c:pt idx="1104">
                  <c:v>2.84955E-21</c:v>
                </c:pt>
                <c:pt idx="1105">
                  <c:v>2.8520599999999999E-21</c:v>
                </c:pt>
                <c:pt idx="1106">
                  <c:v>2.8545700000000001E-21</c:v>
                </c:pt>
                <c:pt idx="1107">
                  <c:v>2.8570699999999999E-21</c:v>
                </c:pt>
                <c:pt idx="1108">
                  <c:v>2.8595700000000001E-21</c:v>
                </c:pt>
                <c:pt idx="1109">
                  <c:v>2.8620600000000001E-21</c:v>
                </c:pt>
                <c:pt idx="1110">
                  <c:v>2.8645500000000002E-21</c:v>
                </c:pt>
                <c:pt idx="1111">
                  <c:v>2.8670399999999998E-21</c:v>
                </c:pt>
                <c:pt idx="1112">
                  <c:v>2.8695200000000002E-21</c:v>
                </c:pt>
                <c:pt idx="1113">
                  <c:v>2.87199E-21</c:v>
                </c:pt>
                <c:pt idx="1114">
                  <c:v>2.8744600000000002E-21</c:v>
                </c:pt>
                <c:pt idx="1115">
                  <c:v>2.87693E-21</c:v>
                </c:pt>
                <c:pt idx="1116">
                  <c:v>2.8793900000000001E-21</c:v>
                </c:pt>
                <c:pt idx="1117">
                  <c:v>2.88184E-21</c:v>
                </c:pt>
                <c:pt idx="1118">
                  <c:v>2.88429E-21</c:v>
                </c:pt>
                <c:pt idx="1119">
                  <c:v>2.88674E-21</c:v>
                </c:pt>
                <c:pt idx="1120">
                  <c:v>2.8891899999999999E-21</c:v>
                </c:pt>
                <c:pt idx="1121">
                  <c:v>2.8965600000000001E-21</c:v>
                </c:pt>
                <c:pt idx="1122">
                  <c:v>2.9039399999999999E-21</c:v>
                </c:pt>
                <c:pt idx="1123">
                  <c:v>2.9113100000000001E-21</c:v>
                </c:pt>
                <c:pt idx="1124">
                  <c:v>2.91866E-21</c:v>
                </c:pt>
                <c:pt idx="1125">
                  <c:v>2.92599E-21</c:v>
                </c:pt>
                <c:pt idx="1126">
                  <c:v>2.9332999999999998E-21</c:v>
                </c:pt>
                <c:pt idx="1127">
                  <c:v>2.9405800000000001E-21</c:v>
                </c:pt>
                <c:pt idx="1128">
                  <c:v>2.9478500000000002E-21</c:v>
                </c:pt>
                <c:pt idx="1129">
                  <c:v>2.9551000000000001E-21</c:v>
                </c:pt>
                <c:pt idx="1130">
                  <c:v>2.9623399999999999E-21</c:v>
                </c:pt>
                <c:pt idx="1131">
                  <c:v>2.9695500000000001E-21</c:v>
                </c:pt>
                <c:pt idx="1132">
                  <c:v>2.97674E-21</c:v>
                </c:pt>
                <c:pt idx="1133">
                  <c:v>2.9839199999999999E-21</c:v>
                </c:pt>
                <c:pt idx="1134">
                  <c:v>2.9910799999999999E-21</c:v>
                </c:pt>
                <c:pt idx="1135">
                  <c:v>2.9982099999999999E-21</c:v>
                </c:pt>
                <c:pt idx="1136">
                  <c:v>3.0053399999999999E-21</c:v>
                </c:pt>
                <c:pt idx="1137">
                  <c:v>3.01244E-21</c:v>
                </c:pt>
                <c:pt idx="1138">
                  <c:v>3.0195199999999999E-21</c:v>
                </c:pt>
                <c:pt idx="1139">
                  <c:v>3.02659E-21</c:v>
                </c:pt>
                <c:pt idx="1140">
                  <c:v>3.0336300000000001E-21</c:v>
                </c:pt>
                <c:pt idx="1141">
                  <c:v>3.0406600000000002E-21</c:v>
                </c:pt>
                <c:pt idx="1142">
                  <c:v>3.04767E-21</c:v>
                </c:pt>
                <c:pt idx="1143">
                  <c:v>3.05467E-21</c:v>
                </c:pt>
                <c:pt idx="1144">
                  <c:v>3.0616400000000001E-21</c:v>
                </c:pt>
                <c:pt idx="1145">
                  <c:v>3.0686000000000001E-21</c:v>
                </c:pt>
                <c:pt idx="1146">
                  <c:v>3.07555E-21</c:v>
                </c:pt>
                <c:pt idx="1147">
                  <c:v>3.0824699999999999E-21</c:v>
                </c:pt>
                <c:pt idx="1148">
                  <c:v>3.0893800000000001E-21</c:v>
                </c:pt>
                <c:pt idx="1149">
                  <c:v>3.09627E-21</c:v>
                </c:pt>
                <c:pt idx="1150">
                  <c:v>3.1031400000000001E-21</c:v>
                </c:pt>
                <c:pt idx="1151">
                  <c:v>3.1100000000000001E-21</c:v>
                </c:pt>
                <c:pt idx="1152">
                  <c:v>3.1168399999999999E-21</c:v>
                </c:pt>
                <c:pt idx="1153">
                  <c:v>3.1236600000000001E-21</c:v>
                </c:pt>
                <c:pt idx="1154">
                  <c:v>3.1304599999999998E-21</c:v>
                </c:pt>
                <c:pt idx="1155">
                  <c:v>3.1372500000000001E-21</c:v>
                </c:pt>
                <c:pt idx="1156">
                  <c:v>3.14403E-21</c:v>
                </c:pt>
                <c:pt idx="1157">
                  <c:v>3.1507799999999998E-21</c:v>
                </c:pt>
                <c:pt idx="1158">
                  <c:v>3.1575199999999999E-21</c:v>
                </c:pt>
                <c:pt idx="1159">
                  <c:v>3.16425E-21</c:v>
                </c:pt>
                <c:pt idx="1160">
                  <c:v>3.17095E-21</c:v>
                </c:pt>
                <c:pt idx="1161">
                  <c:v>3.1776500000000001E-21</c:v>
                </c:pt>
                <c:pt idx="1162">
                  <c:v>3.1843200000000001E-21</c:v>
                </c:pt>
                <c:pt idx="1163">
                  <c:v>3.1909800000000001E-21</c:v>
                </c:pt>
                <c:pt idx="1164">
                  <c:v>3.19763E-21</c:v>
                </c:pt>
                <c:pt idx="1165">
                  <c:v>3.2042499999999999E-21</c:v>
                </c:pt>
                <c:pt idx="1166">
                  <c:v>3.2108700000000001E-21</c:v>
                </c:pt>
                <c:pt idx="1167">
                  <c:v>3.2174700000000002E-21</c:v>
                </c:pt>
                <c:pt idx="1168">
                  <c:v>3.22405E-21</c:v>
                </c:pt>
                <c:pt idx="1169">
                  <c:v>3.2306099999999999E-21</c:v>
                </c:pt>
                <c:pt idx="1170">
                  <c:v>3.2371600000000002E-21</c:v>
                </c:pt>
                <c:pt idx="1171">
                  <c:v>3.2436999999999999E-21</c:v>
                </c:pt>
                <c:pt idx="1172">
                  <c:v>3.2502200000000002E-21</c:v>
                </c:pt>
                <c:pt idx="1173">
                  <c:v>3.2567299999999999E-21</c:v>
                </c:pt>
                <c:pt idx="1174">
                  <c:v>3.2632199999999999E-21</c:v>
                </c:pt>
                <c:pt idx="1175">
                  <c:v>3.2696899999999999E-21</c:v>
                </c:pt>
                <c:pt idx="1176">
                  <c:v>3.27616E-21</c:v>
                </c:pt>
                <c:pt idx="1177">
                  <c:v>3.2826000000000001E-21</c:v>
                </c:pt>
                <c:pt idx="1178">
                  <c:v>3.2890300000000001E-21</c:v>
                </c:pt>
                <c:pt idx="1179">
                  <c:v>3.29545E-21</c:v>
                </c:pt>
                <c:pt idx="1180">
                  <c:v>3.30185E-21</c:v>
                </c:pt>
                <c:pt idx="1181">
                  <c:v>3.3082399999999999E-21</c:v>
                </c:pt>
                <c:pt idx="1182">
                  <c:v>3.3146200000000001E-21</c:v>
                </c:pt>
                <c:pt idx="1183">
                  <c:v>3.3209800000000001E-21</c:v>
                </c:pt>
                <c:pt idx="1184">
                  <c:v>3.3273200000000002E-21</c:v>
                </c:pt>
                <c:pt idx="1185">
                  <c:v>3.3336500000000002E-21</c:v>
                </c:pt>
                <c:pt idx="1186">
                  <c:v>3.33997E-21</c:v>
                </c:pt>
                <c:pt idx="1187">
                  <c:v>3.34627E-21</c:v>
                </c:pt>
                <c:pt idx="1188">
                  <c:v>3.35256E-21</c:v>
                </c:pt>
                <c:pt idx="1189">
                  <c:v>3.35883E-21</c:v>
                </c:pt>
                <c:pt idx="1190">
                  <c:v>3.3651000000000001E-21</c:v>
                </c:pt>
                <c:pt idx="1191">
                  <c:v>3.3713400000000002E-21</c:v>
                </c:pt>
                <c:pt idx="1192">
                  <c:v>3.3775799999999999E-21</c:v>
                </c:pt>
                <c:pt idx="1193">
                  <c:v>3.3838000000000001E-21</c:v>
                </c:pt>
                <c:pt idx="1194">
                  <c:v>3.3900100000000003E-21</c:v>
                </c:pt>
                <c:pt idx="1195">
                  <c:v>3.3961999999999998E-21</c:v>
                </c:pt>
                <c:pt idx="1196">
                  <c:v>3.4023799999999999E-21</c:v>
                </c:pt>
                <c:pt idx="1197">
                  <c:v>3.40855E-21</c:v>
                </c:pt>
                <c:pt idx="1198">
                  <c:v>3.4146999999999998E-21</c:v>
                </c:pt>
                <c:pt idx="1199">
                  <c:v>3.4208400000000003E-21</c:v>
                </c:pt>
                <c:pt idx="1200">
                  <c:v>3.4269699999999999E-21</c:v>
                </c:pt>
                <c:pt idx="1201">
                  <c:v>3.43308E-21</c:v>
                </c:pt>
                <c:pt idx="1202">
                  <c:v>3.43918E-21</c:v>
                </c:pt>
                <c:pt idx="1203">
                  <c:v>3.4452699999999999E-21</c:v>
                </c:pt>
                <c:pt idx="1204">
                  <c:v>3.4513499999999997E-21</c:v>
                </c:pt>
                <c:pt idx="1205">
                  <c:v>3.45741E-21</c:v>
                </c:pt>
                <c:pt idx="1206">
                  <c:v>3.4634600000000002E-21</c:v>
                </c:pt>
                <c:pt idx="1207">
                  <c:v>3.4695000000000003E-21</c:v>
                </c:pt>
                <c:pt idx="1208">
                  <c:v>3.4755200000000001E-21</c:v>
                </c:pt>
                <c:pt idx="1209">
                  <c:v>3.4815299999999999E-21</c:v>
                </c:pt>
                <c:pt idx="1210">
                  <c:v>3.4875300000000003E-21</c:v>
                </c:pt>
                <c:pt idx="1211">
                  <c:v>3.4935199999999998E-21</c:v>
                </c:pt>
                <c:pt idx="1212">
                  <c:v>3.4994999999999999E-21</c:v>
                </c:pt>
                <c:pt idx="1213">
                  <c:v>3.5054599999999999E-21</c:v>
                </c:pt>
                <c:pt idx="1214">
                  <c:v>3.5114099999999997E-21</c:v>
                </c:pt>
                <c:pt idx="1215">
                  <c:v>3.5173500000000001E-21</c:v>
                </c:pt>
                <c:pt idx="1216">
                  <c:v>3.5232700000000003E-21</c:v>
                </c:pt>
                <c:pt idx="1217">
                  <c:v>3.5291899999999998E-21</c:v>
                </c:pt>
                <c:pt idx="1218">
                  <c:v>3.5350899999999998E-21</c:v>
                </c:pt>
                <c:pt idx="1219">
                  <c:v>3.5409799999999997E-21</c:v>
                </c:pt>
                <c:pt idx="1220">
                  <c:v>3.5468600000000002E-21</c:v>
                </c:pt>
                <c:pt idx="1221">
                  <c:v>3.5527199999999998E-21</c:v>
                </c:pt>
                <c:pt idx="1222">
                  <c:v>3.5585800000000001E-21</c:v>
                </c:pt>
                <c:pt idx="1223">
                  <c:v>3.5644200000000001E-21</c:v>
                </c:pt>
                <c:pt idx="1224">
                  <c:v>3.5702500000000001E-21</c:v>
                </c:pt>
                <c:pt idx="1225">
                  <c:v>3.5760699999999999E-21</c:v>
                </c:pt>
                <c:pt idx="1226">
                  <c:v>3.5818799999999996E-21</c:v>
                </c:pt>
                <c:pt idx="1227">
                  <c:v>3.5876699999999999E-21</c:v>
                </c:pt>
                <c:pt idx="1228">
                  <c:v>3.5934600000000002E-21</c:v>
                </c:pt>
                <c:pt idx="1229">
                  <c:v>3.5992300000000002E-21</c:v>
                </c:pt>
                <c:pt idx="1230">
                  <c:v>3.6050000000000002E-21</c:v>
                </c:pt>
                <c:pt idx="1231">
                  <c:v>3.61075E-21</c:v>
                </c:pt>
                <c:pt idx="1232">
                  <c:v>3.6164899999999997E-21</c:v>
                </c:pt>
                <c:pt idx="1233">
                  <c:v>3.62222E-21</c:v>
                </c:pt>
                <c:pt idx="1234">
                  <c:v>3.6279300000000001E-21</c:v>
                </c:pt>
                <c:pt idx="1235">
                  <c:v>3.6336400000000002E-21</c:v>
                </c:pt>
                <c:pt idx="1236">
                  <c:v>3.6393300000000001E-21</c:v>
                </c:pt>
                <c:pt idx="1237">
                  <c:v>3.64502E-21</c:v>
                </c:pt>
                <c:pt idx="1238">
                  <c:v>3.6506900000000004E-21</c:v>
                </c:pt>
                <c:pt idx="1239">
                  <c:v>3.65636E-21</c:v>
                </c:pt>
                <c:pt idx="1240">
                  <c:v>3.6620100000000002E-21</c:v>
                </c:pt>
                <c:pt idx="1241">
                  <c:v>3.6676500000000002E-21</c:v>
                </c:pt>
                <c:pt idx="1242">
                  <c:v>3.6732800000000002E-21</c:v>
                </c:pt>
                <c:pt idx="1243">
                  <c:v>3.6789E-21</c:v>
                </c:pt>
                <c:pt idx="1244">
                  <c:v>3.6845099999999997E-21</c:v>
                </c:pt>
                <c:pt idx="1245">
                  <c:v>3.6901100000000001E-21</c:v>
                </c:pt>
                <c:pt idx="1246">
                  <c:v>3.6957000000000003E-21</c:v>
                </c:pt>
                <c:pt idx="1247">
                  <c:v>3.7012700000000003E-21</c:v>
                </c:pt>
                <c:pt idx="1248">
                  <c:v>3.7068400000000003E-21</c:v>
                </c:pt>
                <c:pt idx="1249">
                  <c:v>3.7124000000000002E-21</c:v>
                </c:pt>
                <c:pt idx="1250">
                  <c:v>3.7179399999999999E-21</c:v>
                </c:pt>
                <c:pt idx="1251">
                  <c:v>3.7234800000000003E-21</c:v>
                </c:pt>
                <c:pt idx="1252">
                  <c:v>3.7290099999999999E-21</c:v>
                </c:pt>
                <c:pt idx="1253">
                  <c:v>3.73452E-21</c:v>
                </c:pt>
                <c:pt idx="1254">
                  <c:v>3.7400300000000001E-21</c:v>
                </c:pt>
                <c:pt idx="1255">
                  <c:v>3.7455199999999999E-21</c:v>
                </c:pt>
                <c:pt idx="1256">
                  <c:v>3.7510099999999998E-21</c:v>
                </c:pt>
                <c:pt idx="1257">
                  <c:v>3.7564800000000002E-21</c:v>
                </c:pt>
                <c:pt idx="1258">
                  <c:v>3.7619499999999998E-21</c:v>
                </c:pt>
                <c:pt idx="1259">
                  <c:v>3.7674E-21</c:v>
                </c:pt>
                <c:pt idx="1260">
                  <c:v>3.7728500000000001E-21</c:v>
                </c:pt>
                <c:pt idx="1261">
                  <c:v>3.7782900000000002E-21</c:v>
                </c:pt>
                <c:pt idx="1262">
                  <c:v>3.78371E-21</c:v>
                </c:pt>
                <c:pt idx="1263">
                  <c:v>3.7891299999999998E-21</c:v>
                </c:pt>
                <c:pt idx="1264">
                  <c:v>3.7945300000000001E-21</c:v>
                </c:pt>
                <c:pt idx="1265">
                  <c:v>3.7999299999999997E-21</c:v>
                </c:pt>
                <c:pt idx="1266">
                  <c:v>3.8053199999999999E-21</c:v>
                </c:pt>
                <c:pt idx="1267">
                  <c:v>3.8107000000000001E-21</c:v>
                </c:pt>
                <c:pt idx="1268">
                  <c:v>3.8160700000000001E-21</c:v>
                </c:pt>
                <c:pt idx="1269">
                  <c:v>3.8202500000000001E-21</c:v>
                </c:pt>
                <c:pt idx="1270">
                  <c:v>3.8244099999999999E-21</c:v>
                </c:pt>
                <c:pt idx="1271">
                  <c:v>3.8285699999999997E-21</c:v>
                </c:pt>
                <c:pt idx="1272">
                  <c:v>3.8327100000000001E-21</c:v>
                </c:pt>
                <c:pt idx="1273">
                  <c:v>3.8368599999999998E-21</c:v>
                </c:pt>
                <c:pt idx="1274">
                  <c:v>3.84099E-21</c:v>
                </c:pt>
                <c:pt idx="1275">
                  <c:v>3.8451200000000002E-21</c:v>
                </c:pt>
                <c:pt idx="1276">
                  <c:v>3.8492499999999997E-21</c:v>
                </c:pt>
                <c:pt idx="1277">
                  <c:v>3.8533599999999997E-21</c:v>
                </c:pt>
                <c:pt idx="1278">
                  <c:v>3.8574699999999997E-21</c:v>
                </c:pt>
                <c:pt idx="1279">
                  <c:v>3.8615700000000003E-21</c:v>
                </c:pt>
                <c:pt idx="1280">
                  <c:v>3.8656700000000002E-21</c:v>
                </c:pt>
                <c:pt idx="1281">
                  <c:v>3.86976E-21</c:v>
                </c:pt>
                <c:pt idx="1282">
                  <c:v>3.8738499999999997E-21</c:v>
                </c:pt>
                <c:pt idx="1283">
                  <c:v>3.8779300000000001E-21</c:v>
                </c:pt>
                <c:pt idx="1284">
                  <c:v>3.8819999999999997E-21</c:v>
                </c:pt>
                <c:pt idx="1285">
                  <c:v>3.8860599999999999E-21</c:v>
                </c:pt>
                <c:pt idx="1286">
                  <c:v>3.89012E-21</c:v>
                </c:pt>
                <c:pt idx="1287">
                  <c:v>3.8941800000000002E-21</c:v>
                </c:pt>
                <c:pt idx="1288">
                  <c:v>3.8982200000000002E-21</c:v>
                </c:pt>
                <c:pt idx="1289">
                  <c:v>3.9022700000000003E-21</c:v>
                </c:pt>
                <c:pt idx="1290">
                  <c:v>3.9063000000000001E-21</c:v>
                </c:pt>
                <c:pt idx="1291">
                  <c:v>3.9103299999999999E-21</c:v>
                </c:pt>
                <c:pt idx="1292">
                  <c:v>3.9143499999999997E-21</c:v>
                </c:pt>
                <c:pt idx="1293">
                  <c:v>3.9183700000000001E-21</c:v>
                </c:pt>
                <c:pt idx="1294">
                  <c:v>3.9223799999999998E-21</c:v>
                </c:pt>
                <c:pt idx="1295">
                  <c:v>3.92638E-21</c:v>
                </c:pt>
                <c:pt idx="1296">
                  <c:v>3.9303800000000003E-21</c:v>
                </c:pt>
                <c:pt idx="1297">
                  <c:v>3.9343799999999998E-21</c:v>
                </c:pt>
                <c:pt idx="1298">
                  <c:v>3.9383599999999998E-21</c:v>
                </c:pt>
                <c:pt idx="1299">
                  <c:v>3.9423399999999998E-21</c:v>
                </c:pt>
                <c:pt idx="1300">
                  <c:v>3.9463199999999998E-21</c:v>
                </c:pt>
                <c:pt idx="1301">
                  <c:v>3.9502899999999998E-21</c:v>
                </c:pt>
                <c:pt idx="1302">
                  <c:v>3.9542500000000003E-21</c:v>
                </c:pt>
                <c:pt idx="1303">
                  <c:v>3.9582100000000001E-21</c:v>
                </c:pt>
                <c:pt idx="1304">
                  <c:v>3.9621599999999998E-21</c:v>
                </c:pt>
                <c:pt idx="1305">
                  <c:v>3.9661100000000002E-21</c:v>
                </c:pt>
                <c:pt idx="1306">
                  <c:v>3.9700499999999998E-21</c:v>
                </c:pt>
                <c:pt idx="1307">
                  <c:v>3.97398E-21</c:v>
                </c:pt>
                <c:pt idx="1308">
                  <c:v>3.9779100000000002E-21</c:v>
                </c:pt>
                <c:pt idx="1309">
                  <c:v>3.9818399999999997E-21</c:v>
                </c:pt>
                <c:pt idx="1310">
                  <c:v>3.9857499999999997E-21</c:v>
                </c:pt>
                <c:pt idx="1311">
                  <c:v>3.9896599999999997E-21</c:v>
                </c:pt>
                <c:pt idx="1312">
                  <c:v>3.9935699999999996E-21</c:v>
                </c:pt>
                <c:pt idx="1313">
                  <c:v>3.9974700000000003E-21</c:v>
                </c:pt>
                <c:pt idx="1314">
                  <c:v>4.0013700000000001E-21</c:v>
                </c:pt>
                <c:pt idx="1315">
                  <c:v>4.0052599999999999E-21</c:v>
                </c:pt>
                <c:pt idx="1316">
                  <c:v>4.0091400000000003E-21</c:v>
                </c:pt>
                <c:pt idx="1317">
                  <c:v>4.0130199999999999E-21</c:v>
                </c:pt>
                <c:pt idx="1318">
                  <c:v>4.0169000000000003E-21</c:v>
                </c:pt>
                <c:pt idx="1319">
                  <c:v>4.0207699999999999E-21</c:v>
                </c:pt>
                <c:pt idx="1320">
                  <c:v>4.02463E-21</c:v>
                </c:pt>
                <c:pt idx="1321">
                  <c:v>4.0284900000000002E-21</c:v>
                </c:pt>
                <c:pt idx="1322">
                  <c:v>4.0323400000000002E-21</c:v>
                </c:pt>
                <c:pt idx="1323">
                  <c:v>4.0361900000000003E-21</c:v>
                </c:pt>
                <c:pt idx="1324">
                  <c:v>4.0400300000000002E-21</c:v>
                </c:pt>
                <c:pt idx="1325">
                  <c:v>4.0438600000000001E-21</c:v>
                </c:pt>
                <c:pt idx="1326">
                  <c:v>4.0476899999999999E-21</c:v>
                </c:pt>
                <c:pt idx="1327">
                  <c:v>4.0515199999999997E-21</c:v>
                </c:pt>
                <c:pt idx="1328">
                  <c:v>4.0553400000000002E-21</c:v>
                </c:pt>
                <c:pt idx="1329">
                  <c:v>4.0591599999999999E-21</c:v>
                </c:pt>
                <c:pt idx="1330">
                  <c:v>4.0629700000000003E-21</c:v>
                </c:pt>
                <c:pt idx="1331">
                  <c:v>4.0667699999999998E-21</c:v>
                </c:pt>
                <c:pt idx="1332">
                  <c:v>4.07057E-21</c:v>
                </c:pt>
                <c:pt idx="1333">
                  <c:v>4.0743700000000002E-21</c:v>
                </c:pt>
                <c:pt idx="1334">
                  <c:v>4.0781600000000004E-21</c:v>
                </c:pt>
                <c:pt idx="1335">
                  <c:v>4.0819399999999996E-21</c:v>
                </c:pt>
                <c:pt idx="1336">
                  <c:v>4.0857199999999996E-21</c:v>
                </c:pt>
                <c:pt idx="1337">
                  <c:v>4.0894999999999997E-21</c:v>
                </c:pt>
                <c:pt idx="1338">
                  <c:v>4.0932700000000003E-21</c:v>
                </c:pt>
                <c:pt idx="1339">
                  <c:v>4.0970300000000001E-21</c:v>
                </c:pt>
                <c:pt idx="1340">
                  <c:v>4.1007899999999999E-21</c:v>
                </c:pt>
                <c:pt idx="1341">
                  <c:v>4.1045499999999997E-21</c:v>
                </c:pt>
                <c:pt idx="1342">
                  <c:v>4.1083000000000001E-21</c:v>
                </c:pt>
                <c:pt idx="1343">
                  <c:v>4.1120399999999996E-21</c:v>
                </c:pt>
                <c:pt idx="1344">
                  <c:v>4.11578E-21</c:v>
                </c:pt>
                <c:pt idx="1345">
                  <c:v>4.1195200000000003E-21</c:v>
                </c:pt>
                <c:pt idx="1346">
                  <c:v>4.1232499999999997E-21</c:v>
                </c:pt>
                <c:pt idx="1347">
                  <c:v>4.1269699999999998E-21</c:v>
                </c:pt>
                <c:pt idx="1348">
                  <c:v>4.1306899999999999E-21</c:v>
                </c:pt>
                <c:pt idx="1349">
                  <c:v>4.13441E-21</c:v>
                </c:pt>
                <c:pt idx="1350">
                  <c:v>4.1381199999999999E-21</c:v>
                </c:pt>
                <c:pt idx="1351">
                  <c:v>4.1418299999999999E-21</c:v>
                </c:pt>
                <c:pt idx="1352">
                  <c:v>4.1455299999999998E-21</c:v>
                </c:pt>
                <c:pt idx="1353">
                  <c:v>4.1492299999999996E-21</c:v>
                </c:pt>
                <c:pt idx="1354">
                  <c:v>4.1529200000000001E-21</c:v>
                </c:pt>
                <c:pt idx="1355">
                  <c:v>4.1566099999999999E-21</c:v>
                </c:pt>
                <c:pt idx="1356">
                  <c:v>4.1602900000000003E-21</c:v>
                </c:pt>
                <c:pt idx="1357">
                  <c:v>4.1639699999999999E-21</c:v>
                </c:pt>
                <c:pt idx="1358">
                  <c:v>4.1676400000000002E-21</c:v>
                </c:pt>
                <c:pt idx="1359">
                  <c:v>4.1713099999999997E-21</c:v>
                </c:pt>
                <c:pt idx="1360">
                  <c:v>4.1749799999999999E-21</c:v>
                </c:pt>
                <c:pt idx="1361">
                  <c:v>4.1786400000000001E-21</c:v>
                </c:pt>
                <c:pt idx="1362">
                  <c:v>4.1822900000000001E-21</c:v>
                </c:pt>
                <c:pt idx="1363">
                  <c:v>4.1859400000000002E-21</c:v>
                </c:pt>
                <c:pt idx="1364">
                  <c:v>4.1895900000000002E-21</c:v>
                </c:pt>
                <c:pt idx="1365">
                  <c:v>4.1932300000000002E-21</c:v>
                </c:pt>
                <c:pt idx="1366">
                  <c:v>4.1968700000000001E-21</c:v>
                </c:pt>
                <c:pt idx="1367">
                  <c:v>4.2004999999999999E-21</c:v>
                </c:pt>
                <c:pt idx="1368">
                  <c:v>4.2041299999999997E-21</c:v>
                </c:pt>
                <c:pt idx="1369">
                  <c:v>4.2077600000000003E-21</c:v>
                </c:pt>
                <c:pt idx="1370">
                  <c:v>4.21138E-21</c:v>
                </c:pt>
                <c:pt idx="1371">
                  <c:v>4.2149900000000003E-21</c:v>
                </c:pt>
                <c:pt idx="1372">
                  <c:v>4.2185999999999999E-21</c:v>
                </c:pt>
                <c:pt idx="1373">
                  <c:v>4.2222100000000003E-21</c:v>
                </c:pt>
                <c:pt idx="1374">
                  <c:v>4.2258099999999997E-21</c:v>
                </c:pt>
                <c:pt idx="1375">
                  <c:v>4.22941E-21</c:v>
                </c:pt>
                <c:pt idx="1376">
                  <c:v>4.2330100000000002E-21</c:v>
                </c:pt>
                <c:pt idx="1377">
                  <c:v>4.2365900000000002E-21</c:v>
                </c:pt>
                <c:pt idx="1378">
                  <c:v>4.2401800000000003E-21</c:v>
                </c:pt>
                <c:pt idx="1379">
                  <c:v>4.2437600000000003E-21</c:v>
                </c:pt>
                <c:pt idx="1380">
                  <c:v>4.2473400000000003E-21</c:v>
                </c:pt>
                <c:pt idx="1381">
                  <c:v>4.2509100000000002E-21</c:v>
                </c:pt>
                <c:pt idx="1382">
                  <c:v>4.2544800000000001E-21</c:v>
                </c:pt>
                <c:pt idx="1383">
                  <c:v>4.25805E-21</c:v>
                </c:pt>
                <c:pt idx="1384">
                  <c:v>4.2615999999999996E-21</c:v>
                </c:pt>
                <c:pt idx="1385">
                  <c:v>4.2651600000000002E-21</c:v>
                </c:pt>
                <c:pt idx="1386">
                  <c:v>4.2687099999999998E-21</c:v>
                </c:pt>
                <c:pt idx="1387">
                  <c:v>4.2722600000000002E-21</c:v>
                </c:pt>
                <c:pt idx="1388">
                  <c:v>4.2757999999999998E-21</c:v>
                </c:pt>
                <c:pt idx="1389">
                  <c:v>4.2793400000000001E-21</c:v>
                </c:pt>
                <c:pt idx="1390">
                  <c:v>4.2828799999999996E-21</c:v>
                </c:pt>
                <c:pt idx="1391">
                  <c:v>4.2864099999999998E-21</c:v>
                </c:pt>
                <c:pt idx="1392">
                  <c:v>4.28994E-21</c:v>
                </c:pt>
                <c:pt idx="1393">
                  <c:v>4.2934600000000001E-21</c:v>
                </c:pt>
                <c:pt idx="1394">
                  <c:v>4.2969800000000001E-21</c:v>
                </c:pt>
                <c:pt idx="1395">
                  <c:v>4.3004900000000001E-21</c:v>
                </c:pt>
                <c:pt idx="1396">
                  <c:v>4.3040100000000002E-21</c:v>
                </c:pt>
                <c:pt idx="1397">
                  <c:v>4.30751E-21</c:v>
                </c:pt>
                <c:pt idx="1398">
                  <c:v>4.31102E-21</c:v>
                </c:pt>
                <c:pt idx="1399">
                  <c:v>4.3145099999999997E-21</c:v>
                </c:pt>
                <c:pt idx="1400">
                  <c:v>4.3180100000000003E-21</c:v>
                </c:pt>
                <c:pt idx="1401">
                  <c:v>4.3215E-21</c:v>
                </c:pt>
                <c:pt idx="1402">
                  <c:v>4.3249899999999998E-21</c:v>
                </c:pt>
                <c:pt idx="1403">
                  <c:v>4.3284700000000001E-21</c:v>
                </c:pt>
                <c:pt idx="1404">
                  <c:v>4.3319499999999998E-21</c:v>
                </c:pt>
                <c:pt idx="1405">
                  <c:v>4.3354300000000001E-21</c:v>
                </c:pt>
                <c:pt idx="1406">
                  <c:v>4.3388999999999996E-21</c:v>
                </c:pt>
                <c:pt idx="1407">
                  <c:v>4.3423699999999999E-21</c:v>
                </c:pt>
                <c:pt idx="1408">
                  <c:v>4.3458400000000002E-21</c:v>
                </c:pt>
                <c:pt idx="1409">
                  <c:v>4.3492900000000002E-21</c:v>
                </c:pt>
                <c:pt idx="1410">
                  <c:v>4.3527500000000003E-21</c:v>
                </c:pt>
                <c:pt idx="1411">
                  <c:v>4.3562099999999997E-21</c:v>
                </c:pt>
                <c:pt idx="1412">
                  <c:v>4.3596599999999997E-21</c:v>
                </c:pt>
                <c:pt idx="1413">
                  <c:v>4.3630999999999997E-21</c:v>
                </c:pt>
                <c:pt idx="1414">
                  <c:v>4.3665400000000003E-21</c:v>
                </c:pt>
                <c:pt idx="1415">
                  <c:v>4.3699800000000003E-21</c:v>
                </c:pt>
                <c:pt idx="1416">
                  <c:v>4.3734200000000002E-21</c:v>
                </c:pt>
                <c:pt idx="1417">
                  <c:v>4.37685E-21</c:v>
                </c:pt>
                <c:pt idx="1418">
                  <c:v>4.3802699999999997E-21</c:v>
                </c:pt>
                <c:pt idx="1419">
                  <c:v>4.3837000000000002E-21</c:v>
                </c:pt>
                <c:pt idx="1420">
                  <c:v>4.3871199999999999E-21</c:v>
                </c:pt>
                <c:pt idx="1421">
                  <c:v>4.3905300000000002E-21</c:v>
                </c:pt>
                <c:pt idx="1422">
                  <c:v>4.3939499999999999E-21</c:v>
                </c:pt>
                <c:pt idx="1423">
                  <c:v>4.3973600000000003E-21</c:v>
                </c:pt>
                <c:pt idx="1424">
                  <c:v>4.4007599999999997E-21</c:v>
                </c:pt>
                <c:pt idx="1425">
                  <c:v>4.4025400000000004E-21</c:v>
                </c:pt>
                <c:pt idx="1426">
                  <c:v>4.4043E-21</c:v>
                </c:pt>
                <c:pt idx="1427">
                  <c:v>4.4060699999999998E-21</c:v>
                </c:pt>
                <c:pt idx="1428">
                  <c:v>4.4078300000000002E-21</c:v>
                </c:pt>
                <c:pt idx="1429">
                  <c:v>4.4095899999999999E-21</c:v>
                </c:pt>
                <c:pt idx="1430">
                  <c:v>4.4113500000000003E-21</c:v>
                </c:pt>
                <c:pt idx="1431">
                  <c:v>4.4131099999999999E-21</c:v>
                </c:pt>
                <c:pt idx="1432">
                  <c:v>4.4148700000000003E-21</c:v>
                </c:pt>
                <c:pt idx="1433">
                  <c:v>4.4166199999999999E-21</c:v>
                </c:pt>
                <c:pt idx="1434">
                  <c:v>4.4183800000000003E-21</c:v>
                </c:pt>
                <c:pt idx="1435">
                  <c:v>4.42014E-21</c:v>
                </c:pt>
                <c:pt idx="1436">
                  <c:v>4.4218900000000003E-21</c:v>
                </c:pt>
                <c:pt idx="1437">
                  <c:v>4.4236499999999999E-21</c:v>
                </c:pt>
                <c:pt idx="1438">
                  <c:v>4.4254000000000002E-21</c:v>
                </c:pt>
                <c:pt idx="1439">
                  <c:v>4.4271599999999999E-21</c:v>
                </c:pt>
                <c:pt idx="1440">
                  <c:v>4.4289100000000002E-21</c:v>
                </c:pt>
                <c:pt idx="1441">
                  <c:v>4.4306699999999998E-21</c:v>
                </c:pt>
                <c:pt idx="1442">
                  <c:v>4.4324200000000001E-21</c:v>
                </c:pt>
                <c:pt idx="1443">
                  <c:v>4.4341699999999997E-21</c:v>
                </c:pt>
                <c:pt idx="1444">
                  <c:v>4.43592E-21</c:v>
                </c:pt>
                <c:pt idx="1445">
                  <c:v>4.4376700000000003E-21</c:v>
                </c:pt>
                <c:pt idx="1446">
                  <c:v>4.4394199999999998E-21</c:v>
                </c:pt>
                <c:pt idx="1447">
                  <c:v>4.4411700000000001E-21</c:v>
                </c:pt>
                <c:pt idx="1448">
                  <c:v>4.4429199999999997E-21</c:v>
                </c:pt>
                <c:pt idx="1449">
                  <c:v>4.44467E-21</c:v>
                </c:pt>
                <c:pt idx="1450">
                  <c:v>4.4464200000000003E-21</c:v>
                </c:pt>
                <c:pt idx="1451">
                  <c:v>4.4481599999999997E-21</c:v>
                </c:pt>
                <c:pt idx="1452">
                  <c:v>4.44991E-21</c:v>
                </c:pt>
                <c:pt idx="1453">
                  <c:v>4.4516500000000002E-21</c:v>
                </c:pt>
                <c:pt idx="1454">
                  <c:v>4.4533999999999997E-21</c:v>
                </c:pt>
                <c:pt idx="1455">
                  <c:v>4.45515E-21</c:v>
                </c:pt>
                <c:pt idx="1456">
                  <c:v>4.4568900000000002E-21</c:v>
                </c:pt>
                <c:pt idx="1457">
                  <c:v>4.4586299999999997E-21</c:v>
                </c:pt>
                <c:pt idx="1458">
                  <c:v>4.46038E-21</c:v>
                </c:pt>
                <c:pt idx="1459">
                  <c:v>4.4621200000000001E-21</c:v>
                </c:pt>
                <c:pt idx="1460">
                  <c:v>4.4638600000000003E-21</c:v>
                </c:pt>
                <c:pt idx="1461">
                  <c:v>4.4655999999999998E-21</c:v>
                </c:pt>
                <c:pt idx="1462">
                  <c:v>4.4673399999999999E-21</c:v>
                </c:pt>
                <c:pt idx="1463">
                  <c:v>4.4690800000000001E-21</c:v>
                </c:pt>
                <c:pt idx="1464">
                  <c:v>4.4708200000000003E-21</c:v>
                </c:pt>
                <c:pt idx="1465">
                  <c:v>4.4725599999999997E-21</c:v>
                </c:pt>
                <c:pt idx="1466">
                  <c:v>4.4742999999999999E-21</c:v>
                </c:pt>
                <c:pt idx="1467">
                  <c:v>4.4760400000000001E-21</c:v>
                </c:pt>
                <c:pt idx="1468">
                  <c:v>4.4777700000000002E-21</c:v>
                </c:pt>
                <c:pt idx="1469">
                  <c:v>4.4795100000000004E-21</c:v>
                </c:pt>
                <c:pt idx="1470">
                  <c:v>4.4812499999999998E-21</c:v>
                </c:pt>
                <c:pt idx="1471">
                  <c:v>4.4829799999999999E-21</c:v>
                </c:pt>
                <c:pt idx="1472">
                  <c:v>4.4847200000000001E-21</c:v>
                </c:pt>
                <c:pt idx="1473">
                  <c:v>4.4864500000000001E-21</c:v>
                </c:pt>
                <c:pt idx="1474">
                  <c:v>4.4881800000000002E-21</c:v>
                </c:pt>
                <c:pt idx="1475">
                  <c:v>4.4899199999999996E-21</c:v>
                </c:pt>
                <c:pt idx="1476">
                  <c:v>4.4916499999999997E-21</c:v>
                </c:pt>
                <c:pt idx="1477">
                  <c:v>4.4933799999999998E-21</c:v>
                </c:pt>
                <c:pt idx="1478">
                  <c:v>4.4951099999999999E-21</c:v>
                </c:pt>
                <c:pt idx="1479">
                  <c:v>4.4968399999999999E-21</c:v>
                </c:pt>
                <c:pt idx="1480">
                  <c:v>4.4985800000000001E-21</c:v>
                </c:pt>
                <c:pt idx="1481">
                  <c:v>4.5003000000000001E-21</c:v>
                </c:pt>
                <c:pt idx="1482">
                  <c:v>4.5020400000000003E-21</c:v>
                </c:pt>
                <c:pt idx="1483">
                  <c:v>4.5037600000000002E-21</c:v>
                </c:pt>
                <c:pt idx="1484">
                  <c:v>4.5054900000000003E-21</c:v>
                </c:pt>
                <c:pt idx="1485">
                  <c:v>4.5072200000000004E-21</c:v>
                </c:pt>
                <c:pt idx="1486">
                  <c:v>4.5089499999999997E-21</c:v>
                </c:pt>
                <c:pt idx="1487">
                  <c:v>4.5106799999999998E-21</c:v>
                </c:pt>
                <c:pt idx="1488">
                  <c:v>4.5123999999999997E-21</c:v>
                </c:pt>
                <c:pt idx="1489">
                  <c:v>4.5141299999999998E-21</c:v>
                </c:pt>
                <c:pt idx="1490">
                  <c:v>4.5158499999999997E-21</c:v>
                </c:pt>
                <c:pt idx="1491">
                  <c:v>4.5175799999999998E-21</c:v>
                </c:pt>
                <c:pt idx="1492">
                  <c:v>4.5192999999999998E-21</c:v>
                </c:pt>
                <c:pt idx="1493">
                  <c:v>4.5210299999999998E-21</c:v>
                </c:pt>
                <c:pt idx="1494">
                  <c:v>4.5227499999999998E-21</c:v>
                </c:pt>
                <c:pt idx="1495">
                  <c:v>4.5244699999999998E-21</c:v>
                </c:pt>
                <c:pt idx="1496">
                  <c:v>4.5261899999999997E-21</c:v>
                </c:pt>
                <c:pt idx="1497">
                  <c:v>4.5279199999999998E-21</c:v>
                </c:pt>
                <c:pt idx="1498">
                  <c:v>4.5296399999999997E-21</c:v>
                </c:pt>
                <c:pt idx="1499">
                  <c:v>4.5313599999999997E-21</c:v>
                </c:pt>
                <c:pt idx="1500">
                  <c:v>4.5330799999999997E-21</c:v>
                </c:pt>
                <c:pt idx="1501">
                  <c:v>4.5347999999999996E-21</c:v>
                </c:pt>
                <c:pt idx="1502">
                  <c:v>4.5365200000000003E-21</c:v>
                </c:pt>
                <c:pt idx="1503">
                  <c:v>4.5382300000000002E-21</c:v>
                </c:pt>
                <c:pt idx="1504">
                  <c:v>4.5399500000000001E-21</c:v>
                </c:pt>
                <c:pt idx="1505">
                  <c:v>4.5416700000000001E-21</c:v>
                </c:pt>
                <c:pt idx="1506">
                  <c:v>4.5433900000000001E-21</c:v>
                </c:pt>
                <c:pt idx="1507">
                  <c:v>4.54511E-21</c:v>
                </c:pt>
                <c:pt idx="1508">
                  <c:v>4.5468199999999999E-21</c:v>
                </c:pt>
                <c:pt idx="1509">
                  <c:v>4.5485399999999998E-21</c:v>
                </c:pt>
                <c:pt idx="1510">
                  <c:v>4.5502499999999997E-21</c:v>
                </c:pt>
                <c:pt idx="1511">
                  <c:v>4.5519700000000004E-21</c:v>
                </c:pt>
                <c:pt idx="1512">
                  <c:v>4.5536800000000002E-21</c:v>
                </c:pt>
                <c:pt idx="1513">
                  <c:v>4.5554000000000002E-21</c:v>
                </c:pt>
                <c:pt idx="1514">
                  <c:v>4.55711E-21</c:v>
                </c:pt>
                <c:pt idx="1515">
                  <c:v>4.5588199999999999E-21</c:v>
                </c:pt>
                <c:pt idx="1516">
                  <c:v>4.5605299999999997E-21</c:v>
                </c:pt>
                <c:pt idx="1517">
                  <c:v>4.5622499999999997E-21</c:v>
                </c:pt>
                <c:pt idx="1518">
                  <c:v>4.5639600000000003E-21</c:v>
                </c:pt>
                <c:pt idx="1519">
                  <c:v>4.5656700000000001E-21</c:v>
                </c:pt>
                <c:pt idx="1520">
                  <c:v>4.56738E-21</c:v>
                </c:pt>
                <c:pt idx="1521">
                  <c:v>4.5690899999999998E-21</c:v>
                </c:pt>
                <c:pt idx="1522">
                  <c:v>4.5707999999999996E-21</c:v>
                </c:pt>
                <c:pt idx="1523">
                  <c:v>4.5725100000000002E-21</c:v>
                </c:pt>
                <c:pt idx="1524">
                  <c:v>4.5742200000000001E-21</c:v>
                </c:pt>
                <c:pt idx="1525">
                  <c:v>4.5759199999999998E-21</c:v>
                </c:pt>
                <c:pt idx="1526">
                  <c:v>4.5776299999999997E-21</c:v>
                </c:pt>
                <c:pt idx="1527">
                  <c:v>4.5793400000000003E-21</c:v>
                </c:pt>
                <c:pt idx="1528">
                  <c:v>4.5810500000000001E-21</c:v>
                </c:pt>
                <c:pt idx="1529">
                  <c:v>4.5827499999999998E-21</c:v>
                </c:pt>
                <c:pt idx="1530">
                  <c:v>4.5844599999999997E-21</c:v>
                </c:pt>
                <c:pt idx="1531">
                  <c:v>4.5861700000000003E-21</c:v>
                </c:pt>
                <c:pt idx="1532">
                  <c:v>4.58787E-21</c:v>
                </c:pt>
                <c:pt idx="1533">
                  <c:v>4.5895699999999997E-21</c:v>
                </c:pt>
                <c:pt idx="1534">
                  <c:v>4.5912800000000003E-21</c:v>
                </c:pt>
                <c:pt idx="1535">
                  <c:v>4.5929800000000001E-21</c:v>
                </c:pt>
                <c:pt idx="1536">
                  <c:v>4.5946799999999998E-21</c:v>
                </c:pt>
                <c:pt idx="1537">
                  <c:v>4.5963899999999996E-21</c:v>
                </c:pt>
                <c:pt idx="1538">
                  <c:v>4.5980900000000001E-21</c:v>
                </c:pt>
                <c:pt idx="1539">
                  <c:v>4.5997899999999999E-21</c:v>
                </c:pt>
                <c:pt idx="1540">
                  <c:v>4.6014900000000003E-21</c:v>
                </c:pt>
                <c:pt idx="1541">
                  <c:v>4.6032000000000002E-21</c:v>
                </c:pt>
                <c:pt idx="1542">
                  <c:v>4.6048899999999998E-21</c:v>
                </c:pt>
                <c:pt idx="1543">
                  <c:v>4.6065900000000003E-21</c:v>
                </c:pt>
                <c:pt idx="1544">
                  <c:v>4.60829E-21</c:v>
                </c:pt>
                <c:pt idx="1545">
                  <c:v>4.6099899999999998E-21</c:v>
                </c:pt>
                <c:pt idx="1546">
                  <c:v>4.6116900000000002E-21</c:v>
                </c:pt>
                <c:pt idx="1547">
                  <c:v>4.61339E-21</c:v>
                </c:pt>
                <c:pt idx="1548">
                  <c:v>4.6150899999999997E-21</c:v>
                </c:pt>
                <c:pt idx="1549">
                  <c:v>4.6167900000000002E-21</c:v>
                </c:pt>
                <c:pt idx="1550">
                  <c:v>4.6184799999999998E-21</c:v>
                </c:pt>
                <c:pt idx="1551">
                  <c:v>4.6201800000000003E-21</c:v>
                </c:pt>
                <c:pt idx="1552">
                  <c:v>4.62188E-21</c:v>
                </c:pt>
                <c:pt idx="1553">
                  <c:v>4.6235699999999996E-21</c:v>
                </c:pt>
                <c:pt idx="1554">
                  <c:v>4.6252700000000001E-21</c:v>
                </c:pt>
                <c:pt idx="1555">
                  <c:v>4.6269599999999997E-21</c:v>
                </c:pt>
                <c:pt idx="1556">
                  <c:v>4.6286600000000002E-21</c:v>
                </c:pt>
                <c:pt idx="1557">
                  <c:v>4.6303499999999998E-21</c:v>
                </c:pt>
                <c:pt idx="1558">
                  <c:v>4.6320500000000003E-21</c:v>
                </c:pt>
                <c:pt idx="1559">
                  <c:v>4.6337399999999999E-21</c:v>
                </c:pt>
                <c:pt idx="1560">
                  <c:v>4.6354300000000003E-21</c:v>
                </c:pt>
                <c:pt idx="1561">
                  <c:v>4.6371199999999999E-21</c:v>
                </c:pt>
                <c:pt idx="1562">
                  <c:v>4.6388100000000003E-21</c:v>
                </c:pt>
                <c:pt idx="1563">
                  <c:v>4.64051E-21</c:v>
                </c:pt>
                <c:pt idx="1564">
                  <c:v>4.6421999999999997E-21</c:v>
                </c:pt>
                <c:pt idx="1565">
                  <c:v>4.64389E-21</c:v>
                </c:pt>
                <c:pt idx="1566">
                  <c:v>4.6455799999999996E-21</c:v>
                </c:pt>
                <c:pt idx="1567">
                  <c:v>4.64727E-21</c:v>
                </c:pt>
                <c:pt idx="1568">
                  <c:v>4.6489599999999996E-21</c:v>
                </c:pt>
                <c:pt idx="1569">
                  <c:v>4.65065E-21</c:v>
                </c:pt>
                <c:pt idx="1570">
                  <c:v>4.6523400000000004E-21</c:v>
                </c:pt>
                <c:pt idx="1571">
                  <c:v>4.65403E-21</c:v>
                </c:pt>
                <c:pt idx="1572">
                  <c:v>4.6557100000000002E-21</c:v>
                </c:pt>
                <c:pt idx="1573">
                  <c:v>4.6573999999999999E-21</c:v>
                </c:pt>
                <c:pt idx="1574">
                  <c:v>4.6590900000000002E-21</c:v>
                </c:pt>
                <c:pt idx="1575">
                  <c:v>4.6607699999999997E-21</c:v>
                </c:pt>
                <c:pt idx="1576">
                  <c:v>4.6624600000000001E-21</c:v>
                </c:pt>
                <c:pt idx="1577">
                  <c:v>4.6641499999999997E-21</c:v>
                </c:pt>
                <c:pt idx="1578">
                  <c:v>4.66583E-21</c:v>
                </c:pt>
                <c:pt idx="1579">
                  <c:v>4.6675200000000003E-21</c:v>
                </c:pt>
                <c:pt idx="1580">
                  <c:v>4.6691999999999999E-21</c:v>
                </c:pt>
                <c:pt idx="1581">
                  <c:v>4.6708900000000002E-21</c:v>
                </c:pt>
                <c:pt idx="1582">
                  <c:v>4.6725699999999997E-21</c:v>
                </c:pt>
                <c:pt idx="1583">
                  <c:v>4.67425E-21</c:v>
                </c:pt>
                <c:pt idx="1584">
                  <c:v>4.6759400000000004E-21</c:v>
                </c:pt>
                <c:pt idx="1585">
                  <c:v>4.6776199999999999E-21</c:v>
                </c:pt>
                <c:pt idx="1586">
                  <c:v>4.6793000000000001E-21</c:v>
                </c:pt>
                <c:pt idx="1587">
                  <c:v>4.6809899999999997E-21</c:v>
                </c:pt>
                <c:pt idx="1588">
                  <c:v>4.68267E-21</c:v>
                </c:pt>
                <c:pt idx="1589">
                  <c:v>4.6821000000000003E-21</c:v>
                </c:pt>
                <c:pt idx="1590">
                  <c:v>4.6814900000000001E-21</c:v>
                </c:pt>
                <c:pt idx="1591">
                  <c:v>4.6809000000000002E-21</c:v>
                </c:pt>
                <c:pt idx="1592">
                  <c:v>4.6803000000000002E-21</c:v>
                </c:pt>
                <c:pt idx="1593">
                  <c:v>4.6797100000000003E-21</c:v>
                </c:pt>
                <c:pt idx="1594">
                  <c:v>4.6791200000000003E-21</c:v>
                </c:pt>
                <c:pt idx="1595">
                  <c:v>4.6785299999999997E-21</c:v>
                </c:pt>
                <c:pt idx="1596">
                  <c:v>4.6779499999999998E-21</c:v>
                </c:pt>
                <c:pt idx="1597">
                  <c:v>4.67737E-21</c:v>
                </c:pt>
                <c:pt idx="1598">
                  <c:v>4.6767900000000002E-21</c:v>
                </c:pt>
                <c:pt idx="1599">
                  <c:v>4.67564E-21</c:v>
                </c:pt>
                <c:pt idx="1600">
                  <c:v>4.6745099999999999E-21</c:v>
                </c:pt>
                <c:pt idx="1601">
                  <c:v>4.6733799999999999E-21</c:v>
                </c:pt>
                <c:pt idx="1602">
                  <c:v>4.67226E-21</c:v>
                </c:pt>
                <c:pt idx="1603">
                  <c:v>4.6711600000000003E-21</c:v>
                </c:pt>
                <c:pt idx="1604">
                  <c:v>4.6700699999999999E-21</c:v>
                </c:pt>
                <c:pt idx="1605">
                  <c:v>4.6689800000000004E-21</c:v>
                </c:pt>
                <c:pt idx="1606">
                  <c:v>4.6679100000000003E-21</c:v>
                </c:pt>
                <c:pt idx="1607">
                  <c:v>4.6668500000000003E-21</c:v>
                </c:pt>
                <c:pt idx="1608">
                  <c:v>4.6657999999999996E-21</c:v>
                </c:pt>
                <c:pt idx="1609">
                  <c:v>4.6647599999999999E-21</c:v>
                </c:pt>
                <c:pt idx="1610">
                  <c:v>4.6637300000000002E-21</c:v>
                </c:pt>
                <c:pt idx="1611">
                  <c:v>4.6627099999999999E-21</c:v>
                </c:pt>
                <c:pt idx="1612">
                  <c:v>4.6616999999999998E-21</c:v>
                </c:pt>
                <c:pt idx="1613">
                  <c:v>4.6606999999999997E-21</c:v>
                </c:pt>
                <c:pt idx="1614">
                  <c:v>4.6597099999999997E-21</c:v>
                </c:pt>
                <c:pt idx="1615">
                  <c:v>4.6587299999999999E-21</c:v>
                </c:pt>
                <c:pt idx="1616">
                  <c:v>4.6577600000000002E-21</c:v>
                </c:pt>
                <c:pt idx="1617">
                  <c:v>4.6567999999999998E-21</c:v>
                </c:pt>
                <c:pt idx="1618">
                  <c:v>4.6558500000000003E-21</c:v>
                </c:pt>
                <c:pt idx="1619">
                  <c:v>4.6549100000000002E-21</c:v>
                </c:pt>
                <c:pt idx="1620">
                  <c:v>4.6539800000000002E-21</c:v>
                </c:pt>
                <c:pt idx="1621">
                  <c:v>4.6530600000000003E-21</c:v>
                </c:pt>
                <c:pt idx="1622">
                  <c:v>4.6521499999999997E-21</c:v>
                </c:pt>
                <c:pt idx="1623">
                  <c:v>4.65125E-21</c:v>
                </c:pt>
                <c:pt idx="1624">
                  <c:v>4.6503599999999997E-21</c:v>
                </c:pt>
                <c:pt idx="1625">
                  <c:v>4.6494800000000003E-21</c:v>
                </c:pt>
                <c:pt idx="1626">
                  <c:v>4.6486100000000002E-21</c:v>
                </c:pt>
                <c:pt idx="1627">
                  <c:v>4.6477400000000001E-21</c:v>
                </c:pt>
                <c:pt idx="1628">
                  <c:v>4.6468900000000002E-21</c:v>
                </c:pt>
                <c:pt idx="1629">
                  <c:v>4.6460499999999997E-21</c:v>
                </c:pt>
                <c:pt idx="1630">
                  <c:v>4.64521E-21</c:v>
                </c:pt>
                <c:pt idx="1631">
                  <c:v>4.6443899999999997E-21</c:v>
                </c:pt>
                <c:pt idx="1632">
                  <c:v>4.6435700000000002E-21</c:v>
                </c:pt>
                <c:pt idx="1633">
                  <c:v>4.64276E-21</c:v>
                </c:pt>
                <c:pt idx="1634">
                  <c:v>4.64197E-21</c:v>
                </c:pt>
                <c:pt idx="1635">
                  <c:v>4.6411800000000001E-21</c:v>
                </c:pt>
                <c:pt idx="1636">
                  <c:v>4.6404000000000003E-21</c:v>
                </c:pt>
                <c:pt idx="1637">
                  <c:v>4.6396299999999998E-21</c:v>
                </c:pt>
                <c:pt idx="1638">
                  <c:v>4.6388600000000001E-21</c:v>
                </c:pt>
                <c:pt idx="1639">
                  <c:v>4.6381099999999999E-21</c:v>
                </c:pt>
                <c:pt idx="1640">
                  <c:v>4.6373699999999998E-21</c:v>
                </c:pt>
                <c:pt idx="1641">
                  <c:v>4.6366299999999996E-21</c:v>
                </c:pt>
                <c:pt idx="1642">
                  <c:v>4.6358999999999996E-21</c:v>
                </c:pt>
                <c:pt idx="1643">
                  <c:v>4.6351799999999997E-21</c:v>
                </c:pt>
                <c:pt idx="1644">
                  <c:v>4.63447E-21</c:v>
                </c:pt>
                <c:pt idx="1645">
                  <c:v>4.6337700000000003E-21</c:v>
                </c:pt>
                <c:pt idx="1646">
                  <c:v>4.63308E-21</c:v>
                </c:pt>
                <c:pt idx="1647">
                  <c:v>4.6323899999999997E-21</c:v>
                </c:pt>
                <c:pt idx="1648">
                  <c:v>4.6317200000000003E-21</c:v>
                </c:pt>
                <c:pt idx="1649">
                  <c:v>4.6310500000000003E-21</c:v>
                </c:pt>
                <c:pt idx="1650">
                  <c:v>4.6303900000000003E-21</c:v>
                </c:pt>
                <c:pt idx="1651">
                  <c:v>4.6297399999999997E-21</c:v>
                </c:pt>
                <c:pt idx="1652">
                  <c:v>4.6290999999999999E-21</c:v>
                </c:pt>
                <c:pt idx="1653">
                  <c:v>4.6284600000000002E-21</c:v>
                </c:pt>
                <c:pt idx="1654">
                  <c:v>4.6278399999999999E-21</c:v>
                </c:pt>
                <c:pt idx="1655">
                  <c:v>4.6272199999999997E-21</c:v>
                </c:pt>
                <c:pt idx="1656">
                  <c:v>4.6266000000000002E-21</c:v>
                </c:pt>
                <c:pt idx="1657">
                  <c:v>4.6260000000000001E-21</c:v>
                </c:pt>
                <c:pt idx="1658">
                  <c:v>4.6254100000000002E-21</c:v>
                </c:pt>
                <c:pt idx="1659">
                  <c:v>4.6248200000000003E-21</c:v>
                </c:pt>
                <c:pt idx="1660">
                  <c:v>4.6242399999999997E-21</c:v>
                </c:pt>
                <c:pt idx="1661">
                  <c:v>4.62367E-21</c:v>
                </c:pt>
                <c:pt idx="1662">
                  <c:v>4.6231099999999997E-21</c:v>
                </c:pt>
                <c:pt idx="1663">
                  <c:v>4.6225500000000001E-21</c:v>
                </c:pt>
                <c:pt idx="1664">
                  <c:v>4.6219999999999999E-21</c:v>
                </c:pt>
                <c:pt idx="1665">
                  <c:v>4.6214599999999998E-21</c:v>
                </c:pt>
                <c:pt idx="1666">
                  <c:v>4.6209299999999998E-21</c:v>
                </c:pt>
                <c:pt idx="1667">
                  <c:v>4.6203999999999998E-21</c:v>
                </c:pt>
                <c:pt idx="1668">
                  <c:v>4.61989E-21</c:v>
                </c:pt>
                <c:pt idx="1669">
                  <c:v>4.6193800000000002E-21</c:v>
                </c:pt>
                <c:pt idx="1670">
                  <c:v>4.6188699999999997E-21</c:v>
                </c:pt>
                <c:pt idx="1671">
                  <c:v>4.6183800000000002E-21</c:v>
                </c:pt>
                <c:pt idx="1672">
                  <c:v>4.6178899999999999E-21</c:v>
                </c:pt>
                <c:pt idx="1673">
                  <c:v>4.6174099999999997E-21</c:v>
                </c:pt>
                <c:pt idx="1674">
                  <c:v>4.6169399999999996E-21</c:v>
                </c:pt>
                <c:pt idx="1675">
                  <c:v>4.6164700000000003E-21</c:v>
                </c:pt>
                <c:pt idx="1676">
                  <c:v>4.6160100000000004E-21</c:v>
                </c:pt>
                <c:pt idx="1677">
                  <c:v>4.6155599999999998E-21</c:v>
                </c:pt>
                <c:pt idx="1678">
                  <c:v>4.61512E-21</c:v>
                </c:pt>
                <c:pt idx="1679">
                  <c:v>4.6146800000000003E-21</c:v>
                </c:pt>
                <c:pt idx="1680">
                  <c:v>4.6141599999999997E-21</c:v>
                </c:pt>
                <c:pt idx="1681">
                  <c:v>4.6108900000000002E-21</c:v>
                </c:pt>
                <c:pt idx="1682">
                  <c:v>4.6076400000000002E-21</c:v>
                </c:pt>
                <c:pt idx="1683">
                  <c:v>4.6044000000000003E-21</c:v>
                </c:pt>
                <c:pt idx="1684">
                  <c:v>4.6011699999999997E-21</c:v>
                </c:pt>
                <c:pt idx="1685">
                  <c:v>4.5979600000000002E-21</c:v>
                </c:pt>
                <c:pt idx="1686">
                  <c:v>4.59476E-21</c:v>
                </c:pt>
                <c:pt idx="1687">
                  <c:v>4.5915699999999999E-21</c:v>
                </c:pt>
                <c:pt idx="1688">
                  <c:v>4.5883899999999999E-21</c:v>
                </c:pt>
                <c:pt idx="1689">
                  <c:v>4.5852300000000001E-21</c:v>
                </c:pt>
                <c:pt idx="1690">
                  <c:v>4.5820899999999999E-21</c:v>
                </c:pt>
                <c:pt idx="1691">
                  <c:v>4.5789500000000003E-21</c:v>
                </c:pt>
                <c:pt idx="1692">
                  <c:v>4.5758300000000003E-21</c:v>
                </c:pt>
                <c:pt idx="1693">
                  <c:v>4.5727200000000004E-21</c:v>
                </c:pt>
                <c:pt idx="1694">
                  <c:v>4.5696199999999998E-21</c:v>
                </c:pt>
                <c:pt idx="1695">
                  <c:v>4.5665400000000002E-21</c:v>
                </c:pt>
                <c:pt idx="1696">
                  <c:v>4.56347E-21</c:v>
                </c:pt>
                <c:pt idx="1697">
                  <c:v>4.5604099999999999E-21</c:v>
                </c:pt>
                <c:pt idx="1698">
                  <c:v>4.5573599999999998E-21</c:v>
                </c:pt>
                <c:pt idx="1699">
                  <c:v>4.5543300000000001E-21</c:v>
                </c:pt>
                <c:pt idx="1700">
                  <c:v>4.5513099999999997E-21</c:v>
                </c:pt>
                <c:pt idx="1701">
                  <c:v>4.5483000000000001E-21</c:v>
                </c:pt>
                <c:pt idx="1702">
                  <c:v>4.5452999999999999E-21</c:v>
                </c:pt>
                <c:pt idx="1703">
                  <c:v>4.5423099999999998E-21</c:v>
                </c:pt>
                <c:pt idx="1704">
                  <c:v>4.53934E-21</c:v>
                </c:pt>
                <c:pt idx="1705">
                  <c:v>4.5363800000000003E-21</c:v>
                </c:pt>
                <c:pt idx="1706">
                  <c:v>4.5334299999999999E-21</c:v>
                </c:pt>
                <c:pt idx="1707">
                  <c:v>4.5304900000000004E-21</c:v>
                </c:pt>
                <c:pt idx="1708">
                  <c:v>4.5275700000000003E-21</c:v>
                </c:pt>
                <c:pt idx="1709">
                  <c:v>4.5246500000000003E-21</c:v>
                </c:pt>
                <c:pt idx="1710">
                  <c:v>4.5217499999999997E-21</c:v>
                </c:pt>
                <c:pt idx="1711">
                  <c:v>4.51886E-21</c:v>
                </c:pt>
                <c:pt idx="1712">
                  <c:v>4.5159799999999997E-21</c:v>
                </c:pt>
                <c:pt idx="1713">
                  <c:v>4.5131100000000002E-21</c:v>
                </c:pt>
                <c:pt idx="1714">
                  <c:v>4.5102600000000003E-21</c:v>
                </c:pt>
                <c:pt idx="1715">
                  <c:v>4.5074100000000003E-21</c:v>
                </c:pt>
                <c:pt idx="1716">
                  <c:v>4.5045799999999997E-21</c:v>
                </c:pt>
                <c:pt idx="1717">
                  <c:v>4.5017600000000001E-21</c:v>
                </c:pt>
                <c:pt idx="1718">
                  <c:v>4.4989499999999998E-21</c:v>
                </c:pt>
                <c:pt idx="1719">
                  <c:v>4.4961500000000004E-21</c:v>
                </c:pt>
                <c:pt idx="1720">
                  <c:v>4.4933600000000003E-21</c:v>
                </c:pt>
                <c:pt idx="1721">
                  <c:v>4.4905800000000004E-21</c:v>
                </c:pt>
                <c:pt idx="1722">
                  <c:v>4.4878199999999999E-21</c:v>
                </c:pt>
                <c:pt idx="1723">
                  <c:v>4.4850600000000002E-21</c:v>
                </c:pt>
                <c:pt idx="1724">
                  <c:v>4.4823199999999999E-21</c:v>
                </c:pt>
                <c:pt idx="1725">
                  <c:v>4.4795899999999998E-21</c:v>
                </c:pt>
                <c:pt idx="1726">
                  <c:v>4.4768599999999996E-21</c:v>
                </c:pt>
                <c:pt idx="1727">
                  <c:v>4.4741499999999997E-21</c:v>
                </c:pt>
                <c:pt idx="1728">
                  <c:v>4.4714499999999999E-21</c:v>
                </c:pt>
                <c:pt idx="1729">
                  <c:v>4.4687600000000003E-21</c:v>
                </c:pt>
                <c:pt idx="1730">
                  <c:v>4.4660799999999999E-21</c:v>
                </c:pt>
                <c:pt idx="1731">
                  <c:v>4.4634099999999997E-21</c:v>
                </c:pt>
                <c:pt idx="1732">
                  <c:v>4.4607599999999998E-21</c:v>
                </c:pt>
                <c:pt idx="1733">
                  <c:v>4.4581099999999998E-21</c:v>
                </c:pt>
                <c:pt idx="1734">
                  <c:v>4.4554699999999999E-21</c:v>
                </c:pt>
                <c:pt idx="1735">
                  <c:v>4.4528400000000002E-21</c:v>
                </c:pt>
                <c:pt idx="1736">
                  <c:v>4.4502299999999999E-21</c:v>
                </c:pt>
                <c:pt idx="1737">
                  <c:v>4.4476200000000004E-21</c:v>
                </c:pt>
                <c:pt idx="1738">
                  <c:v>4.4450200000000002E-21</c:v>
                </c:pt>
                <c:pt idx="1739">
                  <c:v>4.4424400000000002E-21</c:v>
                </c:pt>
                <c:pt idx="1740">
                  <c:v>4.4398600000000003E-21</c:v>
                </c:pt>
                <c:pt idx="1741">
                  <c:v>4.4372999999999998E-21</c:v>
                </c:pt>
                <c:pt idx="1742">
                  <c:v>4.4347400000000001E-21</c:v>
                </c:pt>
                <c:pt idx="1743">
                  <c:v>4.4321999999999999E-21</c:v>
                </c:pt>
                <c:pt idx="1744">
                  <c:v>4.4296599999999997E-21</c:v>
                </c:pt>
                <c:pt idx="1745">
                  <c:v>4.4271399999999997E-21</c:v>
                </c:pt>
                <c:pt idx="1746">
                  <c:v>4.4246199999999996E-21</c:v>
                </c:pt>
                <c:pt idx="1747">
                  <c:v>4.4221099999999998E-21</c:v>
                </c:pt>
                <c:pt idx="1748">
                  <c:v>4.4196200000000001E-21</c:v>
                </c:pt>
                <c:pt idx="1749">
                  <c:v>4.4171299999999997E-21</c:v>
                </c:pt>
                <c:pt idx="1750">
                  <c:v>4.4146500000000001E-21</c:v>
                </c:pt>
                <c:pt idx="1751">
                  <c:v>4.41219E-21</c:v>
                </c:pt>
                <c:pt idx="1752">
                  <c:v>4.4097299999999999E-21</c:v>
                </c:pt>
                <c:pt idx="1753">
                  <c:v>4.40728E-21</c:v>
                </c:pt>
                <c:pt idx="1754">
                  <c:v>4.4048400000000001E-21</c:v>
                </c:pt>
                <c:pt idx="1755">
                  <c:v>4.4024099999999996E-21</c:v>
                </c:pt>
                <c:pt idx="1756">
                  <c:v>4.4000000000000001E-21</c:v>
                </c:pt>
                <c:pt idx="1757">
                  <c:v>4.3975799999999997E-21</c:v>
                </c:pt>
                <c:pt idx="1758">
                  <c:v>4.3951800000000003E-21</c:v>
                </c:pt>
                <c:pt idx="1759">
                  <c:v>4.3927900000000003E-21</c:v>
                </c:pt>
                <c:pt idx="1760">
                  <c:v>4.3904099999999996E-21</c:v>
                </c:pt>
                <c:pt idx="1761">
                  <c:v>4.3880399999999998E-21</c:v>
                </c:pt>
                <c:pt idx="1762">
                  <c:v>4.38567E-21</c:v>
                </c:pt>
                <c:pt idx="1763">
                  <c:v>4.3833199999999997E-21</c:v>
                </c:pt>
                <c:pt idx="1764">
                  <c:v>4.3809700000000001E-21</c:v>
                </c:pt>
                <c:pt idx="1765">
                  <c:v>4.37864E-21</c:v>
                </c:pt>
                <c:pt idx="1766">
                  <c:v>4.3763099999999999E-21</c:v>
                </c:pt>
                <c:pt idx="1767">
                  <c:v>4.3739899999999999E-21</c:v>
                </c:pt>
                <c:pt idx="1768">
                  <c:v>4.37168E-21</c:v>
                </c:pt>
                <c:pt idx="1769">
                  <c:v>4.3693800000000002E-21</c:v>
                </c:pt>
                <c:pt idx="1770">
                  <c:v>4.3670899999999998E-21</c:v>
                </c:pt>
                <c:pt idx="1771">
                  <c:v>4.3646999999999998E-21</c:v>
                </c:pt>
                <c:pt idx="1772">
                  <c:v>4.3610900000000002E-21</c:v>
                </c:pt>
                <c:pt idx="1773">
                  <c:v>4.3574899999999999E-21</c:v>
                </c:pt>
                <c:pt idx="1774">
                  <c:v>4.3538999999999998E-21</c:v>
                </c:pt>
                <c:pt idx="1775">
                  <c:v>4.3503199999999998E-21</c:v>
                </c:pt>
                <c:pt idx="1776">
                  <c:v>4.3467499999999999E-21</c:v>
                </c:pt>
                <c:pt idx="1777">
                  <c:v>4.3431900000000002E-21</c:v>
                </c:pt>
                <c:pt idx="1778">
                  <c:v>4.3396499999999999E-21</c:v>
                </c:pt>
                <c:pt idx="1779">
                  <c:v>4.3361100000000003E-21</c:v>
                </c:pt>
                <c:pt idx="1780">
                  <c:v>4.3325900000000003E-21</c:v>
                </c:pt>
                <c:pt idx="1781">
                  <c:v>4.3290800000000003E-21</c:v>
                </c:pt>
                <c:pt idx="1782">
                  <c:v>4.3255700000000003E-21</c:v>
                </c:pt>
                <c:pt idx="1783">
                  <c:v>4.3220799999999999E-21</c:v>
                </c:pt>
                <c:pt idx="1784">
                  <c:v>4.3186000000000002E-21</c:v>
                </c:pt>
                <c:pt idx="1785">
                  <c:v>4.31513E-21</c:v>
                </c:pt>
                <c:pt idx="1786">
                  <c:v>4.3116699999999998E-21</c:v>
                </c:pt>
                <c:pt idx="1787">
                  <c:v>4.3082199999999998E-21</c:v>
                </c:pt>
                <c:pt idx="1788">
                  <c:v>4.3047799999999999E-21</c:v>
                </c:pt>
                <c:pt idx="1789">
                  <c:v>4.3013500000000001E-21</c:v>
                </c:pt>
                <c:pt idx="1790">
                  <c:v>4.2979399999999998E-21</c:v>
                </c:pt>
                <c:pt idx="1791">
                  <c:v>4.2945300000000002E-21</c:v>
                </c:pt>
                <c:pt idx="1792">
                  <c:v>4.29113E-21</c:v>
                </c:pt>
                <c:pt idx="1793">
                  <c:v>4.28775E-21</c:v>
                </c:pt>
                <c:pt idx="1794">
                  <c:v>4.28437E-21</c:v>
                </c:pt>
                <c:pt idx="1795">
                  <c:v>4.2810000000000001E-21</c:v>
                </c:pt>
                <c:pt idx="1796">
                  <c:v>4.2776499999999997E-21</c:v>
                </c:pt>
                <c:pt idx="1797">
                  <c:v>4.2743000000000001E-21</c:v>
                </c:pt>
                <c:pt idx="1798">
                  <c:v>4.2709699999999999E-21</c:v>
                </c:pt>
                <c:pt idx="1799">
                  <c:v>4.2676399999999997E-21</c:v>
                </c:pt>
                <c:pt idx="1800">
                  <c:v>4.2643199999999997E-21</c:v>
                </c:pt>
                <c:pt idx="1801">
                  <c:v>4.2610199999999998E-21</c:v>
                </c:pt>
                <c:pt idx="1802">
                  <c:v>4.25772E-21</c:v>
                </c:pt>
                <c:pt idx="1803">
                  <c:v>4.2544399999999996E-21</c:v>
                </c:pt>
                <c:pt idx="1804">
                  <c:v>4.25116E-21</c:v>
                </c:pt>
                <c:pt idx="1805">
                  <c:v>4.2478899999999998E-21</c:v>
                </c:pt>
                <c:pt idx="1806">
                  <c:v>4.2446399999999998E-21</c:v>
                </c:pt>
                <c:pt idx="1807">
                  <c:v>4.2413899999999997E-21</c:v>
                </c:pt>
                <c:pt idx="1808">
                  <c:v>4.2381499999999998E-21</c:v>
                </c:pt>
                <c:pt idx="1809">
                  <c:v>4.2349200000000001E-21</c:v>
                </c:pt>
                <c:pt idx="1810">
                  <c:v>4.2316999999999996E-21</c:v>
                </c:pt>
                <c:pt idx="1811">
                  <c:v>4.2285000000000002E-21</c:v>
                </c:pt>
                <c:pt idx="1812">
                  <c:v>4.2253E-21</c:v>
                </c:pt>
                <c:pt idx="1813">
                  <c:v>4.2221099999999999E-21</c:v>
                </c:pt>
                <c:pt idx="1814">
                  <c:v>4.2189299999999999E-21</c:v>
                </c:pt>
                <c:pt idx="1815">
                  <c:v>4.21576E-21</c:v>
                </c:pt>
                <c:pt idx="1816">
                  <c:v>4.2125900000000002E-21</c:v>
                </c:pt>
                <c:pt idx="1817">
                  <c:v>4.2094399999999998E-21</c:v>
                </c:pt>
                <c:pt idx="1818">
                  <c:v>4.2063000000000003E-21</c:v>
                </c:pt>
                <c:pt idx="1819">
                  <c:v>4.2031700000000001E-21</c:v>
                </c:pt>
                <c:pt idx="1820">
                  <c:v>4.20004E-21</c:v>
                </c:pt>
                <c:pt idx="1821">
                  <c:v>4.19693E-21</c:v>
                </c:pt>
                <c:pt idx="1822">
                  <c:v>4.1938200000000001E-21</c:v>
                </c:pt>
                <c:pt idx="1823">
                  <c:v>4.1907200000000003E-21</c:v>
                </c:pt>
                <c:pt idx="1824">
                  <c:v>4.1876299999999998E-21</c:v>
                </c:pt>
                <c:pt idx="1825">
                  <c:v>4.1845500000000002E-21</c:v>
                </c:pt>
                <c:pt idx="1826">
                  <c:v>4.18148E-21</c:v>
                </c:pt>
                <c:pt idx="1827">
                  <c:v>4.1784199999999999E-21</c:v>
                </c:pt>
                <c:pt idx="1828">
                  <c:v>4.1753699999999999E-21</c:v>
                </c:pt>
                <c:pt idx="1829">
                  <c:v>4.1723199999999999E-21</c:v>
                </c:pt>
                <c:pt idx="1830">
                  <c:v>4.1692900000000001E-21</c:v>
                </c:pt>
                <c:pt idx="1831">
                  <c:v>4.1662600000000003E-21</c:v>
                </c:pt>
                <c:pt idx="1832">
                  <c:v>4.16325E-21</c:v>
                </c:pt>
                <c:pt idx="1833">
                  <c:v>4.1602399999999997E-21</c:v>
                </c:pt>
                <c:pt idx="1834">
                  <c:v>4.1572400000000003E-21</c:v>
                </c:pt>
                <c:pt idx="1835">
                  <c:v>4.1542500000000002E-21</c:v>
                </c:pt>
                <c:pt idx="1836">
                  <c:v>4.1512600000000001E-21</c:v>
                </c:pt>
                <c:pt idx="1837">
                  <c:v>4.1482900000000003E-21</c:v>
                </c:pt>
                <c:pt idx="1838">
                  <c:v>4.1453199999999996E-21</c:v>
                </c:pt>
                <c:pt idx="1839">
                  <c:v>4.1423599999999999E-21</c:v>
                </c:pt>
                <c:pt idx="1840">
                  <c:v>4.1394199999999997E-21</c:v>
                </c:pt>
                <c:pt idx="1841">
                  <c:v>4.1364800000000001E-21</c:v>
                </c:pt>
                <c:pt idx="1842">
                  <c:v>4.1335399999999999E-21</c:v>
                </c:pt>
                <c:pt idx="1843">
                  <c:v>4.1306199999999998E-21</c:v>
                </c:pt>
                <c:pt idx="1844">
                  <c:v>4.1277099999999999E-21</c:v>
                </c:pt>
                <c:pt idx="1845">
                  <c:v>4.1248E-21</c:v>
                </c:pt>
                <c:pt idx="1846">
                  <c:v>4.1219000000000002E-21</c:v>
                </c:pt>
                <c:pt idx="1847">
                  <c:v>4.1190099999999998E-21</c:v>
                </c:pt>
                <c:pt idx="1848">
                  <c:v>4.1161300000000002E-21</c:v>
                </c:pt>
                <c:pt idx="1849">
                  <c:v>4.1132499999999998E-21</c:v>
                </c:pt>
                <c:pt idx="1850">
                  <c:v>4.1103800000000004E-21</c:v>
                </c:pt>
                <c:pt idx="1851">
                  <c:v>4.1075299999999996E-21</c:v>
                </c:pt>
                <c:pt idx="1852">
                  <c:v>4.1046799999999996E-21</c:v>
                </c:pt>
                <c:pt idx="1853">
                  <c:v>4.1018399999999998E-21</c:v>
                </c:pt>
                <c:pt idx="1854">
                  <c:v>4.0989999999999999E-21</c:v>
                </c:pt>
                <c:pt idx="1855">
                  <c:v>4.0961700000000001E-21</c:v>
                </c:pt>
                <c:pt idx="1856">
                  <c:v>4.0933599999999998E-21</c:v>
                </c:pt>
                <c:pt idx="1857">
                  <c:v>4.0905500000000003E-21</c:v>
                </c:pt>
                <c:pt idx="1858">
                  <c:v>4.08774E-21</c:v>
                </c:pt>
                <c:pt idx="1859">
                  <c:v>4.0849499999999999E-21</c:v>
                </c:pt>
                <c:pt idx="1860">
                  <c:v>4.0821599999999999E-21</c:v>
                </c:pt>
                <c:pt idx="1861">
                  <c:v>4.0793799999999999E-21</c:v>
                </c:pt>
                <c:pt idx="1862">
                  <c:v>4.0766100000000001E-21</c:v>
                </c:pt>
                <c:pt idx="1863">
                  <c:v>4.0738500000000004E-21</c:v>
                </c:pt>
                <c:pt idx="1864">
                  <c:v>4.0710899999999999E-21</c:v>
                </c:pt>
                <c:pt idx="1865">
                  <c:v>4.0683499999999996E-21</c:v>
                </c:pt>
                <c:pt idx="1866">
                  <c:v>4.06553E-21</c:v>
                </c:pt>
                <c:pt idx="1867">
                  <c:v>4.0621700000000002E-21</c:v>
                </c:pt>
                <c:pt idx="1868">
                  <c:v>4.0588299999999999E-21</c:v>
                </c:pt>
                <c:pt idx="1869">
                  <c:v>4.0554899999999996E-21</c:v>
                </c:pt>
                <c:pt idx="1870">
                  <c:v>4.0521600000000002E-21</c:v>
                </c:pt>
                <c:pt idx="1871">
                  <c:v>4.04883E-21</c:v>
                </c:pt>
                <c:pt idx="1872">
                  <c:v>4.0455200000000001E-21</c:v>
                </c:pt>
                <c:pt idx="1873">
                  <c:v>4.0422100000000002E-21</c:v>
                </c:pt>
                <c:pt idx="1874">
                  <c:v>4.0389199999999997E-21</c:v>
                </c:pt>
                <c:pt idx="1875">
                  <c:v>4.03563E-21</c:v>
                </c:pt>
                <c:pt idx="1876">
                  <c:v>4.0323500000000004E-21</c:v>
                </c:pt>
                <c:pt idx="1877">
                  <c:v>4.0290800000000001E-21</c:v>
                </c:pt>
                <c:pt idx="1878">
                  <c:v>4.0258099999999999E-21</c:v>
                </c:pt>
                <c:pt idx="1879">
                  <c:v>4.0225599999999999E-21</c:v>
                </c:pt>
                <c:pt idx="1880">
                  <c:v>4.0193099999999998E-21</c:v>
                </c:pt>
                <c:pt idx="1881">
                  <c:v>4.0160699999999999E-21</c:v>
                </c:pt>
                <c:pt idx="1882">
                  <c:v>4.0128400000000001E-21</c:v>
                </c:pt>
                <c:pt idx="1883">
                  <c:v>4.0096100000000004E-21</c:v>
                </c:pt>
                <c:pt idx="1884">
                  <c:v>4.0064E-21</c:v>
                </c:pt>
                <c:pt idx="1885">
                  <c:v>4.0031899999999997E-21</c:v>
                </c:pt>
                <c:pt idx="1886">
                  <c:v>3.9999900000000003E-21</c:v>
                </c:pt>
                <c:pt idx="1887">
                  <c:v>3.9968000000000002E-21</c:v>
                </c:pt>
                <c:pt idx="1888">
                  <c:v>3.9936200000000002E-21</c:v>
                </c:pt>
                <c:pt idx="1889">
                  <c:v>3.9904400000000002E-21</c:v>
                </c:pt>
                <c:pt idx="1890">
                  <c:v>3.9872700000000004E-21</c:v>
                </c:pt>
                <c:pt idx="1891">
                  <c:v>3.9841099999999999E-21</c:v>
                </c:pt>
                <c:pt idx="1892">
                  <c:v>3.9809600000000002E-21</c:v>
                </c:pt>
                <c:pt idx="1893">
                  <c:v>3.97782E-21</c:v>
                </c:pt>
                <c:pt idx="1894">
                  <c:v>3.9746799999999997E-21</c:v>
                </c:pt>
                <c:pt idx="1895">
                  <c:v>3.9715500000000003E-21</c:v>
                </c:pt>
                <c:pt idx="1896">
                  <c:v>3.9684300000000002E-21</c:v>
                </c:pt>
                <c:pt idx="1897">
                  <c:v>3.9653200000000003E-21</c:v>
                </c:pt>
                <c:pt idx="1898">
                  <c:v>3.9622100000000004E-21</c:v>
                </c:pt>
                <c:pt idx="1899">
                  <c:v>3.9591099999999998E-21</c:v>
                </c:pt>
                <c:pt idx="1900">
                  <c:v>3.9560200000000001E-21</c:v>
                </c:pt>
                <c:pt idx="1901">
                  <c:v>3.9529399999999997E-21</c:v>
                </c:pt>
                <c:pt idx="1902">
                  <c:v>3.9498600000000001E-21</c:v>
                </c:pt>
                <c:pt idx="1903">
                  <c:v>3.9467899999999999E-21</c:v>
                </c:pt>
                <c:pt idx="1904">
                  <c:v>3.9437299999999998E-21</c:v>
                </c:pt>
                <c:pt idx="1905">
                  <c:v>3.9406799999999998E-21</c:v>
                </c:pt>
                <c:pt idx="1906">
                  <c:v>3.9376299999999998E-21</c:v>
                </c:pt>
                <c:pt idx="1907">
                  <c:v>3.9345899999999999E-21</c:v>
                </c:pt>
                <c:pt idx="1908">
                  <c:v>3.9315600000000001E-21</c:v>
                </c:pt>
                <c:pt idx="1909">
                  <c:v>3.9285399999999997E-21</c:v>
                </c:pt>
                <c:pt idx="1910">
                  <c:v>3.92552E-21</c:v>
                </c:pt>
                <c:pt idx="1911">
                  <c:v>3.9225099999999997E-21</c:v>
                </c:pt>
                <c:pt idx="1912">
                  <c:v>3.9195100000000003E-21</c:v>
                </c:pt>
                <c:pt idx="1913">
                  <c:v>3.9165100000000001E-21</c:v>
                </c:pt>
                <c:pt idx="1914">
                  <c:v>3.9135300000000001E-21</c:v>
                </c:pt>
                <c:pt idx="1915">
                  <c:v>3.9105400000000001E-21</c:v>
                </c:pt>
                <c:pt idx="1916">
                  <c:v>3.9075700000000002E-21</c:v>
                </c:pt>
                <c:pt idx="1917">
                  <c:v>3.9046000000000004E-21</c:v>
                </c:pt>
                <c:pt idx="1918">
                  <c:v>3.9016399999999999E-21</c:v>
                </c:pt>
                <c:pt idx="1919">
                  <c:v>3.8986900000000003E-21</c:v>
                </c:pt>
                <c:pt idx="1920">
                  <c:v>3.89575E-21</c:v>
                </c:pt>
                <c:pt idx="1921">
                  <c:v>3.8928099999999997E-21</c:v>
                </c:pt>
                <c:pt idx="1922">
                  <c:v>3.8898800000000003E-21</c:v>
                </c:pt>
                <c:pt idx="1923">
                  <c:v>3.8869500000000002E-21</c:v>
                </c:pt>
                <c:pt idx="1924">
                  <c:v>3.8840300000000002E-21</c:v>
                </c:pt>
                <c:pt idx="1925">
                  <c:v>3.8811200000000002E-21</c:v>
                </c:pt>
                <c:pt idx="1926">
                  <c:v>3.8782199999999997E-21</c:v>
                </c:pt>
                <c:pt idx="1927">
                  <c:v>3.8753199999999999E-21</c:v>
                </c:pt>
                <c:pt idx="1928">
                  <c:v>3.8724300000000002E-21</c:v>
                </c:pt>
                <c:pt idx="1929">
                  <c:v>3.8695499999999998E-21</c:v>
                </c:pt>
                <c:pt idx="1930">
                  <c:v>3.8666700000000003E-21</c:v>
                </c:pt>
                <c:pt idx="1931">
                  <c:v>3.8638E-21</c:v>
                </c:pt>
                <c:pt idx="1932">
                  <c:v>3.8609399999999999E-21</c:v>
                </c:pt>
                <c:pt idx="1933">
                  <c:v>3.8580799999999998E-21</c:v>
                </c:pt>
                <c:pt idx="1934">
                  <c:v>3.8552299999999998E-21</c:v>
                </c:pt>
                <c:pt idx="1935">
                  <c:v>3.85239E-21</c:v>
                </c:pt>
                <c:pt idx="1936">
                  <c:v>3.8495500000000001E-21</c:v>
                </c:pt>
                <c:pt idx="1937">
                  <c:v>3.8467200000000003E-21</c:v>
                </c:pt>
                <c:pt idx="1938">
                  <c:v>3.8438999999999999E-21</c:v>
                </c:pt>
                <c:pt idx="1939">
                  <c:v>3.8410800000000003E-21</c:v>
                </c:pt>
                <c:pt idx="1940">
                  <c:v>3.83827E-21</c:v>
                </c:pt>
                <c:pt idx="1941">
                  <c:v>3.8354699999999998E-21</c:v>
                </c:pt>
                <c:pt idx="1942">
                  <c:v>3.8326700000000004E-21</c:v>
                </c:pt>
                <c:pt idx="1943">
                  <c:v>3.8298800000000003E-21</c:v>
                </c:pt>
                <c:pt idx="1944">
                  <c:v>3.8270900000000002E-21</c:v>
                </c:pt>
                <c:pt idx="1945">
                  <c:v>3.8243100000000003E-21</c:v>
                </c:pt>
                <c:pt idx="1946">
                  <c:v>3.8215399999999997E-21</c:v>
                </c:pt>
                <c:pt idx="1947">
                  <c:v>3.81878E-21</c:v>
                </c:pt>
                <c:pt idx="1948">
                  <c:v>3.8160200000000002E-21</c:v>
                </c:pt>
                <c:pt idx="1949">
                  <c:v>3.8132699999999999E-21</c:v>
                </c:pt>
                <c:pt idx="1950">
                  <c:v>3.8105200000000003E-21</c:v>
                </c:pt>
                <c:pt idx="1951">
                  <c:v>3.80778E-21</c:v>
                </c:pt>
                <c:pt idx="1952">
                  <c:v>3.8050499999999999E-21</c:v>
                </c:pt>
                <c:pt idx="1953">
                  <c:v>3.8023199999999998E-21</c:v>
                </c:pt>
                <c:pt idx="1954">
                  <c:v>3.7995999999999997E-21</c:v>
                </c:pt>
                <c:pt idx="1955">
                  <c:v>3.7968799999999997E-21</c:v>
                </c:pt>
                <c:pt idx="1956">
                  <c:v>3.7941699999999998E-21</c:v>
                </c:pt>
                <c:pt idx="1957">
                  <c:v>3.79147E-21</c:v>
                </c:pt>
                <c:pt idx="1958">
                  <c:v>3.7887700000000002E-21</c:v>
                </c:pt>
                <c:pt idx="1959">
                  <c:v>3.7860799999999998E-21</c:v>
                </c:pt>
                <c:pt idx="1960">
                  <c:v>3.7834000000000002E-21</c:v>
                </c:pt>
                <c:pt idx="1961">
                  <c:v>3.7807199999999999E-21</c:v>
                </c:pt>
                <c:pt idx="1962">
                  <c:v>3.7780400000000003E-21</c:v>
                </c:pt>
                <c:pt idx="1963">
                  <c:v>3.7753800000000002E-21</c:v>
                </c:pt>
                <c:pt idx="1964">
                  <c:v>3.7727200000000001E-21</c:v>
                </c:pt>
                <c:pt idx="1965">
                  <c:v>3.77006E-21</c:v>
                </c:pt>
                <c:pt idx="1966">
                  <c:v>3.7674200000000002E-21</c:v>
                </c:pt>
                <c:pt idx="1967">
                  <c:v>3.7647899999999997E-21</c:v>
                </c:pt>
                <c:pt idx="1968">
                  <c:v>3.7622199999999999E-21</c:v>
                </c:pt>
                <c:pt idx="1969">
                  <c:v>3.7596600000000001E-21</c:v>
                </c:pt>
                <c:pt idx="1970">
                  <c:v>3.7571099999999998E-21</c:v>
                </c:pt>
                <c:pt idx="1971">
                  <c:v>3.7545700000000003E-21</c:v>
                </c:pt>
                <c:pt idx="1972">
                  <c:v>3.7520300000000001E-21</c:v>
                </c:pt>
                <c:pt idx="1973">
                  <c:v>3.7494899999999998E-21</c:v>
                </c:pt>
                <c:pt idx="1974">
                  <c:v>3.7469699999999998E-21</c:v>
                </c:pt>
                <c:pt idx="1975">
                  <c:v>3.7444399999999997E-21</c:v>
                </c:pt>
                <c:pt idx="1976">
                  <c:v>3.7419199999999997E-21</c:v>
                </c:pt>
                <c:pt idx="1977">
                  <c:v>3.7394099999999998E-21</c:v>
                </c:pt>
                <c:pt idx="1978">
                  <c:v>3.73691E-21</c:v>
                </c:pt>
                <c:pt idx="1979">
                  <c:v>3.7344100000000002E-21</c:v>
                </c:pt>
                <c:pt idx="1980">
                  <c:v>3.7319099999999997E-21</c:v>
                </c:pt>
                <c:pt idx="1981">
                  <c:v>3.72942E-21</c:v>
                </c:pt>
                <c:pt idx="1982">
                  <c:v>3.7269399999999997E-21</c:v>
                </c:pt>
                <c:pt idx="1983">
                  <c:v>3.7244600000000002E-21</c:v>
                </c:pt>
                <c:pt idx="1984">
                  <c:v>3.72199E-21</c:v>
                </c:pt>
                <c:pt idx="1985">
                  <c:v>3.7195199999999998E-21</c:v>
                </c:pt>
                <c:pt idx="1986">
                  <c:v>3.7170599999999997E-21</c:v>
                </c:pt>
                <c:pt idx="1987">
                  <c:v>3.7146000000000004E-21</c:v>
                </c:pt>
                <c:pt idx="1988">
                  <c:v>3.7121499999999997E-21</c:v>
                </c:pt>
                <c:pt idx="1989">
                  <c:v>3.7097099999999998E-21</c:v>
                </c:pt>
                <c:pt idx="1990">
                  <c:v>3.7072699999999999E-21</c:v>
                </c:pt>
                <c:pt idx="1991">
                  <c:v>3.7048300000000001E-21</c:v>
                </c:pt>
                <c:pt idx="1992">
                  <c:v>3.7024000000000004E-21</c:v>
                </c:pt>
                <c:pt idx="1993">
                  <c:v>3.69998E-21</c:v>
                </c:pt>
                <c:pt idx="1994">
                  <c:v>3.6975600000000003E-21</c:v>
                </c:pt>
                <c:pt idx="1995">
                  <c:v>3.6951500000000001E-21</c:v>
                </c:pt>
                <c:pt idx="1996">
                  <c:v>3.6927399999999998E-21</c:v>
                </c:pt>
                <c:pt idx="1997">
                  <c:v>3.6903399999999997E-21</c:v>
                </c:pt>
                <c:pt idx="1998">
                  <c:v>3.6879400000000003E-21</c:v>
                </c:pt>
                <c:pt idx="1999">
                  <c:v>3.6855500000000002E-21</c:v>
                </c:pt>
                <c:pt idx="2000">
                  <c:v>3.6831600000000002E-21</c:v>
                </c:pt>
                <c:pt idx="2001">
                  <c:v>3.6807800000000003E-21</c:v>
                </c:pt>
                <c:pt idx="2002">
                  <c:v>3.6784000000000003E-21</c:v>
                </c:pt>
                <c:pt idx="2003">
                  <c:v>3.6760299999999998E-21</c:v>
                </c:pt>
                <c:pt idx="2004">
                  <c:v>3.6736700000000001E-21</c:v>
                </c:pt>
                <c:pt idx="2005">
                  <c:v>3.6713099999999996E-21</c:v>
                </c:pt>
                <c:pt idx="2006">
                  <c:v>3.6689499999999999E-21</c:v>
                </c:pt>
                <c:pt idx="2007">
                  <c:v>3.6666000000000003E-21</c:v>
                </c:pt>
                <c:pt idx="2008">
                  <c:v>3.66425E-21</c:v>
                </c:pt>
                <c:pt idx="2009">
                  <c:v>3.6619099999999998E-21</c:v>
                </c:pt>
                <c:pt idx="2010">
                  <c:v>3.6595799999999997E-21</c:v>
                </c:pt>
                <c:pt idx="2011">
                  <c:v>3.6572500000000003E-21</c:v>
                </c:pt>
                <c:pt idx="2012">
                  <c:v>3.6549200000000002E-21</c:v>
                </c:pt>
                <c:pt idx="2013">
                  <c:v>3.6526000000000002E-21</c:v>
                </c:pt>
                <c:pt idx="2014">
                  <c:v>3.6502800000000002E-21</c:v>
                </c:pt>
                <c:pt idx="2015">
                  <c:v>3.6479700000000003E-21</c:v>
                </c:pt>
                <c:pt idx="2016">
                  <c:v>3.6456699999999998E-21</c:v>
                </c:pt>
                <c:pt idx="2017">
                  <c:v>3.64337E-21</c:v>
                </c:pt>
                <c:pt idx="2018">
                  <c:v>3.6410700000000003E-21</c:v>
                </c:pt>
                <c:pt idx="2019">
                  <c:v>3.6387799999999999E-21</c:v>
                </c:pt>
                <c:pt idx="2020">
                  <c:v>3.6365000000000003E-21</c:v>
                </c:pt>
                <c:pt idx="2021">
                  <c:v>3.6342099999999999E-21</c:v>
                </c:pt>
                <c:pt idx="2022">
                  <c:v>3.6319399999999997E-21</c:v>
                </c:pt>
                <c:pt idx="2023">
                  <c:v>3.6296700000000003E-21</c:v>
                </c:pt>
                <c:pt idx="2024">
                  <c:v>3.6274000000000001E-21</c:v>
                </c:pt>
                <c:pt idx="2025">
                  <c:v>3.6251400000000001E-21</c:v>
                </c:pt>
                <c:pt idx="2026">
                  <c:v>3.62288E-21</c:v>
                </c:pt>
                <c:pt idx="2027">
                  <c:v>3.62063E-21</c:v>
                </c:pt>
                <c:pt idx="2028">
                  <c:v>3.6183800000000001E-21</c:v>
                </c:pt>
                <c:pt idx="2029">
                  <c:v>3.6161400000000002E-21</c:v>
                </c:pt>
                <c:pt idx="2030">
                  <c:v>3.6138999999999996E-21</c:v>
                </c:pt>
                <c:pt idx="2031">
                  <c:v>3.6116699999999999E-21</c:v>
                </c:pt>
                <c:pt idx="2032">
                  <c:v>3.6094400000000002E-21</c:v>
                </c:pt>
                <c:pt idx="2033">
                  <c:v>3.6072099999999997E-21</c:v>
                </c:pt>
                <c:pt idx="2034">
                  <c:v>3.6050000000000002E-21</c:v>
                </c:pt>
                <c:pt idx="2035">
                  <c:v>3.6027799999999998E-21</c:v>
                </c:pt>
                <c:pt idx="2036">
                  <c:v>3.6005700000000003E-21</c:v>
                </c:pt>
                <c:pt idx="2037">
                  <c:v>3.5983700000000002E-21</c:v>
                </c:pt>
                <c:pt idx="2038">
                  <c:v>3.5961700000000001E-21</c:v>
                </c:pt>
                <c:pt idx="2039">
                  <c:v>3.5939699999999999E-21</c:v>
                </c:pt>
                <c:pt idx="2040">
                  <c:v>3.5917799999999999E-21</c:v>
                </c:pt>
                <c:pt idx="2041">
                  <c:v>3.5895899999999999E-21</c:v>
                </c:pt>
                <c:pt idx="2042">
                  <c:v>3.58741E-21</c:v>
                </c:pt>
                <c:pt idx="2043">
                  <c:v>3.58523E-21</c:v>
                </c:pt>
                <c:pt idx="2044">
                  <c:v>3.5830600000000003E-21</c:v>
                </c:pt>
                <c:pt idx="2045">
                  <c:v>3.5808899999999997E-21</c:v>
                </c:pt>
                <c:pt idx="2046">
                  <c:v>3.5787199999999999E-21</c:v>
                </c:pt>
                <c:pt idx="2047">
                  <c:v>3.5765600000000002E-21</c:v>
                </c:pt>
                <c:pt idx="2048">
                  <c:v>3.5744099999999999E-21</c:v>
                </c:pt>
                <c:pt idx="2049">
                  <c:v>3.5722600000000003E-21</c:v>
                </c:pt>
                <c:pt idx="2050">
                  <c:v>3.57011E-21</c:v>
                </c:pt>
                <c:pt idx="2051">
                  <c:v>3.5679699999999998E-21</c:v>
                </c:pt>
                <c:pt idx="2052">
                  <c:v>3.5658300000000003E-21</c:v>
                </c:pt>
                <c:pt idx="2053">
                  <c:v>3.5637000000000002E-21</c:v>
                </c:pt>
                <c:pt idx="2054">
                  <c:v>3.5615700000000001E-21</c:v>
                </c:pt>
                <c:pt idx="2055">
                  <c:v>3.5594500000000001E-21</c:v>
                </c:pt>
                <c:pt idx="2056">
                  <c:v>3.5573200000000001E-21</c:v>
                </c:pt>
                <c:pt idx="2057">
                  <c:v>3.5552100000000002E-21</c:v>
                </c:pt>
                <c:pt idx="2058">
                  <c:v>3.5531000000000003E-21</c:v>
                </c:pt>
                <c:pt idx="2059">
                  <c:v>3.5509899999999997E-21</c:v>
                </c:pt>
                <c:pt idx="2060">
                  <c:v>3.5488899999999999E-21</c:v>
                </c:pt>
                <c:pt idx="2061">
                  <c:v>3.5467900000000002E-21</c:v>
                </c:pt>
                <c:pt idx="2062">
                  <c:v>3.5446999999999998E-21</c:v>
                </c:pt>
                <c:pt idx="2063">
                  <c:v>3.5426100000000001E-21</c:v>
                </c:pt>
                <c:pt idx="2064">
                  <c:v>3.5405199999999997E-21</c:v>
                </c:pt>
                <c:pt idx="2065">
                  <c:v>3.5384400000000002E-21</c:v>
                </c:pt>
                <c:pt idx="2066">
                  <c:v>3.5363599999999999E-21</c:v>
                </c:pt>
                <c:pt idx="2067">
                  <c:v>3.5342899999999998E-21</c:v>
                </c:pt>
                <c:pt idx="2068">
                  <c:v>3.5322200000000003E-21</c:v>
                </c:pt>
                <c:pt idx="2069">
                  <c:v>3.5301500000000002E-21</c:v>
                </c:pt>
                <c:pt idx="2070">
                  <c:v>3.5280900000000001E-21</c:v>
                </c:pt>
                <c:pt idx="2071">
                  <c:v>3.5260400000000002E-21</c:v>
                </c:pt>
                <c:pt idx="2072">
                  <c:v>3.5239800000000001E-21</c:v>
                </c:pt>
                <c:pt idx="2073">
                  <c:v>3.5220299999999998E-21</c:v>
                </c:pt>
                <c:pt idx="2074">
                  <c:v>3.5203799999999999E-21</c:v>
                </c:pt>
                <c:pt idx="2075">
                  <c:v>3.5187400000000001E-21</c:v>
                </c:pt>
                <c:pt idx="2076">
                  <c:v>3.5171000000000003E-21</c:v>
                </c:pt>
                <c:pt idx="2077">
                  <c:v>3.5154699999999998E-21</c:v>
                </c:pt>
                <c:pt idx="2078">
                  <c:v>3.51383E-21</c:v>
                </c:pt>
                <c:pt idx="2079">
                  <c:v>3.5122099999999997E-21</c:v>
                </c:pt>
                <c:pt idx="2080">
                  <c:v>3.51058E-21</c:v>
                </c:pt>
                <c:pt idx="2081">
                  <c:v>3.5089599999999997E-21</c:v>
                </c:pt>
                <c:pt idx="2082">
                  <c:v>3.5073500000000002E-21</c:v>
                </c:pt>
                <c:pt idx="2083">
                  <c:v>3.5057299999999999E-21</c:v>
                </c:pt>
                <c:pt idx="2084">
                  <c:v>3.5041199999999997E-21</c:v>
                </c:pt>
                <c:pt idx="2085">
                  <c:v>3.5025200000000003E-21</c:v>
                </c:pt>
                <c:pt idx="2086">
                  <c:v>3.5009200000000002E-21</c:v>
                </c:pt>
                <c:pt idx="2087">
                  <c:v>3.4993200000000001E-21</c:v>
                </c:pt>
                <c:pt idx="2088">
                  <c:v>3.49772E-21</c:v>
                </c:pt>
                <c:pt idx="2089">
                  <c:v>3.4961300000000001E-21</c:v>
                </c:pt>
                <c:pt idx="2090">
                  <c:v>3.4945400000000001E-21</c:v>
                </c:pt>
                <c:pt idx="2091">
                  <c:v>3.4929600000000002E-21</c:v>
                </c:pt>
                <c:pt idx="2092">
                  <c:v>3.4913700000000002E-21</c:v>
                </c:pt>
                <c:pt idx="2093">
                  <c:v>3.4897999999999997E-21</c:v>
                </c:pt>
                <c:pt idx="2094">
                  <c:v>3.4882199999999998E-21</c:v>
                </c:pt>
                <c:pt idx="2095">
                  <c:v>3.4866500000000001E-21</c:v>
                </c:pt>
                <c:pt idx="2096">
                  <c:v>3.4850800000000003E-21</c:v>
                </c:pt>
                <c:pt idx="2097">
                  <c:v>3.4835199999999999E-21</c:v>
                </c:pt>
                <c:pt idx="2098">
                  <c:v>3.4819600000000002E-21</c:v>
                </c:pt>
                <c:pt idx="2099">
                  <c:v>3.4803999999999998E-21</c:v>
                </c:pt>
                <c:pt idx="2100">
                  <c:v>3.4788500000000003E-21</c:v>
                </c:pt>
                <c:pt idx="2101">
                  <c:v>3.4773E-21</c:v>
                </c:pt>
                <c:pt idx="2102">
                  <c:v>3.4757499999999997E-21</c:v>
                </c:pt>
                <c:pt idx="2103">
                  <c:v>3.4742100000000003E-21</c:v>
                </c:pt>
                <c:pt idx="2104">
                  <c:v>3.4726700000000001E-21</c:v>
                </c:pt>
                <c:pt idx="2105">
                  <c:v>3.47113E-21</c:v>
                </c:pt>
                <c:pt idx="2106">
                  <c:v>3.4695899999999998E-21</c:v>
                </c:pt>
                <c:pt idx="2107">
                  <c:v>3.4680599999999997E-21</c:v>
                </c:pt>
                <c:pt idx="2108">
                  <c:v>3.4665399999999998E-21</c:v>
                </c:pt>
                <c:pt idx="2109">
                  <c:v>3.4650099999999997E-21</c:v>
                </c:pt>
                <c:pt idx="2110">
                  <c:v>3.4634899999999998E-21</c:v>
                </c:pt>
                <c:pt idx="2111">
                  <c:v>3.46198E-21</c:v>
                </c:pt>
                <c:pt idx="2112">
                  <c:v>3.46046E-21</c:v>
                </c:pt>
                <c:pt idx="2113">
                  <c:v>3.4589500000000002E-21</c:v>
                </c:pt>
                <c:pt idx="2114">
                  <c:v>3.4574400000000003E-21</c:v>
                </c:pt>
                <c:pt idx="2115">
                  <c:v>3.4559399999999999E-21</c:v>
                </c:pt>
                <c:pt idx="2116">
                  <c:v>3.4544400000000002E-21</c:v>
                </c:pt>
                <c:pt idx="2117">
                  <c:v>3.4529399999999997E-21</c:v>
                </c:pt>
                <c:pt idx="2118">
                  <c:v>3.4514500000000001E-21</c:v>
                </c:pt>
                <c:pt idx="2119">
                  <c:v>3.4499500000000004E-21</c:v>
                </c:pt>
                <c:pt idx="2120">
                  <c:v>3.4484700000000001E-21</c:v>
                </c:pt>
                <c:pt idx="2121">
                  <c:v>3.4469799999999998E-21</c:v>
                </c:pt>
                <c:pt idx="2122">
                  <c:v>3.4455000000000003E-21</c:v>
                </c:pt>
                <c:pt idx="2123">
                  <c:v>3.44402E-21</c:v>
                </c:pt>
                <c:pt idx="2124">
                  <c:v>3.4425499999999999E-21</c:v>
                </c:pt>
                <c:pt idx="2125">
                  <c:v>3.4410699999999997E-21</c:v>
                </c:pt>
                <c:pt idx="2126">
                  <c:v>3.4396099999999996E-21</c:v>
                </c:pt>
                <c:pt idx="2127">
                  <c:v>3.4381400000000003E-21</c:v>
                </c:pt>
                <c:pt idx="2128">
                  <c:v>3.4366800000000002E-21</c:v>
                </c:pt>
                <c:pt idx="2129">
                  <c:v>3.4352200000000002E-21</c:v>
                </c:pt>
                <c:pt idx="2130">
                  <c:v>3.4337600000000002E-21</c:v>
                </c:pt>
                <c:pt idx="2131">
                  <c:v>3.4323100000000003E-21</c:v>
                </c:pt>
                <c:pt idx="2132">
                  <c:v>3.4308599999999996E-21</c:v>
                </c:pt>
                <c:pt idx="2133">
                  <c:v>3.4294099999999997E-21</c:v>
                </c:pt>
                <c:pt idx="2134">
                  <c:v>3.4279599999999998E-21</c:v>
                </c:pt>
                <c:pt idx="2135">
                  <c:v>3.42652E-21</c:v>
                </c:pt>
                <c:pt idx="2136">
                  <c:v>3.4250900000000004E-21</c:v>
                </c:pt>
                <c:pt idx="2137">
                  <c:v>3.4236499999999998E-21</c:v>
                </c:pt>
                <c:pt idx="2138">
                  <c:v>3.4222200000000002E-21</c:v>
                </c:pt>
                <c:pt idx="2139">
                  <c:v>3.4207899999999997E-21</c:v>
                </c:pt>
                <c:pt idx="2140">
                  <c:v>3.41936E-21</c:v>
                </c:pt>
                <c:pt idx="2141">
                  <c:v>3.4179399999999997E-21</c:v>
                </c:pt>
                <c:pt idx="2142">
                  <c:v>3.4165200000000002E-21</c:v>
                </c:pt>
                <c:pt idx="2143">
                  <c:v>3.4150999999999999E-21</c:v>
                </c:pt>
                <c:pt idx="2144">
                  <c:v>3.4136899999999996E-21</c:v>
                </c:pt>
                <c:pt idx="2145">
                  <c:v>3.4122800000000002E-21</c:v>
                </c:pt>
                <c:pt idx="2146">
                  <c:v>3.41087E-21</c:v>
                </c:pt>
                <c:pt idx="2147">
                  <c:v>3.4094699999999999E-21</c:v>
                </c:pt>
                <c:pt idx="2148">
                  <c:v>3.4080599999999997E-21</c:v>
                </c:pt>
                <c:pt idx="2149">
                  <c:v>3.4066600000000004E-21</c:v>
                </c:pt>
                <c:pt idx="2150">
                  <c:v>3.4052699999999996E-21</c:v>
                </c:pt>
                <c:pt idx="2151">
                  <c:v>3.4038700000000003E-21</c:v>
                </c:pt>
                <c:pt idx="2152">
                  <c:v>3.4024800000000003E-21</c:v>
                </c:pt>
                <c:pt idx="2153">
                  <c:v>3.4010999999999997E-21</c:v>
                </c:pt>
                <c:pt idx="2154">
                  <c:v>3.3997099999999997E-21</c:v>
                </c:pt>
                <c:pt idx="2155">
                  <c:v>3.3983299999999999E-21</c:v>
                </c:pt>
                <c:pt idx="2156">
                  <c:v>3.39695E-21</c:v>
                </c:pt>
                <c:pt idx="2157">
                  <c:v>3.3955800000000003E-21</c:v>
                </c:pt>
                <c:pt idx="2158">
                  <c:v>3.3941999999999997E-21</c:v>
                </c:pt>
                <c:pt idx="2159">
                  <c:v>3.3928299999999999E-21</c:v>
                </c:pt>
                <c:pt idx="2160">
                  <c:v>3.3914700000000003E-21</c:v>
                </c:pt>
                <c:pt idx="2161">
                  <c:v>3.3900999999999998E-21</c:v>
                </c:pt>
                <c:pt idx="2162">
                  <c:v>3.3887400000000001E-21</c:v>
                </c:pt>
                <c:pt idx="2163">
                  <c:v>3.3873800000000001E-21</c:v>
                </c:pt>
                <c:pt idx="2164">
                  <c:v>3.3860200000000001E-21</c:v>
                </c:pt>
                <c:pt idx="2165">
                  <c:v>3.3846699999999998E-21</c:v>
                </c:pt>
                <c:pt idx="2166">
                  <c:v>3.3833199999999999E-21</c:v>
                </c:pt>
                <c:pt idx="2167">
                  <c:v>3.38197E-21</c:v>
                </c:pt>
                <c:pt idx="2168">
                  <c:v>3.3806299999999999E-21</c:v>
                </c:pt>
                <c:pt idx="2169">
                  <c:v>3.3792900000000001E-21</c:v>
                </c:pt>
                <c:pt idx="2170">
                  <c:v>3.3779499999999999E-21</c:v>
                </c:pt>
                <c:pt idx="2171">
                  <c:v>3.3766100000000002E-21</c:v>
                </c:pt>
                <c:pt idx="2172">
                  <c:v>3.3752800000000001E-21</c:v>
                </c:pt>
                <c:pt idx="2173">
                  <c:v>3.37394E-21</c:v>
                </c:pt>
                <c:pt idx="2174">
                  <c:v>3.37262E-21</c:v>
                </c:pt>
                <c:pt idx="2175">
                  <c:v>3.37129E-21</c:v>
                </c:pt>
                <c:pt idx="2176">
                  <c:v>3.36997E-21</c:v>
                </c:pt>
                <c:pt idx="2177">
                  <c:v>3.3686500000000001E-21</c:v>
                </c:pt>
                <c:pt idx="2178">
                  <c:v>3.3673300000000002E-21</c:v>
                </c:pt>
                <c:pt idx="2179">
                  <c:v>3.36602E-21</c:v>
                </c:pt>
                <c:pt idx="2180">
                  <c:v>3.3647E-21</c:v>
                </c:pt>
                <c:pt idx="2181">
                  <c:v>3.3634E-21</c:v>
                </c:pt>
                <c:pt idx="2182">
                  <c:v>3.3620900000000001E-21</c:v>
                </c:pt>
                <c:pt idx="2183">
                  <c:v>3.3607799999999999E-21</c:v>
                </c:pt>
                <c:pt idx="2184">
                  <c:v>3.3595199999999999E-21</c:v>
                </c:pt>
                <c:pt idx="2185">
                  <c:v>3.3583599999999999E-21</c:v>
                </c:pt>
                <c:pt idx="2186">
                  <c:v>3.3572100000000001E-21</c:v>
                </c:pt>
                <c:pt idx="2187">
                  <c:v>3.3560500000000001E-21</c:v>
                </c:pt>
                <c:pt idx="2188">
                  <c:v>3.3549000000000002E-21</c:v>
                </c:pt>
                <c:pt idx="2189">
                  <c:v>3.35376E-21</c:v>
                </c:pt>
                <c:pt idx="2190">
                  <c:v>3.3526100000000001E-21</c:v>
                </c:pt>
                <c:pt idx="2191">
                  <c:v>3.35147E-21</c:v>
                </c:pt>
                <c:pt idx="2192">
                  <c:v>3.3503299999999999E-21</c:v>
                </c:pt>
                <c:pt idx="2193">
                  <c:v>3.3491900000000001E-21</c:v>
                </c:pt>
                <c:pt idx="2194">
                  <c:v>3.3480499999999999E-21</c:v>
                </c:pt>
                <c:pt idx="2195">
                  <c:v>3.3469199999999999E-21</c:v>
                </c:pt>
                <c:pt idx="2196">
                  <c:v>3.3457899999999999E-21</c:v>
                </c:pt>
                <c:pt idx="2197">
                  <c:v>3.3446599999999998E-21</c:v>
                </c:pt>
                <c:pt idx="2198">
                  <c:v>3.3435300000000002E-21</c:v>
                </c:pt>
                <c:pt idx="2199">
                  <c:v>3.3424099999999999E-21</c:v>
                </c:pt>
                <c:pt idx="2200">
                  <c:v>3.34129E-21</c:v>
                </c:pt>
                <c:pt idx="2201">
                  <c:v>3.34017E-21</c:v>
                </c:pt>
                <c:pt idx="2202">
                  <c:v>3.3390500000000001E-21</c:v>
                </c:pt>
                <c:pt idx="2203">
                  <c:v>3.3379299999999998E-21</c:v>
                </c:pt>
                <c:pt idx="2204">
                  <c:v>3.33682E-21</c:v>
                </c:pt>
                <c:pt idx="2205">
                  <c:v>3.3357099999999998E-21</c:v>
                </c:pt>
                <c:pt idx="2206">
                  <c:v>3.3346100000000001E-21</c:v>
                </c:pt>
                <c:pt idx="2207">
                  <c:v>3.3335E-21</c:v>
                </c:pt>
                <c:pt idx="2208">
                  <c:v>3.3323999999999999E-21</c:v>
                </c:pt>
                <c:pt idx="2209">
                  <c:v>3.3312999999999998E-21</c:v>
                </c:pt>
                <c:pt idx="2210">
                  <c:v>3.3302000000000001E-21</c:v>
                </c:pt>
                <c:pt idx="2211">
                  <c:v>3.3291100000000002E-21</c:v>
                </c:pt>
                <c:pt idx="2212">
                  <c:v>3.3280100000000001E-21</c:v>
                </c:pt>
                <c:pt idx="2213">
                  <c:v>3.3269200000000001E-21</c:v>
                </c:pt>
                <c:pt idx="2214">
                  <c:v>3.3258399999999999E-21</c:v>
                </c:pt>
                <c:pt idx="2215">
                  <c:v>3.32475E-21</c:v>
                </c:pt>
                <c:pt idx="2216">
                  <c:v>3.3236700000000001E-21</c:v>
                </c:pt>
                <c:pt idx="2217">
                  <c:v>3.3225899999999999E-21</c:v>
                </c:pt>
                <c:pt idx="2218">
                  <c:v>3.3215100000000001E-21</c:v>
                </c:pt>
                <c:pt idx="2219">
                  <c:v>3.3204299999999998E-21</c:v>
                </c:pt>
                <c:pt idx="2220">
                  <c:v>3.3193600000000001E-21</c:v>
                </c:pt>
                <c:pt idx="2221">
                  <c:v>3.3182799999999999E-21</c:v>
                </c:pt>
                <c:pt idx="2222">
                  <c:v>3.3172100000000002E-21</c:v>
                </c:pt>
                <c:pt idx="2223">
                  <c:v>3.3161500000000002E-21</c:v>
                </c:pt>
                <c:pt idx="2224">
                  <c:v>3.3150800000000001E-21</c:v>
                </c:pt>
                <c:pt idx="2225">
                  <c:v>3.3140200000000001E-21</c:v>
                </c:pt>
                <c:pt idx="2226">
                  <c:v>3.3129600000000001E-21</c:v>
                </c:pt>
                <c:pt idx="2227">
                  <c:v>3.3119000000000001E-21</c:v>
                </c:pt>
                <c:pt idx="2228">
                  <c:v>3.3108400000000001E-21</c:v>
                </c:pt>
                <c:pt idx="2229">
                  <c:v>3.3097899999999998E-21</c:v>
                </c:pt>
                <c:pt idx="2230">
                  <c:v>3.30874E-21</c:v>
                </c:pt>
                <c:pt idx="2231">
                  <c:v>3.3076900000000001E-21</c:v>
                </c:pt>
                <c:pt idx="2232">
                  <c:v>3.3066399999999998E-21</c:v>
                </c:pt>
                <c:pt idx="2233">
                  <c:v>3.3056000000000001E-21</c:v>
                </c:pt>
                <c:pt idx="2234">
                  <c:v>3.3045499999999998E-21</c:v>
                </c:pt>
                <c:pt idx="2235">
                  <c:v>3.30351E-21</c:v>
                </c:pt>
                <c:pt idx="2236">
                  <c:v>3.3024699999999999E-21</c:v>
                </c:pt>
                <c:pt idx="2237">
                  <c:v>3.3014399999999999E-21</c:v>
                </c:pt>
                <c:pt idx="2238">
                  <c:v>3.3004000000000001E-21</c:v>
                </c:pt>
                <c:pt idx="2239">
                  <c:v>3.2993700000000001E-21</c:v>
                </c:pt>
                <c:pt idx="2240">
                  <c:v>3.2983400000000001E-21</c:v>
                </c:pt>
                <c:pt idx="2241">
                  <c:v>3.29731E-21</c:v>
                </c:pt>
                <c:pt idx="2242">
                  <c:v>3.2962900000000001E-21</c:v>
                </c:pt>
                <c:pt idx="2243">
                  <c:v>3.2952699999999998E-21</c:v>
                </c:pt>
                <c:pt idx="2244">
                  <c:v>3.2942499999999999E-21</c:v>
                </c:pt>
                <c:pt idx="2245">
                  <c:v>3.29323E-21</c:v>
                </c:pt>
                <c:pt idx="2246">
                  <c:v>3.2922100000000001E-21</c:v>
                </c:pt>
                <c:pt idx="2247">
                  <c:v>3.2911999999999999E-21</c:v>
                </c:pt>
                <c:pt idx="2248">
                  <c:v>3.29018E-21</c:v>
                </c:pt>
                <c:pt idx="2249">
                  <c:v>3.2891699999999998E-21</c:v>
                </c:pt>
                <c:pt idx="2250">
                  <c:v>3.28816E-21</c:v>
                </c:pt>
                <c:pt idx="2251">
                  <c:v>3.28716E-21</c:v>
                </c:pt>
                <c:pt idx="2252">
                  <c:v>3.2861500000000002E-21</c:v>
                </c:pt>
                <c:pt idx="2253">
                  <c:v>3.2851500000000001E-21</c:v>
                </c:pt>
                <c:pt idx="2254">
                  <c:v>3.28415E-21</c:v>
                </c:pt>
                <c:pt idx="2255">
                  <c:v>3.2831600000000001E-21</c:v>
                </c:pt>
                <c:pt idx="2256">
                  <c:v>3.28216E-21</c:v>
                </c:pt>
                <c:pt idx="2257">
                  <c:v>3.2811700000000001E-21</c:v>
                </c:pt>
                <c:pt idx="2258">
                  <c:v>3.2801800000000001E-21</c:v>
                </c:pt>
                <c:pt idx="2259">
                  <c:v>3.2791900000000002E-21</c:v>
                </c:pt>
                <c:pt idx="2260">
                  <c:v>3.2781999999999998E-21</c:v>
                </c:pt>
                <c:pt idx="2261">
                  <c:v>3.2772099999999999E-21</c:v>
                </c:pt>
                <c:pt idx="2262">
                  <c:v>3.2762300000000001E-21</c:v>
                </c:pt>
                <c:pt idx="2263">
                  <c:v>3.2752499999999998E-21</c:v>
                </c:pt>
                <c:pt idx="2264">
                  <c:v>3.27427E-21</c:v>
                </c:pt>
                <c:pt idx="2265">
                  <c:v>3.2732900000000002E-21</c:v>
                </c:pt>
                <c:pt idx="2266">
                  <c:v>3.2723200000000001E-21</c:v>
                </c:pt>
                <c:pt idx="2267">
                  <c:v>3.27135E-21</c:v>
                </c:pt>
                <c:pt idx="2268">
                  <c:v>3.2703700000000001E-21</c:v>
                </c:pt>
                <c:pt idx="2269">
                  <c:v>3.2694100000000001E-21</c:v>
                </c:pt>
                <c:pt idx="2270">
                  <c:v>3.26844E-21</c:v>
                </c:pt>
                <c:pt idx="2271">
                  <c:v>3.2674699999999999E-21</c:v>
                </c:pt>
                <c:pt idx="2272">
                  <c:v>3.26651E-21</c:v>
                </c:pt>
                <c:pt idx="2273">
                  <c:v>3.26555E-21</c:v>
                </c:pt>
                <c:pt idx="2274">
                  <c:v>3.26459E-21</c:v>
                </c:pt>
                <c:pt idx="2275">
                  <c:v>3.2636400000000001E-21</c:v>
                </c:pt>
                <c:pt idx="2276">
                  <c:v>3.2626800000000001E-21</c:v>
                </c:pt>
                <c:pt idx="2277">
                  <c:v>3.2617299999999999E-21</c:v>
                </c:pt>
                <c:pt idx="2278">
                  <c:v>3.26078E-21</c:v>
                </c:pt>
                <c:pt idx="2279">
                  <c:v>3.2598300000000001E-21</c:v>
                </c:pt>
                <c:pt idx="2280">
                  <c:v>3.2588799999999999E-21</c:v>
                </c:pt>
                <c:pt idx="2281">
                  <c:v>3.2579400000000001E-21</c:v>
                </c:pt>
                <c:pt idx="2282">
                  <c:v>3.2569899999999999E-21</c:v>
                </c:pt>
                <c:pt idx="2283">
                  <c:v>3.2560500000000001E-21</c:v>
                </c:pt>
                <c:pt idx="2284">
                  <c:v>3.25511E-21</c:v>
                </c:pt>
                <c:pt idx="2285">
                  <c:v>3.2541699999999999E-21</c:v>
                </c:pt>
                <c:pt idx="2286">
                  <c:v>3.2532399999999998E-21</c:v>
                </c:pt>
                <c:pt idx="2287">
                  <c:v>3.2523099999999998E-21</c:v>
                </c:pt>
                <c:pt idx="2288">
                  <c:v>3.2513800000000002E-21</c:v>
                </c:pt>
                <c:pt idx="2289">
                  <c:v>3.25044E-21</c:v>
                </c:pt>
                <c:pt idx="2290">
                  <c:v>3.2495200000000001E-21</c:v>
                </c:pt>
                <c:pt idx="2291">
                  <c:v>3.2485900000000001E-21</c:v>
                </c:pt>
                <c:pt idx="2292">
                  <c:v>3.2476699999999998E-21</c:v>
                </c:pt>
                <c:pt idx="2293">
                  <c:v>3.2467499999999999E-21</c:v>
                </c:pt>
                <c:pt idx="2294">
                  <c:v>3.24583E-21</c:v>
                </c:pt>
                <c:pt idx="2295">
                  <c:v>3.2449100000000001E-21</c:v>
                </c:pt>
                <c:pt idx="2296">
                  <c:v>3.2439899999999998E-21</c:v>
                </c:pt>
                <c:pt idx="2297">
                  <c:v>3.24308E-21</c:v>
                </c:pt>
                <c:pt idx="2298">
                  <c:v>3.2421699999999999E-21</c:v>
                </c:pt>
                <c:pt idx="2299">
                  <c:v>3.2412499999999999E-21</c:v>
                </c:pt>
                <c:pt idx="2300">
                  <c:v>3.2403499999999999E-21</c:v>
                </c:pt>
                <c:pt idx="2301">
                  <c:v>3.2394400000000001E-21</c:v>
                </c:pt>
                <c:pt idx="2302">
                  <c:v>3.2386299999999999E-21</c:v>
                </c:pt>
                <c:pt idx="2303">
                  <c:v>3.23801E-21</c:v>
                </c:pt>
                <c:pt idx="2304">
                  <c:v>3.2373999999999999E-21</c:v>
                </c:pt>
                <c:pt idx="2305">
                  <c:v>3.2367900000000001E-21</c:v>
                </c:pt>
                <c:pt idx="2306">
                  <c:v>3.2361699999999998E-21</c:v>
                </c:pt>
                <c:pt idx="2307">
                  <c:v>3.2355600000000001E-21</c:v>
                </c:pt>
                <c:pt idx="2308">
                  <c:v>3.2349499999999999E-21</c:v>
                </c:pt>
                <c:pt idx="2309">
                  <c:v>3.2343499999999999E-21</c:v>
                </c:pt>
                <c:pt idx="2310">
                  <c:v>3.2337400000000001E-21</c:v>
                </c:pt>
                <c:pt idx="2311">
                  <c:v>3.2331400000000001E-21</c:v>
                </c:pt>
                <c:pt idx="2312">
                  <c:v>3.23254E-21</c:v>
                </c:pt>
                <c:pt idx="2313">
                  <c:v>3.23194E-21</c:v>
                </c:pt>
                <c:pt idx="2314">
                  <c:v>3.23134E-21</c:v>
                </c:pt>
                <c:pt idx="2315">
                  <c:v>3.2307399999999999E-21</c:v>
                </c:pt>
                <c:pt idx="2316">
                  <c:v>3.2301399999999999E-21</c:v>
                </c:pt>
                <c:pt idx="2317">
                  <c:v>3.22955E-21</c:v>
                </c:pt>
                <c:pt idx="2318">
                  <c:v>3.22896E-21</c:v>
                </c:pt>
                <c:pt idx="2319">
                  <c:v>3.22836E-21</c:v>
                </c:pt>
                <c:pt idx="2320">
                  <c:v>3.2277700000000001E-21</c:v>
                </c:pt>
                <c:pt idx="2321">
                  <c:v>3.2271899999999999E-21</c:v>
                </c:pt>
                <c:pt idx="2322">
                  <c:v>3.2266E-21</c:v>
                </c:pt>
                <c:pt idx="2323">
                  <c:v>3.22601E-21</c:v>
                </c:pt>
                <c:pt idx="2324">
                  <c:v>3.2254299999999998E-21</c:v>
                </c:pt>
                <c:pt idx="2325">
                  <c:v>3.22485E-21</c:v>
                </c:pt>
                <c:pt idx="2326">
                  <c:v>3.2242699999999998E-21</c:v>
                </c:pt>
                <c:pt idx="2327">
                  <c:v>3.22369E-21</c:v>
                </c:pt>
                <c:pt idx="2328">
                  <c:v>3.2231099999999999E-21</c:v>
                </c:pt>
                <c:pt idx="2329">
                  <c:v>3.2225400000000002E-21</c:v>
                </c:pt>
                <c:pt idx="2330">
                  <c:v>3.22196E-21</c:v>
                </c:pt>
                <c:pt idx="2331">
                  <c:v>3.2213899999999999E-21</c:v>
                </c:pt>
                <c:pt idx="2332">
                  <c:v>3.2208199999999998E-21</c:v>
                </c:pt>
                <c:pt idx="2333">
                  <c:v>3.2202500000000001E-21</c:v>
                </c:pt>
                <c:pt idx="2334">
                  <c:v>3.21968E-21</c:v>
                </c:pt>
                <c:pt idx="2335">
                  <c:v>3.21911E-21</c:v>
                </c:pt>
                <c:pt idx="2336">
                  <c:v>3.21855E-21</c:v>
                </c:pt>
                <c:pt idx="2337">
                  <c:v>3.2179799999999999E-21</c:v>
                </c:pt>
                <c:pt idx="2338">
                  <c:v>3.21742E-21</c:v>
                </c:pt>
                <c:pt idx="2339">
                  <c:v>3.21686E-21</c:v>
                </c:pt>
                <c:pt idx="2340">
                  <c:v>3.2163000000000001E-21</c:v>
                </c:pt>
                <c:pt idx="2341">
                  <c:v>3.2157400000000001E-21</c:v>
                </c:pt>
                <c:pt idx="2342">
                  <c:v>3.2151899999999999E-21</c:v>
                </c:pt>
                <c:pt idx="2343">
                  <c:v>3.2146299999999999E-21</c:v>
                </c:pt>
                <c:pt idx="2344">
                  <c:v>3.2140800000000001E-21</c:v>
                </c:pt>
                <c:pt idx="2345">
                  <c:v>3.2135200000000001E-21</c:v>
                </c:pt>
                <c:pt idx="2346">
                  <c:v>3.2129699999999999E-21</c:v>
                </c:pt>
                <c:pt idx="2347">
                  <c:v>3.2124300000000002E-21</c:v>
                </c:pt>
                <c:pt idx="2348">
                  <c:v>3.2118799999999999E-21</c:v>
                </c:pt>
                <c:pt idx="2349">
                  <c:v>3.2113300000000001E-21</c:v>
                </c:pt>
                <c:pt idx="2350">
                  <c:v>3.21079E-21</c:v>
                </c:pt>
                <c:pt idx="2351">
                  <c:v>3.2102400000000001E-21</c:v>
                </c:pt>
                <c:pt idx="2352">
                  <c:v>3.2097E-21</c:v>
                </c:pt>
                <c:pt idx="2353">
                  <c:v>3.2091599999999999E-21</c:v>
                </c:pt>
                <c:pt idx="2354">
                  <c:v>3.2086200000000002E-21</c:v>
                </c:pt>
                <c:pt idx="2355">
                  <c:v>3.2080800000000001E-21</c:v>
                </c:pt>
                <c:pt idx="2356">
                  <c:v>3.2075500000000001E-21</c:v>
                </c:pt>
                <c:pt idx="2357">
                  <c:v>3.20701E-21</c:v>
                </c:pt>
                <c:pt idx="2358">
                  <c:v>3.20648E-21</c:v>
                </c:pt>
                <c:pt idx="2359">
                  <c:v>3.20595E-21</c:v>
                </c:pt>
                <c:pt idx="2360">
                  <c:v>3.20542E-21</c:v>
                </c:pt>
                <c:pt idx="2361">
                  <c:v>3.20489E-21</c:v>
                </c:pt>
                <c:pt idx="2362">
                  <c:v>3.20436E-21</c:v>
                </c:pt>
                <c:pt idx="2363">
                  <c:v>3.20383E-21</c:v>
                </c:pt>
                <c:pt idx="2364">
                  <c:v>3.2033100000000001E-21</c:v>
                </c:pt>
                <c:pt idx="2365">
                  <c:v>3.2027800000000001E-21</c:v>
                </c:pt>
                <c:pt idx="2366">
                  <c:v>3.2022599999999998E-21</c:v>
                </c:pt>
                <c:pt idx="2367">
                  <c:v>3.20174E-21</c:v>
                </c:pt>
                <c:pt idx="2368">
                  <c:v>3.2012200000000001E-21</c:v>
                </c:pt>
                <c:pt idx="2369">
                  <c:v>3.2006999999999998E-21</c:v>
                </c:pt>
                <c:pt idx="2370">
                  <c:v>3.2001900000000001E-21</c:v>
                </c:pt>
                <c:pt idx="2371">
                  <c:v>3.1996700000000002E-21</c:v>
                </c:pt>
                <c:pt idx="2372">
                  <c:v>3.19916E-21</c:v>
                </c:pt>
                <c:pt idx="2373">
                  <c:v>3.1986400000000001E-21</c:v>
                </c:pt>
                <c:pt idx="2374">
                  <c:v>3.19813E-21</c:v>
                </c:pt>
                <c:pt idx="2375">
                  <c:v>3.1976199999999999E-21</c:v>
                </c:pt>
                <c:pt idx="2376">
                  <c:v>3.1971199999999998E-21</c:v>
                </c:pt>
                <c:pt idx="2377">
                  <c:v>3.1966100000000001E-21</c:v>
                </c:pt>
                <c:pt idx="2378">
                  <c:v>3.1960999999999999E-21</c:v>
                </c:pt>
                <c:pt idx="2379">
                  <c:v>3.1955999999999999E-21</c:v>
                </c:pt>
                <c:pt idx="2380">
                  <c:v>3.1950999999999998E-21</c:v>
                </c:pt>
                <c:pt idx="2381">
                  <c:v>3.1945900000000001E-21</c:v>
                </c:pt>
                <c:pt idx="2382">
                  <c:v>3.19409E-21</c:v>
                </c:pt>
                <c:pt idx="2383">
                  <c:v>3.19359E-21</c:v>
                </c:pt>
                <c:pt idx="2384">
                  <c:v>3.1931000000000001E-21</c:v>
                </c:pt>
                <c:pt idx="2385">
                  <c:v>3.1926000000000001E-21</c:v>
                </c:pt>
                <c:pt idx="2386">
                  <c:v>3.1921E-21</c:v>
                </c:pt>
                <c:pt idx="2387">
                  <c:v>3.1916100000000001E-21</c:v>
                </c:pt>
                <c:pt idx="2388">
                  <c:v>3.1911199999999998E-21</c:v>
                </c:pt>
                <c:pt idx="2389">
                  <c:v>3.1906299999999999E-21</c:v>
                </c:pt>
                <c:pt idx="2390">
                  <c:v>3.19014E-21</c:v>
                </c:pt>
                <c:pt idx="2391">
                  <c:v>3.1896500000000001E-21</c:v>
                </c:pt>
                <c:pt idx="2392">
                  <c:v>3.1891600000000001E-21</c:v>
                </c:pt>
                <c:pt idx="2393">
                  <c:v>3.18868E-21</c:v>
                </c:pt>
                <c:pt idx="2394">
                  <c:v>3.18819E-21</c:v>
                </c:pt>
                <c:pt idx="2395">
                  <c:v>3.1877099999999999E-21</c:v>
                </c:pt>
                <c:pt idx="2396">
                  <c:v>3.1872300000000001E-21</c:v>
                </c:pt>
                <c:pt idx="2397">
                  <c:v>3.1867499999999999E-21</c:v>
                </c:pt>
                <c:pt idx="2398">
                  <c:v>3.1862700000000001E-21</c:v>
                </c:pt>
                <c:pt idx="2399">
                  <c:v>3.1857899999999999E-21</c:v>
                </c:pt>
                <c:pt idx="2400">
                  <c:v>3.1853100000000001E-21</c:v>
                </c:pt>
                <c:pt idx="2401">
                  <c:v>3.18484E-21</c:v>
                </c:pt>
                <c:pt idx="2402">
                  <c:v>3.1843599999999998E-21</c:v>
                </c:pt>
                <c:pt idx="2403">
                  <c:v>3.1838900000000002E-21</c:v>
                </c:pt>
                <c:pt idx="2404">
                  <c:v>3.1834200000000001E-21</c:v>
                </c:pt>
                <c:pt idx="2405">
                  <c:v>3.18295E-21</c:v>
                </c:pt>
                <c:pt idx="2406">
                  <c:v>3.1824799999999999E-21</c:v>
                </c:pt>
                <c:pt idx="2407">
                  <c:v>3.1820099999999999E-21</c:v>
                </c:pt>
                <c:pt idx="2408">
                  <c:v>3.1815399999999998E-21</c:v>
                </c:pt>
                <c:pt idx="2409">
                  <c:v>3.1810799999999999E-21</c:v>
                </c:pt>
                <c:pt idx="2410">
                  <c:v>3.1806100000000002E-21</c:v>
                </c:pt>
                <c:pt idx="2411">
                  <c:v>3.1801499999999998E-21</c:v>
                </c:pt>
                <c:pt idx="2412">
                  <c:v>3.1796899999999999E-21</c:v>
                </c:pt>
                <c:pt idx="2413">
                  <c:v>3.1792299999999999E-21</c:v>
                </c:pt>
                <c:pt idx="2414">
                  <c:v>3.17877E-21</c:v>
                </c:pt>
                <c:pt idx="2415">
                  <c:v>3.17831E-21</c:v>
                </c:pt>
                <c:pt idx="2416">
                  <c:v>3.1778500000000001E-21</c:v>
                </c:pt>
                <c:pt idx="2417">
                  <c:v>3.1773999999999999E-21</c:v>
                </c:pt>
                <c:pt idx="2418">
                  <c:v>3.17695E-21</c:v>
                </c:pt>
                <c:pt idx="2419">
                  <c:v>3.1764900000000001E-21</c:v>
                </c:pt>
                <c:pt idx="2420">
                  <c:v>3.1760399999999998E-21</c:v>
                </c:pt>
                <c:pt idx="2421">
                  <c:v>3.17559E-21</c:v>
                </c:pt>
                <c:pt idx="2422">
                  <c:v>3.1751400000000002E-21</c:v>
                </c:pt>
                <c:pt idx="2423">
                  <c:v>3.1746899999999999E-21</c:v>
                </c:pt>
                <c:pt idx="2424">
                  <c:v>3.1742499999999998E-21</c:v>
                </c:pt>
                <c:pt idx="2425">
                  <c:v>3.17383E-21</c:v>
                </c:pt>
                <c:pt idx="2426">
                  <c:v>3.1734500000000002E-21</c:v>
                </c:pt>
                <c:pt idx="2427">
                  <c:v>3.17307E-21</c:v>
                </c:pt>
                <c:pt idx="2428">
                  <c:v>3.1726899999999998E-21</c:v>
                </c:pt>
                <c:pt idx="2429">
                  <c:v>3.17231E-21</c:v>
                </c:pt>
                <c:pt idx="2430">
                  <c:v>3.17194E-21</c:v>
                </c:pt>
                <c:pt idx="2431">
                  <c:v>3.1715699999999999E-21</c:v>
                </c:pt>
                <c:pt idx="2432">
                  <c:v>3.1711900000000001E-21</c:v>
                </c:pt>
                <c:pt idx="2433">
                  <c:v>3.17082E-21</c:v>
                </c:pt>
                <c:pt idx="2434">
                  <c:v>3.17045E-21</c:v>
                </c:pt>
                <c:pt idx="2435">
                  <c:v>3.1700799999999999E-21</c:v>
                </c:pt>
                <c:pt idx="2436">
                  <c:v>3.1697099999999999E-21</c:v>
                </c:pt>
                <c:pt idx="2437">
                  <c:v>3.1693499999999999E-21</c:v>
                </c:pt>
                <c:pt idx="2438">
                  <c:v>3.1689799999999998E-21</c:v>
                </c:pt>
                <c:pt idx="2439">
                  <c:v>3.1686199999999999E-21</c:v>
                </c:pt>
                <c:pt idx="2440">
                  <c:v>3.1682499999999998E-21</c:v>
                </c:pt>
                <c:pt idx="2441">
                  <c:v>3.1678899999999999E-21</c:v>
                </c:pt>
                <c:pt idx="2442">
                  <c:v>3.1675299999999999E-21</c:v>
                </c:pt>
                <c:pt idx="2443">
                  <c:v>3.16717E-21</c:v>
                </c:pt>
                <c:pt idx="2444">
                  <c:v>3.16681E-21</c:v>
                </c:pt>
                <c:pt idx="2445">
                  <c:v>3.1664500000000001E-21</c:v>
                </c:pt>
                <c:pt idx="2446">
                  <c:v>3.1660900000000002E-21</c:v>
                </c:pt>
                <c:pt idx="2447">
                  <c:v>3.1657399999999999E-21</c:v>
                </c:pt>
                <c:pt idx="2448">
                  <c:v>3.16538E-21</c:v>
                </c:pt>
                <c:pt idx="2449">
                  <c:v>3.1650300000000002E-21</c:v>
                </c:pt>
                <c:pt idx="2450">
                  <c:v>3.16468E-21</c:v>
                </c:pt>
                <c:pt idx="2451">
                  <c:v>3.1643300000000001E-21</c:v>
                </c:pt>
                <c:pt idx="2452">
                  <c:v>3.1639799999999999E-21</c:v>
                </c:pt>
                <c:pt idx="2453">
                  <c:v>3.1636300000000001E-21</c:v>
                </c:pt>
                <c:pt idx="2454">
                  <c:v>3.1632799999999999E-21</c:v>
                </c:pt>
                <c:pt idx="2455">
                  <c:v>3.16293E-21</c:v>
                </c:pt>
                <c:pt idx="2456">
                  <c:v>3.1625899999999999E-21</c:v>
                </c:pt>
                <c:pt idx="2457">
                  <c:v>3.1622400000000001E-21</c:v>
                </c:pt>
                <c:pt idx="2458">
                  <c:v>3.1619E-21</c:v>
                </c:pt>
                <c:pt idx="2459">
                  <c:v>3.1615599999999999E-21</c:v>
                </c:pt>
                <c:pt idx="2460">
                  <c:v>3.1612100000000001E-21</c:v>
                </c:pt>
                <c:pt idx="2461">
                  <c:v>3.16087E-21</c:v>
                </c:pt>
                <c:pt idx="2462">
                  <c:v>3.1605299999999999E-21</c:v>
                </c:pt>
                <c:pt idx="2463">
                  <c:v>3.1601999999999999E-21</c:v>
                </c:pt>
                <c:pt idx="2464">
                  <c:v>3.1598600000000002E-21</c:v>
                </c:pt>
                <c:pt idx="2465">
                  <c:v>3.1595200000000001E-21</c:v>
                </c:pt>
                <c:pt idx="2466">
                  <c:v>3.1591900000000001E-21</c:v>
                </c:pt>
                <c:pt idx="2467">
                  <c:v>3.15885E-21</c:v>
                </c:pt>
                <c:pt idx="2468">
                  <c:v>3.15852E-21</c:v>
                </c:pt>
                <c:pt idx="2469">
                  <c:v>3.15819E-21</c:v>
                </c:pt>
                <c:pt idx="2470">
                  <c:v>3.15786E-21</c:v>
                </c:pt>
                <c:pt idx="2471">
                  <c:v>3.1575300000000001E-21</c:v>
                </c:pt>
                <c:pt idx="2472">
                  <c:v>3.1572000000000001E-21</c:v>
                </c:pt>
                <c:pt idx="2473">
                  <c:v>3.1568700000000001E-21</c:v>
                </c:pt>
                <c:pt idx="2474">
                  <c:v>3.1565499999999999E-21</c:v>
                </c:pt>
                <c:pt idx="2475">
                  <c:v>3.1562199999999999E-21</c:v>
                </c:pt>
                <c:pt idx="2476">
                  <c:v>3.1558899999999999E-21</c:v>
                </c:pt>
                <c:pt idx="2477">
                  <c:v>3.15557E-21</c:v>
                </c:pt>
                <c:pt idx="2478">
                  <c:v>3.1552500000000001E-21</c:v>
                </c:pt>
                <c:pt idx="2479">
                  <c:v>3.1549299999999999E-21</c:v>
                </c:pt>
                <c:pt idx="2480">
                  <c:v>3.15461E-21</c:v>
                </c:pt>
                <c:pt idx="2481">
                  <c:v>3.1542900000000002E-21</c:v>
                </c:pt>
                <c:pt idx="2482">
                  <c:v>3.1539699999999999E-21</c:v>
                </c:pt>
                <c:pt idx="2483">
                  <c:v>3.15365E-21</c:v>
                </c:pt>
                <c:pt idx="2484">
                  <c:v>3.1533399999999999E-21</c:v>
                </c:pt>
                <c:pt idx="2485">
                  <c:v>3.15302E-21</c:v>
                </c:pt>
                <c:pt idx="2486">
                  <c:v>3.1527099999999999E-21</c:v>
                </c:pt>
                <c:pt idx="2487">
                  <c:v>3.15239E-21</c:v>
                </c:pt>
                <c:pt idx="2488">
                  <c:v>3.1520799999999999E-21</c:v>
                </c:pt>
                <c:pt idx="2489">
                  <c:v>3.1517700000000001E-21</c:v>
                </c:pt>
                <c:pt idx="2490">
                  <c:v>3.15146E-21</c:v>
                </c:pt>
                <c:pt idx="2491">
                  <c:v>3.1511499999999999E-21</c:v>
                </c:pt>
                <c:pt idx="2492">
                  <c:v>3.1508400000000001E-21</c:v>
                </c:pt>
                <c:pt idx="2493">
                  <c:v>3.15053E-21</c:v>
                </c:pt>
                <c:pt idx="2494">
                  <c:v>3.15023E-21</c:v>
                </c:pt>
                <c:pt idx="2495">
                  <c:v>3.1499199999999998E-21</c:v>
                </c:pt>
                <c:pt idx="2496">
                  <c:v>3.1496199999999998E-21</c:v>
                </c:pt>
                <c:pt idx="2497">
                  <c:v>3.1493200000000002E-21</c:v>
                </c:pt>
                <c:pt idx="2498">
                  <c:v>3.1490100000000001E-21</c:v>
                </c:pt>
                <c:pt idx="2499">
                  <c:v>3.14871E-21</c:v>
                </c:pt>
                <c:pt idx="2500">
                  <c:v>3.14841E-21</c:v>
                </c:pt>
                <c:pt idx="2501">
                  <c:v>3.14811E-21</c:v>
                </c:pt>
                <c:pt idx="2502">
                  <c:v>3.14781E-21</c:v>
                </c:pt>
                <c:pt idx="2503">
                  <c:v>3.1475200000000001E-21</c:v>
                </c:pt>
                <c:pt idx="2504">
                  <c:v>3.1472200000000001E-21</c:v>
                </c:pt>
                <c:pt idx="2505">
                  <c:v>3.1469300000000001E-21</c:v>
                </c:pt>
                <c:pt idx="2506">
                  <c:v>3.1466300000000001E-21</c:v>
                </c:pt>
                <c:pt idx="2507">
                  <c:v>3.1463399999999998E-21</c:v>
                </c:pt>
                <c:pt idx="2508">
                  <c:v>3.1460499999999999E-21</c:v>
                </c:pt>
                <c:pt idx="2509">
                  <c:v>3.1457499999999999E-21</c:v>
                </c:pt>
                <c:pt idx="2510">
                  <c:v>3.14546E-21</c:v>
                </c:pt>
                <c:pt idx="2511">
                  <c:v>3.1451700000000001E-21</c:v>
                </c:pt>
                <c:pt idx="2512">
                  <c:v>3.1448899999999999E-21</c:v>
                </c:pt>
                <c:pt idx="2513">
                  <c:v>3.1446E-21</c:v>
                </c:pt>
                <c:pt idx="2514">
                  <c:v>3.1443100000000001E-21</c:v>
                </c:pt>
                <c:pt idx="2515">
                  <c:v>3.14403E-21</c:v>
                </c:pt>
                <c:pt idx="2516">
                  <c:v>3.1437400000000001E-21</c:v>
                </c:pt>
                <c:pt idx="2517">
                  <c:v>3.1434599999999999E-21</c:v>
                </c:pt>
                <c:pt idx="2518">
                  <c:v>3.14317E-21</c:v>
                </c:pt>
                <c:pt idx="2519">
                  <c:v>3.1428899999999998E-21</c:v>
                </c:pt>
                <c:pt idx="2520">
                  <c:v>3.14261E-21</c:v>
                </c:pt>
                <c:pt idx="2521">
                  <c:v>3.1423299999999999E-21</c:v>
                </c:pt>
                <c:pt idx="2522">
                  <c:v>3.1420500000000001E-21</c:v>
                </c:pt>
                <c:pt idx="2523">
                  <c:v>3.14178E-21</c:v>
                </c:pt>
                <c:pt idx="2524">
                  <c:v>3.1414999999999998E-21</c:v>
                </c:pt>
                <c:pt idx="2525">
                  <c:v>3.14122E-21</c:v>
                </c:pt>
                <c:pt idx="2526">
                  <c:v>3.14095E-21</c:v>
                </c:pt>
                <c:pt idx="2527">
                  <c:v>3.1406699999999998E-21</c:v>
                </c:pt>
                <c:pt idx="2528">
                  <c:v>3.1404000000000001E-21</c:v>
                </c:pt>
                <c:pt idx="2529">
                  <c:v>3.1401300000000001E-21</c:v>
                </c:pt>
                <c:pt idx="2530">
                  <c:v>3.13986E-21</c:v>
                </c:pt>
                <c:pt idx="2531">
                  <c:v>3.1395799999999999E-21</c:v>
                </c:pt>
                <c:pt idx="2532">
                  <c:v>3.1393199999999999E-21</c:v>
                </c:pt>
                <c:pt idx="2533">
                  <c:v>3.1390499999999999E-21</c:v>
                </c:pt>
                <c:pt idx="2534">
                  <c:v>3.1387799999999998E-21</c:v>
                </c:pt>
                <c:pt idx="2535">
                  <c:v>3.1385100000000001E-21</c:v>
                </c:pt>
                <c:pt idx="2536">
                  <c:v>3.1382499999999998E-21</c:v>
                </c:pt>
                <c:pt idx="2537">
                  <c:v>3.1379800000000001E-21</c:v>
                </c:pt>
                <c:pt idx="2538">
                  <c:v>3.1377199999999998E-21</c:v>
                </c:pt>
                <c:pt idx="2539">
                  <c:v>3.1374500000000001E-21</c:v>
                </c:pt>
                <c:pt idx="2540">
                  <c:v>3.1371899999999998E-21</c:v>
                </c:pt>
                <c:pt idx="2541">
                  <c:v>3.1369299999999999E-21</c:v>
                </c:pt>
                <c:pt idx="2542">
                  <c:v>3.1366699999999999E-21</c:v>
                </c:pt>
                <c:pt idx="2543">
                  <c:v>3.13641E-21</c:v>
                </c:pt>
                <c:pt idx="2544">
                  <c:v>3.1361500000000001E-21</c:v>
                </c:pt>
                <c:pt idx="2545">
                  <c:v>3.1358900000000001E-21</c:v>
                </c:pt>
                <c:pt idx="2546">
                  <c:v>3.1356399999999999E-21</c:v>
                </c:pt>
                <c:pt idx="2547">
                  <c:v>3.13538E-21</c:v>
                </c:pt>
                <c:pt idx="2548">
                  <c:v>3.1351300000000001E-21</c:v>
                </c:pt>
                <c:pt idx="2549">
                  <c:v>3.1348699999999998E-21</c:v>
                </c:pt>
                <c:pt idx="2550">
                  <c:v>3.13462E-21</c:v>
                </c:pt>
                <c:pt idx="2551">
                  <c:v>3.1343700000000002E-21</c:v>
                </c:pt>
                <c:pt idx="2552">
                  <c:v>3.1341099999999999E-21</c:v>
                </c:pt>
                <c:pt idx="2553">
                  <c:v>3.13386E-21</c:v>
                </c:pt>
                <c:pt idx="2554">
                  <c:v>3.1336099999999998E-21</c:v>
                </c:pt>
                <c:pt idx="2555">
                  <c:v>3.1334099999999998E-21</c:v>
                </c:pt>
                <c:pt idx="2556">
                  <c:v>3.1332700000000001E-21</c:v>
                </c:pt>
                <c:pt idx="2557">
                  <c:v>3.1331400000000001E-21</c:v>
                </c:pt>
                <c:pt idx="2558">
                  <c:v>3.1330000000000001E-21</c:v>
                </c:pt>
                <c:pt idx="2559">
                  <c:v>3.13286E-21</c:v>
                </c:pt>
                <c:pt idx="2560">
                  <c:v>3.1327199999999999E-21</c:v>
                </c:pt>
                <c:pt idx="2561">
                  <c:v>3.1325899999999999E-21</c:v>
                </c:pt>
                <c:pt idx="2562">
                  <c:v>3.1324499999999998E-21</c:v>
                </c:pt>
                <c:pt idx="2563">
                  <c:v>3.1323199999999999E-21</c:v>
                </c:pt>
                <c:pt idx="2564">
                  <c:v>3.1321899999999999E-21</c:v>
                </c:pt>
                <c:pt idx="2565">
                  <c:v>3.1320500000000002E-21</c:v>
                </c:pt>
                <c:pt idx="2566">
                  <c:v>3.1319199999999998E-21</c:v>
                </c:pt>
                <c:pt idx="2567">
                  <c:v>3.1317899999999999E-21</c:v>
                </c:pt>
                <c:pt idx="2568">
                  <c:v>3.1316599999999999E-21</c:v>
                </c:pt>
                <c:pt idx="2569">
                  <c:v>3.1315299999999999E-21</c:v>
                </c:pt>
                <c:pt idx="2570">
                  <c:v>3.1314E-21</c:v>
                </c:pt>
                <c:pt idx="2571">
                  <c:v>3.13127E-21</c:v>
                </c:pt>
                <c:pt idx="2572">
                  <c:v>3.1311500000000001E-21</c:v>
                </c:pt>
                <c:pt idx="2573">
                  <c:v>3.1310200000000002E-21</c:v>
                </c:pt>
                <c:pt idx="2574">
                  <c:v>3.1308999999999999E-21</c:v>
                </c:pt>
                <c:pt idx="2575">
                  <c:v>3.1307699999999999E-21</c:v>
                </c:pt>
                <c:pt idx="2576">
                  <c:v>3.1306500000000001E-21</c:v>
                </c:pt>
                <c:pt idx="2577">
                  <c:v>3.1305200000000001E-21</c:v>
                </c:pt>
                <c:pt idx="2578">
                  <c:v>3.1303999999999999E-21</c:v>
                </c:pt>
                <c:pt idx="2579">
                  <c:v>3.13028E-21</c:v>
                </c:pt>
                <c:pt idx="2580">
                  <c:v>3.1301600000000002E-21</c:v>
                </c:pt>
                <c:pt idx="2581">
                  <c:v>3.1300399999999999E-21</c:v>
                </c:pt>
                <c:pt idx="2582">
                  <c:v>3.1299200000000001E-21</c:v>
                </c:pt>
                <c:pt idx="2583">
                  <c:v>3.1297999999999999E-21</c:v>
                </c:pt>
                <c:pt idx="2584">
                  <c:v>3.12968E-21</c:v>
                </c:pt>
                <c:pt idx="2585">
                  <c:v>3.1295699999999999E-21</c:v>
                </c:pt>
                <c:pt idx="2586">
                  <c:v>3.12945E-21</c:v>
                </c:pt>
                <c:pt idx="2587">
                  <c:v>3.1293399999999999E-21</c:v>
                </c:pt>
                <c:pt idx="2588">
                  <c:v>3.12922E-21</c:v>
                </c:pt>
                <c:pt idx="2589">
                  <c:v>3.1291099999999999E-21</c:v>
                </c:pt>
                <c:pt idx="2590">
                  <c:v>3.1290000000000002E-21</c:v>
                </c:pt>
                <c:pt idx="2591">
                  <c:v>3.1288799999999999E-21</c:v>
                </c:pt>
                <c:pt idx="2592">
                  <c:v>3.1287699999999998E-21</c:v>
                </c:pt>
                <c:pt idx="2593">
                  <c:v>3.1286600000000001E-21</c:v>
                </c:pt>
                <c:pt idx="2594">
                  <c:v>3.12855E-21</c:v>
                </c:pt>
                <c:pt idx="2595">
                  <c:v>3.1284399999999998E-21</c:v>
                </c:pt>
                <c:pt idx="2596">
                  <c:v>3.1283300000000001E-21</c:v>
                </c:pt>
                <c:pt idx="2597">
                  <c:v>3.1282300000000001E-21</c:v>
                </c:pt>
                <c:pt idx="2598">
                  <c:v>3.12812E-21</c:v>
                </c:pt>
                <c:pt idx="2599">
                  <c:v>3.1280099999999998E-21</c:v>
                </c:pt>
                <c:pt idx="2600">
                  <c:v>3.1279099999999998E-21</c:v>
                </c:pt>
                <c:pt idx="2601">
                  <c:v>3.1278000000000001E-21</c:v>
                </c:pt>
                <c:pt idx="2602">
                  <c:v>3.1277000000000001E-21</c:v>
                </c:pt>
                <c:pt idx="2603">
                  <c:v>3.12759E-21</c:v>
                </c:pt>
                <c:pt idx="2604">
                  <c:v>3.12749E-21</c:v>
                </c:pt>
                <c:pt idx="2605">
                  <c:v>3.12739E-21</c:v>
                </c:pt>
                <c:pt idx="2606">
                  <c:v>3.12729E-21</c:v>
                </c:pt>
                <c:pt idx="2607">
                  <c:v>3.1271899999999999E-21</c:v>
                </c:pt>
                <c:pt idx="2608">
                  <c:v>3.1270899999999999E-21</c:v>
                </c:pt>
                <c:pt idx="2609">
                  <c:v>3.1269899999999999E-21</c:v>
                </c:pt>
                <c:pt idx="2610">
                  <c:v>3.1268899999999999E-21</c:v>
                </c:pt>
                <c:pt idx="2611">
                  <c:v>3.1267899999999999E-21</c:v>
                </c:pt>
                <c:pt idx="2612">
                  <c:v>3.1267E-21</c:v>
                </c:pt>
                <c:pt idx="2613">
                  <c:v>3.1266E-21</c:v>
                </c:pt>
                <c:pt idx="2614">
                  <c:v>3.1265100000000001E-21</c:v>
                </c:pt>
                <c:pt idx="2615">
                  <c:v>3.1264100000000001E-21</c:v>
                </c:pt>
                <c:pt idx="2616">
                  <c:v>3.1263199999999999E-21</c:v>
                </c:pt>
                <c:pt idx="2617">
                  <c:v>3.1262199999999998E-21</c:v>
                </c:pt>
                <c:pt idx="2618">
                  <c:v>3.12613E-21</c:v>
                </c:pt>
                <c:pt idx="2619">
                  <c:v>3.1260400000000001E-21</c:v>
                </c:pt>
                <c:pt idx="2620">
                  <c:v>3.1259500000000002E-21</c:v>
                </c:pt>
                <c:pt idx="2621">
                  <c:v>3.1258599999999999E-21</c:v>
                </c:pt>
                <c:pt idx="2622">
                  <c:v>3.12577E-21</c:v>
                </c:pt>
                <c:pt idx="2623">
                  <c:v>3.1256800000000001E-21</c:v>
                </c:pt>
                <c:pt idx="2624">
                  <c:v>3.1255899999999998E-21</c:v>
                </c:pt>
                <c:pt idx="2625">
                  <c:v>3.1255100000000001E-21</c:v>
                </c:pt>
                <c:pt idx="2626">
                  <c:v>3.1254200000000002E-21</c:v>
                </c:pt>
                <c:pt idx="2627">
                  <c:v>3.1253299999999999E-21</c:v>
                </c:pt>
                <c:pt idx="2628">
                  <c:v>3.1252500000000001E-21</c:v>
                </c:pt>
                <c:pt idx="2629">
                  <c:v>3.1251599999999999E-21</c:v>
                </c:pt>
                <c:pt idx="2630">
                  <c:v>3.1250800000000001E-21</c:v>
                </c:pt>
                <c:pt idx="2631">
                  <c:v>3.1249999999999999E-21</c:v>
                </c:pt>
                <c:pt idx="2632">
                  <c:v>3.12491E-21</c:v>
                </c:pt>
                <c:pt idx="2633">
                  <c:v>3.1248299999999999E-21</c:v>
                </c:pt>
                <c:pt idx="2634">
                  <c:v>3.1247500000000001E-21</c:v>
                </c:pt>
                <c:pt idx="2635">
                  <c:v>3.1246699999999999E-21</c:v>
                </c:pt>
                <c:pt idx="2636">
                  <c:v>3.1245900000000002E-21</c:v>
                </c:pt>
                <c:pt idx="2637">
                  <c:v>3.12451E-21</c:v>
                </c:pt>
                <c:pt idx="2638">
                  <c:v>3.1244299999999998E-21</c:v>
                </c:pt>
                <c:pt idx="2639">
                  <c:v>3.1243600000000002E-21</c:v>
                </c:pt>
                <c:pt idx="2640">
                  <c:v>3.12428E-21</c:v>
                </c:pt>
                <c:pt idx="2641">
                  <c:v>3.1241999999999999E-21</c:v>
                </c:pt>
                <c:pt idx="2642">
                  <c:v>3.1241299999999998E-21</c:v>
                </c:pt>
                <c:pt idx="2643">
                  <c:v>3.1240500000000001E-21</c:v>
                </c:pt>
                <c:pt idx="2644">
                  <c:v>3.12398E-21</c:v>
                </c:pt>
                <c:pt idx="2645">
                  <c:v>3.1238999999999999E-21</c:v>
                </c:pt>
                <c:pt idx="2646">
                  <c:v>3.1238300000000002E-21</c:v>
                </c:pt>
                <c:pt idx="2647">
                  <c:v>3.1237600000000001E-21</c:v>
                </c:pt>
                <c:pt idx="2648">
                  <c:v>3.1236900000000001E-21</c:v>
                </c:pt>
                <c:pt idx="2649">
                  <c:v>3.1236200000000001E-21</c:v>
                </c:pt>
                <c:pt idx="2650">
                  <c:v>3.12355E-21</c:v>
                </c:pt>
                <c:pt idx="2651">
                  <c:v>3.12348E-21</c:v>
                </c:pt>
                <c:pt idx="2652">
                  <c:v>3.1234099999999999E-21</c:v>
                </c:pt>
                <c:pt idx="2653">
                  <c:v>3.1233399999999999E-21</c:v>
                </c:pt>
                <c:pt idx="2654">
                  <c:v>3.1232699999999999E-21</c:v>
                </c:pt>
                <c:pt idx="2655">
                  <c:v>3.1232099999999999E-21</c:v>
                </c:pt>
                <c:pt idx="2656">
                  <c:v>3.1231399999999999E-21</c:v>
                </c:pt>
                <c:pt idx="2657">
                  <c:v>3.1230699999999998E-21</c:v>
                </c:pt>
                <c:pt idx="2658">
                  <c:v>3.1230099999999999E-21</c:v>
                </c:pt>
                <c:pt idx="2659">
                  <c:v>3.12295E-21</c:v>
                </c:pt>
                <c:pt idx="2660">
                  <c:v>3.1228799999999999E-21</c:v>
                </c:pt>
                <c:pt idx="2661">
                  <c:v>3.12282E-21</c:v>
                </c:pt>
                <c:pt idx="2662">
                  <c:v>3.1227600000000001E-21</c:v>
                </c:pt>
                <c:pt idx="2663">
                  <c:v>3.1227000000000002E-21</c:v>
                </c:pt>
                <c:pt idx="2664">
                  <c:v>3.1226300000000001E-21</c:v>
                </c:pt>
                <c:pt idx="2665">
                  <c:v>3.1225700000000002E-21</c:v>
                </c:pt>
                <c:pt idx="2666">
                  <c:v>3.1225099999999999E-21</c:v>
                </c:pt>
                <c:pt idx="2667">
                  <c:v>3.1224600000000001E-21</c:v>
                </c:pt>
                <c:pt idx="2668">
                  <c:v>3.1224000000000001E-21</c:v>
                </c:pt>
                <c:pt idx="2669">
                  <c:v>3.1223399999999998E-21</c:v>
                </c:pt>
                <c:pt idx="2670">
                  <c:v>3.1222799999999999E-21</c:v>
                </c:pt>
                <c:pt idx="2671">
                  <c:v>3.1222300000000001E-21</c:v>
                </c:pt>
                <c:pt idx="2672">
                  <c:v>3.1221700000000002E-21</c:v>
                </c:pt>
                <c:pt idx="2673">
                  <c:v>3.12212E-21</c:v>
                </c:pt>
                <c:pt idx="2674">
                  <c:v>3.12206E-21</c:v>
                </c:pt>
                <c:pt idx="2675">
                  <c:v>3.1220099999999998E-21</c:v>
                </c:pt>
                <c:pt idx="2676">
                  <c:v>3.12196E-21</c:v>
                </c:pt>
                <c:pt idx="2677">
                  <c:v>3.1219000000000001E-21</c:v>
                </c:pt>
                <c:pt idx="2678">
                  <c:v>3.1218499999999999E-21</c:v>
                </c:pt>
                <c:pt idx="2679">
                  <c:v>3.1218000000000001E-21</c:v>
                </c:pt>
                <c:pt idx="2680">
                  <c:v>3.1217499999999999E-21</c:v>
                </c:pt>
                <c:pt idx="2681">
                  <c:v>3.1217000000000001E-21</c:v>
                </c:pt>
                <c:pt idx="2682">
                  <c:v>3.1216499999999999E-21</c:v>
                </c:pt>
                <c:pt idx="2683">
                  <c:v>3.1216000000000001E-21</c:v>
                </c:pt>
                <c:pt idx="2684">
                  <c:v>3.1215499999999999E-21</c:v>
                </c:pt>
                <c:pt idx="2685">
                  <c:v>3.1215099999999998E-21</c:v>
                </c:pt>
                <c:pt idx="2686">
                  <c:v>3.12146E-21</c:v>
                </c:pt>
                <c:pt idx="2687">
                  <c:v>3.1214100000000002E-21</c:v>
                </c:pt>
                <c:pt idx="2688">
                  <c:v>3.1213700000000001E-21</c:v>
                </c:pt>
                <c:pt idx="2689">
                  <c:v>3.1213199999999999E-21</c:v>
                </c:pt>
                <c:pt idx="2690">
                  <c:v>3.1212799999999998E-21</c:v>
                </c:pt>
                <c:pt idx="2691">
                  <c:v>3.1212400000000001E-21</c:v>
                </c:pt>
                <c:pt idx="2692">
                  <c:v>3.12123E-21</c:v>
                </c:pt>
                <c:pt idx="2693">
                  <c:v>3.1212700000000001E-21</c:v>
                </c:pt>
                <c:pt idx="2694">
                  <c:v>3.1213000000000001E-21</c:v>
                </c:pt>
                <c:pt idx="2695">
                  <c:v>3.1213400000000001E-21</c:v>
                </c:pt>
                <c:pt idx="2696">
                  <c:v>3.1213700000000001E-21</c:v>
                </c:pt>
                <c:pt idx="2697">
                  <c:v>3.1214100000000002E-21</c:v>
                </c:pt>
                <c:pt idx="2698">
                  <c:v>3.1214400000000001E-21</c:v>
                </c:pt>
                <c:pt idx="2699">
                  <c:v>3.1214799999999999E-21</c:v>
                </c:pt>
                <c:pt idx="2700">
                  <c:v>3.1215199999999999E-21</c:v>
                </c:pt>
                <c:pt idx="2701">
                  <c:v>3.12156E-21</c:v>
                </c:pt>
                <c:pt idx="2702">
                  <c:v>3.1216000000000001E-21</c:v>
                </c:pt>
                <c:pt idx="2703">
                  <c:v>3.1216400000000002E-21</c:v>
                </c:pt>
                <c:pt idx="2704">
                  <c:v>3.1216700000000001E-21</c:v>
                </c:pt>
                <c:pt idx="2705">
                  <c:v>3.1217199999999999E-21</c:v>
                </c:pt>
                <c:pt idx="2706">
                  <c:v>3.12176E-21</c:v>
                </c:pt>
                <c:pt idx="2707">
                  <c:v>3.1218000000000001E-21</c:v>
                </c:pt>
                <c:pt idx="2708">
                  <c:v>3.1218400000000002E-21</c:v>
                </c:pt>
                <c:pt idx="2709">
                  <c:v>3.1218799999999999E-21</c:v>
                </c:pt>
                <c:pt idx="2710">
                  <c:v>3.1219300000000001E-21</c:v>
                </c:pt>
                <c:pt idx="2711">
                  <c:v>3.1219700000000001E-21</c:v>
                </c:pt>
                <c:pt idx="2712">
                  <c:v>3.12202E-21</c:v>
                </c:pt>
                <c:pt idx="2713">
                  <c:v>3.12206E-21</c:v>
                </c:pt>
                <c:pt idx="2714">
                  <c:v>3.1221099999999999E-21</c:v>
                </c:pt>
                <c:pt idx="2715">
                  <c:v>3.1221499999999999E-21</c:v>
                </c:pt>
                <c:pt idx="2716">
                  <c:v>3.1222000000000001E-21</c:v>
                </c:pt>
                <c:pt idx="2717">
                  <c:v>3.1222499999999999E-21</c:v>
                </c:pt>
                <c:pt idx="2718">
                  <c:v>3.12229E-21</c:v>
                </c:pt>
                <c:pt idx="2719">
                  <c:v>3.1223399999999998E-21</c:v>
                </c:pt>
                <c:pt idx="2720">
                  <c:v>3.12239E-21</c:v>
                </c:pt>
                <c:pt idx="2721">
                  <c:v>3.1224399999999998E-21</c:v>
                </c:pt>
                <c:pt idx="2722">
                  <c:v>3.12249E-21</c:v>
                </c:pt>
                <c:pt idx="2723">
                  <c:v>3.1225399999999998E-21</c:v>
                </c:pt>
                <c:pt idx="2724">
                  <c:v>3.12259E-21</c:v>
                </c:pt>
                <c:pt idx="2725">
                  <c:v>3.1226399999999998E-21</c:v>
                </c:pt>
                <c:pt idx="2726">
                  <c:v>3.1227000000000002E-21</c:v>
                </c:pt>
                <c:pt idx="2727">
                  <c:v>3.12275E-21</c:v>
                </c:pt>
                <c:pt idx="2728">
                  <c:v>3.1228000000000002E-21</c:v>
                </c:pt>
                <c:pt idx="2729">
                  <c:v>3.1228600000000001E-21</c:v>
                </c:pt>
                <c:pt idx="2730">
                  <c:v>3.1229099999999999E-21</c:v>
                </c:pt>
                <c:pt idx="2731">
                  <c:v>3.1229699999999998E-21</c:v>
                </c:pt>
                <c:pt idx="2732">
                  <c:v>3.12302E-21</c:v>
                </c:pt>
                <c:pt idx="2733">
                  <c:v>3.12308E-21</c:v>
                </c:pt>
                <c:pt idx="2734">
                  <c:v>3.1231300000000001E-21</c:v>
                </c:pt>
                <c:pt idx="2735">
                  <c:v>3.1231900000000001E-21</c:v>
                </c:pt>
                <c:pt idx="2736">
                  <c:v>3.12325E-21</c:v>
                </c:pt>
                <c:pt idx="2737">
                  <c:v>3.1233099999999999E-21</c:v>
                </c:pt>
                <c:pt idx="2738">
                  <c:v>3.1233699999999999E-21</c:v>
                </c:pt>
                <c:pt idx="2739">
                  <c:v>3.12342E-21</c:v>
                </c:pt>
                <c:pt idx="2740">
                  <c:v>3.12348E-21</c:v>
                </c:pt>
                <c:pt idx="2741">
                  <c:v>3.1235399999999999E-21</c:v>
                </c:pt>
                <c:pt idx="2742">
                  <c:v>3.1236099999999999E-21</c:v>
                </c:pt>
                <c:pt idx="2743">
                  <c:v>3.1236699999999999E-21</c:v>
                </c:pt>
                <c:pt idx="2744">
                  <c:v>3.1237300000000002E-21</c:v>
                </c:pt>
                <c:pt idx="2745">
                  <c:v>3.1237900000000001E-21</c:v>
                </c:pt>
                <c:pt idx="2746">
                  <c:v>3.12385E-21</c:v>
                </c:pt>
                <c:pt idx="2747">
                  <c:v>3.1239200000000001E-21</c:v>
                </c:pt>
                <c:pt idx="2748">
                  <c:v>3.12398E-21</c:v>
                </c:pt>
                <c:pt idx="2749">
                  <c:v>3.1240500000000001E-21</c:v>
                </c:pt>
                <c:pt idx="2750">
                  <c:v>3.12411E-21</c:v>
                </c:pt>
                <c:pt idx="2751">
                  <c:v>3.12418E-21</c:v>
                </c:pt>
                <c:pt idx="2752">
                  <c:v>3.1242399999999999E-21</c:v>
                </c:pt>
                <c:pt idx="2753">
                  <c:v>3.12431E-21</c:v>
                </c:pt>
                <c:pt idx="2754">
                  <c:v>3.12438E-21</c:v>
                </c:pt>
                <c:pt idx="2755">
                  <c:v>3.12444E-21</c:v>
                </c:pt>
                <c:pt idx="2756">
                  <c:v>3.12451E-21</c:v>
                </c:pt>
                <c:pt idx="2757">
                  <c:v>3.12458E-21</c:v>
                </c:pt>
                <c:pt idx="2758">
                  <c:v>3.1246500000000001E-21</c:v>
                </c:pt>
                <c:pt idx="2759">
                  <c:v>3.1247200000000001E-21</c:v>
                </c:pt>
                <c:pt idx="2760">
                  <c:v>3.1247900000000002E-21</c:v>
                </c:pt>
                <c:pt idx="2761">
                  <c:v>3.1248599999999998E-21</c:v>
                </c:pt>
                <c:pt idx="2762">
                  <c:v>3.1249299999999999E-21</c:v>
                </c:pt>
                <c:pt idx="2763">
                  <c:v>3.1249999999999999E-21</c:v>
                </c:pt>
                <c:pt idx="2764">
                  <c:v>3.1250800000000001E-21</c:v>
                </c:pt>
                <c:pt idx="2765">
                  <c:v>3.1251500000000001E-21</c:v>
                </c:pt>
                <c:pt idx="2766">
                  <c:v>3.1252200000000002E-21</c:v>
                </c:pt>
                <c:pt idx="2767">
                  <c:v>3.1252999999999999E-21</c:v>
                </c:pt>
                <c:pt idx="2768">
                  <c:v>3.12537E-21</c:v>
                </c:pt>
                <c:pt idx="2769">
                  <c:v>3.1254500000000001E-21</c:v>
                </c:pt>
                <c:pt idx="2770">
                  <c:v>3.1255200000000002E-21</c:v>
                </c:pt>
                <c:pt idx="2771">
                  <c:v>3.1256E-21</c:v>
                </c:pt>
                <c:pt idx="2772">
                  <c:v>3.12567E-21</c:v>
                </c:pt>
                <c:pt idx="2773">
                  <c:v>3.1257500000000002E-21</c:v>
                </c:pt>
                <c:pt idx="2774">
                  <c:v>3.1258299999999999E-21</c:v>
                </c:pt>
                <c:pt idx="2775">
                  <c:v>3.1259100000000001E-21</c:v>
                </c:pt>
                <c:pt idx="2776">
                  <c:v>3.1259800000000001E-21</c:v>
                </c:pt>
                <c:pt idx="2777">
                  <c:v>3.1260599999999999E-21</c:v>
                </c:pt>
                <c:pt idx="2778">
                  <c:v>3.1261400000000001E-21</c:v>
                </c:pt>
                <c:pt idx="2779">
                  <c:v>3.1262199999999998E-21</c:v>
                </c:pt>
                <c:pt idx="2780">
                  <c:v>3.1263E-21</c:v>
                </c:pt>
                <c:pt idx="2781">
                  <c:v>3.1263800000000002E-21</c:v>
                </c:pt>
                <c:pt idx="2782">
                  <c:v>3.1264599999999999E-21</c:v>
                </c:pt>
                <c:pt idx="2783">
                  <c:v>3.1265499999999998E-21</c:v>
                </c:pt>
                <c:pt idx="2784">
                  <c:v>3.12663E-21</c:v>
                </c:pt>
                <c:pt idx="2785">
                  <c:v>3.1267100000000001E-21</c:v>
                </c:pt>
                <c:pt idx="2786">
                  <c:v>3.1267899999999999E-21</c:v>
                </c:pt>
                <c:pt idx="2787">
                  <c:v>3.1268799999999998E-21</c:v>
                </c:pt>
                <c:pt idx="2788">
                  <c:v>3.12696E-21</c:v>
                </c:pt>
                <c:pt idx="2789">
                  <c:v>3.1270499999999999E-21</c:v>
                </c:pt>
                <c:pt idx="2790">
                  <c:v>3.12713E-21</c:v>
                </c:pt>
                <c:pt idx="2791">
                  <c:v>3.1272199999999999E-21</c:v>
                </c:pt>
                <c:pt idx="2792">
                  <c:v>3.1273000000000001E-21</c:v>
                </c:pt>
                <c:pt idx="2793">
                  <c:v>3.12739E-21</c:v>
                </c:pt>
                <c:pt idx="2794">
                  <c:v>3.1274799999999999E-21</c:v>
                </c:pt>
                <c:pt idx="2795">
                  <c:v>3.1275700000000001E-21</c:v>
                </c:pt>
                <c:pt idx="2796">
                  <c:v>3.1276499999999999E-21</c:v>
                </c:pt>
                <c:pt idx="2797">
                  <c:v>3.1277400000000002E-21</c:v>
                </c:pt>
                <c:pt idx="2798">
                  <c:v>3.1278300000000001E-21</c:v>
                </c:pt>
                <c:pt idx="2799">
                  <c:v>3.12792E-21</c:v>
                </c:pt>
                <c:pt idx="2800">
                  <c:v>3.1280099999999998E-21</c:v>
                </c:pt>
                <c:pt idx="2801">
                  <c:v>3.1281000000000001E-21</c:v>
                </c:pt>
                <c:pt idx="2802">
                  <c:v>3.12819E-21</c:v>
                </c:pt>
                <c:pt idx="2803">
                  <c:v>3.1282799999999999E-21</c:v>
                </c:pt>
                <c:pt idx="2804">
                  <c:v>3.1283799999999999E-21</c:v>
                </c:pt>
                <c:pt idx="2805">
                  <c:v>3.1284700000000002E-21</c:v>
                </c:pt>
                <c:pt idx="2806">
                  <c:v>3.1285600000000001E-21</c:v>
                </c:pt>
                <c:pt idx="2807">
                  <c:v>3.1286600000000001E-21</c:v>
                </c:pt>
                <c:pt idx="2808">
                  <c:v>3.12875E-21</c:v>
                </c:pt>
                <c:pt idx="2809">
                  <c:v>3.1288399999999999E-21</c:v>
                </c:pt>
                <c:pt idx="2810">
                  <c:v>3.1289399999999999E-21</c:v>
                </c:pt>
                <c:pt idx="2811">
                  <c:v>3.1290300000000001E-21</c:v>
                </c:pt>
                <c:pt idx="2812">
                  <c:v>3.1291300000000001E-21</c:v>
                </c:pt>
                <c:pt idx="2813">
                  <c:v>3.12922E-21</c:v>
                </c:pt>
                <c:pt idx="2814">
                  <c:v>3.12932E-21</c:v>
                </c:pt>
                <c:pt idx="2815">
                  <c:v>3.1294200000000001E-21</c:v>
                </c:pt>
                <c:pt idx="2816">
                  <c:v>3.1295200000000001E-21</c:v>
                </c:pt>
                <c:pt idx="2817">
                  <c:v>3.12961E-21</c:v>
                </c:pt>
                <c:pt idx="2818">
                  <c:v>3.12971E-21</c:v>
                </c:pt>
                <c:pt idx="2819">
                  <c:v>3.12981E-21</c:v>
                </c:pt>
                <c:pt idx="2820">
                  <c:v>3.12991E-21</c:v>
                </c:pt>
                <c:pt idx="2821">
                  <c:v>3.13001E-21</c:v>
                </c:pt>
                <c:pt idx="2822">
                  <c:v>3.13011E-21</c:v>
                </c:pt>
                <c:pt idx="2823">
                  <c:v>3.13021E-21</c:v>
                </c:pt>
                <c:pt idx="2824">
                  <c:v>3.13031E-21</c:v>
                </c:pt>
                <c:pt idx="2825">
                  <c:v>3.1304200000000001E-21</c:v>
                </c:pt>
                <c:pt idx="2826">
                  <c:v>3.1305200000000001E-21</c:v>
                </c:pt>
                <c:pt idx="2827">
                  <c:v>3.1306200000000001E-21</c:v>
                </c:pt>
                <c:pt idx="2828">
                  <c:v>3.1307200000000001E-21</c:v>
                </c:pt>
                <c:pt idx="2829">
                  <c:v>3.1308299999999999E-21</c:v>
                </c:pt>
                <c:pt idx="2830">
                  <c:v>3.1309299999999999E-21</c:v>
                </c:pt>
                <c:pt idx="2831">
                  <c:v>3.13104E-21</c:v>
                </c:pt>
                <c:pt idx="2832">
                  <c:v>3.13114E-21</c:v>
                </c:pt>
                <c:pt idx="2833">
                  <c:v>3.1312500000000001E-21</c:v>
                </c:pt>
                <c:pt idx="2834">
                  <c:v>3.1313500000000001E-21</c:v>
                </c:pt>
                <c:pt idx="2835">
                  <c:v>3.1312800000000001E-21</c:v>
                </c:pt>
                <c:pt idx="2836">
                  <c:v>3.1310800000000001E-21</c:v>
                </c:pt>
                <c:pt idx="2837">
                  <c:v>3.1308900000000002E-21</c:v>
                </c:pt>
                <c:pt idx="2838">
                  <c:v>3.1306999999999999E-21</c:v>
                </c:pt>
                <c:pt idx="2839">
                  <c:v>3.1304999999999999E-21</c:v>
                </c:pt>
                <c:pt idx="2840">
                  <c:v>3.13031E-21</c:v>
                </c:pt>
                <c:pt idx="2841">
                  <c:v>3.1301200000000001E-21</c:v>
                </c:pt>
                <c:pt idx="2842">
                  <c:v>3.1299299999999998E-21</c:v>
                </c:pt>
                <c:pt idx="2843">
                  <c:v>3.1297399999999999E-21</c:v>
                </c:pt>
                <c:pt idx="2844">
                  <c:v>3.12955E-21</c:v>
                </c:pt>
                <c:pt idx="2845">
                  <c:v>3.1293600000000001E-21</c:v>
                </c:pt>
                <c:pt idx="2846">
                  <c:v>3.1291699999999998E-21</c:v>
                </c:pt>
                <c:pt idx="2847">
                  <c:v>3.1289799999999999E-21</c:v>
                </c:pt>
                <c:pt idx="2848">
                  <c:v>3.12879E-21</c:v>
                </c:pt>
                <c:pt idx="2849">
                  <c:v>3.1286099999999999E-21</c:v>
                </c:pt>
                <c:pt idx="2850">
                  <c:v>3.12842E-21</c:v>
                </c:pt>
                <c:pt idx="2851">
                  <c:v>3.1282300000000001E-21</c:v>
                </c:pt>
                <c:pt idx="2852">
                  <c:v>3.1280499999999999E-21</c:v>
                </c:pt>
                <c:pt idx="2853">
                  <c:v>3.12786E-21</c:v>
                </c:pt>
                <c:pt idx="2854">
                  <c:v>3.1276799999999999E-21</c:v>
                </c:pt>
                <c:pt idx="2855">
                  <c:v>3.12749E-21</c:v>
                </c:pt>
                <c:pt idx="2856">
                  <c:v>3.1273100000000002E-21</c:v>
                </c:pt>
                <c:pt idx="2857">
                  <c:v>3.12713E-21</c:v>
                </c:pt>
                <c:pt idx="2858">
                  <c:v>3.1269499999999999E-21</c:v>
                </c:pt>
                <c:pt idx="2859">
                  <c:v>3.1267700000000001E-21</c:v>
                </c:pt>
                <c:pt idx="2860">
                  <c:v>3.1265800000000002E-21</c:v>
                </c:pt>
                <c:pt idx="2861">
                  <c:v>3.1264E-21</c:v>
                </c:pt>
                <c:pt idx="2862">
                  <c:v>3.1262199999999998E-21</c:v>
                </c:pt>
                <c:pt idx="2863">
                  <c:v>3.1260500000000002E-21</c:v>
                </c:pt>
                <c:pt idx="2864">
                  <c:v>3.12587E-21</c:v>
                </c:pt>
                <c:pt idx="2865">
                  <c:v>3.1256899999999999E-21</c:v>
                </c:pt>
                <c:pt idx="2866">
                  <c:v>3.1255100000000001E-21</c:v>
                </c:pt>
                <c:pt idx="2867">
                  <c:v>3.1253299999999999E-21</c:v>
                </c:pt>
                <c:pt idx="2868">
                  <c:v>3.1251599999999999E-21</c:v>
                </c:pt>
                <c:pt idx="2869">
                  <c:v>3.1249800000000001E-21</c:v>
                </c:pt>
                <c:pt idx="2870">
                  <c:v>3.12481E-21</c:v>
                </c:pt>
                <c:pt idx="2871">
                  <c:v>3.1246299999999999E-21</c:v>
                </c:pt>
                <c:pt idx="2872">
                  <c:v>3.1244599999999998E-21</c:v>
                </c:pt>
                <c:pt idx="2873">
                  <c:v>3.12428E-21</c:v>
                </c:pt>
                <c:pt idx="2874">
                  <c:v>3.12411E-21</c:v>
                </c:pt>
                <c:pt idx="2875">
                  <c:v>3.1239399999999999E-21</c:v>
                </c:pt>
                <c:pt idx="2876">
                  <c:v>3.1237699999999999E-21</c:v>
                </c:pt>
                <c:pt idx="2877">
                  <c:v>3.1235900000000001E-21</c:v>
                </c:pt>
                <c:pt idx="2878">
                  <c:v>3.12342E-21</c:v>
                </c:pt>
                <c:pt idx="2879">
                  <c:v>3.12325E-21</c:v>
                </c:pt>
                <c:pt idx="2880">
                  <c:v>3.12308E-21</c:v>
                </c:pt>
                <c:pt idx="2881">
                  <c:v>3.1229099999999999E-21</c:v>
                </c:pt>
                <c:pt idx="2882">
                  <c:v>3.1227399999999999E-21</c:v>
                </c:pt>
                <c:pt idx="2883">
                  <c:v>3.1225799999999999E-21</c:v>
                </c:pt>
                <c:pt idx="2884">
                  <c:v>3.1224099999999999E-21</c:v>
                </c:pt>
                <c:pt idx="2885">
                  <c:v>3.1222399999999998E-21</c:v>
                </c:pt>
                <c:pt idx="2886">
                  <c:v>3.1220799999999999E-21</c:v>
                </c:pt>
                <c:pt idx="2887">
                  <c:v>3.1219099999999998E-21</c:v>
                </c:pt>
                <c:pt idx="2888">
                  <c:v>3.1217400000000002E-21</c:v>
                </c:pt>
                <c:pt idx="2889">
                  <c:v>3.1215799999999999E-21</c:v>
                </c:pt>
                <c:pt idx="2890">
                  <c:v>3.1214100000000002E-21</c:v>
                </c:pt>
                <c:pt idx="2891">
                  <c:v>3.1212499999999999E-21</c:v>
                </c:pt>
                <c:pt idx="2892">
                  <c:v>3.1210899999999999E-21</c:v>
                </c:pt>
                <c:pt idx="2893">
                  <c:v>3.1209199999999999E-21</c:v>
                </c:pt>
                <c:pt idx="2894">
                  <c:v>3.12076E-21</c:v>
                </c:pt>
                <c:pt idx="2895">
                  <c:v>3.1206E-21</c:v>
                </c:pt>
                <c:pt idx="2896">
                  <c:v>3.1204400000000001E-21</c:v>
                </c:pt>
                <c:pt idx="2897">
                  <c:v>3.1202800000000002E-21</c:v>
                </c:pt>
                <c:pt idx="2898">
                  <c:v>3.1201199999999998E-21</c:v>
                </c:pt>
                <c:pt idx="2899">
                  <c:v>3.1199599999999999E-21</c:v>
                </c:pt>
                <c:pt idx="2900">
                  <c:v>3.1198E-21</c:v>
                </c:pt>
                <c:pt idx="2901">
                  <c:v>3.11964E-21</c:v>
                </c:pt>
                <c:pt idx="2902">
                  <c:v>3.1194800000000001E-21</c:v>
                </c:pt>
                <c:pt idx="2903">
                  <c:v>3.1193299999999999E-21</c:v>
                </c:pt>
                <c:pt idx="2904">
                  <c:v>3.11917E-21</c:v>
                </c:pt>
                <c:pt idx="2905">
                  <c:v>3.11901E-21</c:v>
                </c:pt>
                <c:pt idx="2906">
                  <c:v>3.1188599999999998E-21</c:v>
                </c:pt>
                <c:pt idx="2907">
                  <c:v>3.1186999999999999E-21</c:v>
                </c:pt>
                <c:pt idx="2908">
                  <c:v>3.1185500000000001E-21</c:v>
                </c:pt>
                <c:pt idx="2909">
                  <c:v>3.1183900000000001E-21</c:v>
                </c:pt>
                <c:pt idx="2910">
                  <c:v>3.1182399999999999E-21</c:v>
                </c:pt>
                <c:pt idx="2911">
                  <c:v>3.11808E-21</c:v>
                </c:pt>
                <c:pt idx="2912">
                  <c:v>3.1179299999999998E-21</c:v>
                </c:pt>
                <c:pt idx="2913">
                  <c:v>3.11778E-21</c:v>
                </c:pt>
                <c:pt idx="2914">
                  <c:v>3.1176300000000002E-21</c:v>
                </c:pt>
                <c:pt idx="2915">
                  <c:v>3.11748E-21</c:v>
                </c:pt>
                <c:pt idx="2916">
                  <c:v>3.1173300000000002E-21</c:v>
                </c:pt>
                <c:pt idx="2917">
                  <c:v>3.1171699999999998E-21</c:v>
                </c:pt>
                <c:pt idx="2918">
                  <c:v>3.11702E-21</c:v>
                </c:pt>
                <c:pt idx="2919">
                  <c:v>3.1168799999999999E-21</c:v>
                </c:pt>
                <c:pt idx="2920">
                  <c:v>3.1167300000000001E-21</c:v>
                </c:pt>
                <c:pt idx="2921">
                  <c:v>3.1165799999999999E-21</c:v>
                </c:pt>
                <c:pt idx="2922">
                  <c:v>3.1164300000000001E-21</c:v>
                </c:pt>
                <c:pt idx="2923">
                  <c:v>3.1162799999999999E-21</c:v>
                </c:pt>
                <c:pt idx="2924">
                  <c:v>3.1161399999999998E-21</c:v>
                </c:pt>
                <c:pt idx="2925">
                  <c:v>3.11599E-21</c:v>
                </c:pt>
                <c:pt idx="2926">
                  <c:v>3.1158499999999999E-21</c:v>
                </c:pt>
                <c:pt idx="2927">
                  <c:v>3.1157000000000001E-21</c:v>
                </c:pt>
                <c:pt idx="2928">
                  <c:v>3.11556E-21</c:v>
                </c:pt>
                <c:pt idx="2929">
                  <c:v>3.1154100000000002E-21</c:v>
                </c:pt>
                <c:pt idx="2930">
                  <c:v>3.1152700000000001E-21</c:v>
                </c:pt>
                <c:pt idx="2931">
                  <c:v>3.1151199999999999E-21</c:v>
                </c:pt>
                <c:pt idx="2932">
                  <c:v>3.1149799999999998E-21</c:v>
                </c:pt>
                <c:pt idx="2933">
                  <c:v>3.1148400000000001E-21</c:v>
                </c:pt>
                <c:pt idx="2934">
                  <c:v>3.1147E-21</c:v>
                </c:pt>
                <c:pt idx="2935">
                  <c:v>3.1145599999999999E-21</c:v>
                </c:pt>
                <c:pt idx="2936">
                  <c:v>3.1144199999999999E-21</c:v>
                </c:pt>
                <c:pt idx="2937">
                  <c:v>3.1142800000000001E-21</c:v>
                </c:pt>
                <c:pt idx="2938">
                  <c:v>3.1141400000000001E-21</c:v>
                </c:pt>
                <c:pt idx="2939">
                  <c:v>3.114E-21</c:v>
                </c:pt>
                <c:pt idx="2940">
                  <c:v>3.1138599999999999E-21</c:v>
                </c:pt>
                <c:pt idx="2941">
                  <c:v>3.1137200000000002E-21</c:v>
                </c:pt>
                <c:pt idx="2942">
                  <c:v>3.1135800000000001E-21</c:v>
                </c:pt>
                <c:pt idx="2943">
                  <c:v>3.1134500000000001E-21</c:v>
                </c:pt>
                <c:pt idx="2944">
                  <c:v>3.11331E-21</c:v>
                </c:pt>
                <c:pt idx="2945">
                  <c:v>3.11317E-21</c:v>
                </c:pt>
                <c:pt idx="2946">
                  <c:v>3.11304E-21</c:v>
                </c:pt>
                <c:pt idx="2947">
                  <c:v>3.1128999999999999E-21</c:v>
                </c:pt>
                <c:pt idx="2948">
                  <c:v>3.1127699999999999E-21</c:v>
                </c:pt>
                <c:pt idx="2949">
                  <c:v>3.1126299999999999E-21</c:v>
                </c:pt>
                <c:pt idx="2950">
                  <c:v>3.1124999999999999E-21</c:v>
                </c:pt>
                <c:pt idx="2951">
                  <c:v>3.1123699999999999E-21</c:v>
                </c:pt>
                <c:pt idx="2952">
                  <c:v>3.1122299999999998E-21</c:v>
                </c:pt>
                <c:pt idx="2953">
                  <c:v>3.1120999999999999E-21</c:v>
                </c:pt>
                <c:pt idx="2954">
                  <c:v>3.1119699999999999E-21</c:v>
                </c:pt>
                <c:pt idx="2955">
                  <c:v>3.1118399999999999E-21</c:v>
                </c:pt>
                <c:pt idx="2956">
                  <c:v>3.1117099999999999E-21</c:v>
                </c:pt>
                <c:pt idx="2957">
                  <c:v>3.11158E-21</c:v>
                </c:pt>
                <c:pt idx="2958">
                  <c:v>3.11145E-21</c:v>
                </c:pt>
                <c:pt idx="2959">
                  <c:v>3.11132E-21</c:v>
                </c:pt>
                <c:pt idx="2960">
                  <c:v>3.1111900000000001E-21</c:v>
                </c:pt>
                <c:pt idx="2961">
                  <c:v>3.1110600000000001E-21</c:v>
                </c:pt>
                <c:pt idx="2962">
                  <c:v>3.1109300000000001E-21</c:v>
                </c:pt>
                <c:pt idx="2963">
                  <c:v>3.1108000000000002E-21</c:v>
                </c:pt>
                <c:pt idx="2964">
                  <c:v>3.1106799999999999E-21</c:v>
                </c:pt>
                <c:pt idx="2965">
                  <c:v>3.1105499999999999E-21</c:v>
                </c:pt>
                <c:pt idx="2966">
                  <c:v>3.11042E-21</c:v>
                </c:pt>
                <c:pt idx="2967">
                  <c:v>3.1103000000000001E-21</c:v>
                </c:pt>
                <c:pt idx="2968">
                  <c:v>3.1101700000000002E-21</c:v>
                </c:pt>
                <c:pt idx="2969">
                  <c:v>3.1100499999999999E-21</c:v>
                </c:pt>
                <c:pt idx="2970">
                  <c:v>3.1099199999999999E-21</c:v>
                </c:pt>
                <c:pt idx="2971">
                  <c:v>3.1098000000000001E-21</c:v>
                </c:pt>
                <c:pt idx="2972">
                  <c:v>3.1096799999999999E-21</c:v>
                </c:pt>
                <c:pt idx="2973">
                  <c:v>3.1095499999999999E-21</c:v>
                </c:pt>
                <c:pt idx="2974">
                  <c:v>3.10943E-21</c:v>
                </c:pt>
                <c:pt idx="2975">
                  <c:v>3.1093100000000002E-21</c:v>
                </c:pt>
                <c:pt idx="2976">
                  <c:v>3.1091899999999999E-21</c:v>
                </c:pt>
                <c:pt idx="2977">
                  <c:v>3.1090700000000001E-21</c:v>
                </c:pt>
                <c:pt idx="2978">
                  <c:v>3.1089499999999998E-21</c:v>
                </c:pt>
                <c:pt idx="2979">
                  <c:v>3.10883E-21</c:v>
                </c:pt>
                <c:pt idx="2980">
                  <c:v>3.1087100000000001E-21</c:v>
                </c:pt>
                <c:pt idx="2981">
                  <c:v>3.1085899999999999E-21</c:v>
                </c:pt>
                <c:pt idx="2982">
                  <c:v>3.10847E-21</c:v>
                </c:pt>
                <c:pt idx="2983">
                  <c:v>3.1083500000000002E-21</c:v>
                </c:pt>
                <c:pt idx="2984">
                  <c:v>3.10823E-21</c:v>
                </c:pt>
                <c:pt idx="2985">
                  <c:v>3.1081199999999998E-21</c:v>
                </c:pt>
                <c:pt idx="2986">
                  <c:v>3.108E-21</c:v>
                </c:pt>
                <c:pt idx="2987">
                  <c:v>3.1081E-21</c:v>
                </c:pt>
                <c:pt idx="2988">
                  <c:v>3.1083100000000001E-21</c:v>
                </c:pt>
                <c:pt idx="2989">
                  <c:v>3.1085100000000001E-21</c:v>
                </c:pt>
                <c:pt idx="2990">
                  <c:v>3.1087199999999999E-21</c:v>
                </c:pt>
                <c:pt idx="2991">
                  <c:v>3.10893E-21</c:v>
                </c:pt>
                <c:pt idx="2992">
                  <c:v>3.1091400000000001E-21</c:v>
                </c:pt>
                <c:pt idx="2993">
                  <c:v>3.1093499999999999E-21</c:v>
                </c:pt>
                <c:pt idx="2994">
                  <c:v>3.10956E-21</c:v>
                </c:pt>
                <c:pt idx="2995">
                  <c:v>3.10976E-21</c:v>
                </c:pt>
                <c:pt idx="2996">
                  <c:v>3.1099700000000001E-21</c:v>
                </c:pt>
                <c:pt idx="2997">
                  <c:v>3.1101799999999999E-21</c:v>
                </c:pt>
                <c:pt idx="2998">
                  <c:v>3.11039E-21</c:v>
                </c:pt>
                <c:pt idx="2999">
                  <c:v>3.1106000000000001E-21</c:v>
                </c:pt>
                <c:pt idx="3000">
                  <c:v>3.11082E-21</c:v>
                </c:pt>
                <c:pt idx="3001">
                  <c:v>3.1110300000000001E-21</c:v>
                </c:pt>
                <c:pt idx="3002">
                  <c:v>3.1112399999999999E-21</c:v>
                </c:pt>
                <c:pt idx="3003">
                  <c:v>3.11145E-21</c:v>
                </c:pt>
                <c:pt idx="3004">
                  <c:v>3.1116600000000001E-21</c:v>
                </c:pt>
                <c:pt idx="3005">
                  <c:v>3.1118699999999999E-21</c:v>
                </c:pt>
                <c:pt idx="3006">
                  <c:v>3.1120900000000001E-21</c:v>
                </c:pt>
                <c:pt idx="3007">
                  <c:v>3.1122999999999999E-21</c:v>
                </c:pt>
                <c:pt idx="3008">
                  <c:v>3.11251E-21</c:v>
                </c:pt>
                <c:pt idx="3009">
                  <c:v>3.1127299999999999E-21</c:v>
                </c:pt>
                <c:pt idx="3010">
                  <c:v>3.11294E-21</c:v>
                </c:pt>
                <c:pt idx="3011">
                  <c:v>3.1131599999999999E-21</c:v>
                </c:pt>
                <c:pt idx="3012">
                  <c:v>3.11337E-21</c:v>
                </c:pt>
                <c:pt idx="3013">
                  <c:v>3.1135800000000001E-21</c:v>
                </c:pt>
                <c:pt idx="3014">
                  <c:v>3.1138E-21</c:v>
                </c:pt>
                <c:pt idx="3015">
                  <c:v>3.1140199999999998E-21</c:v>
                </c:pt>
                <c:pt idx="3016">
                  <c:v>3.11423E-21</c:v>
                </c:pt>
                <c:pt idx="3017">
                  <c:v>3.1144499999999998E-21</c:v>
                </c:pt>
                <c:pt idx="3018">
                  <c:v>3.1146599999999999E-21</c:v>
                </c:pt>
                <c:pt idx="3019">
                  <c:v>3.1148800000000002E-21</c:v>
                </c:pt>
                <c:pt idx="3020">
                  <c:v>3.1151E-21</c:v>
                </c:pt>
                <c:pt idx="3021">
                  <c:v>3.1153199999999999E-21</c:v>
                </c:pt>
                <c:pt idx="3022">
                  <c:v>3.11553E-21</c:v>
                </c:pt>
                <c:pt idx="3023">
                  <c:v>3.1157499999999999E-21</c:v>
                </c:pt>
                <c:pt idx="3024">
                  <c:v>3.1159700000000001E-21</c:v>
                </c:pt>
                <c:pt idx="3025">
                  <c:v>3.11619E-21</c:v>
                </c:pt>
                <c:pt idx="3026">
                  <c:v>3.1164099999999999E-21</c:v>
                </c:pt>
                <c:pt idx="3027">
                  <c:v>3.1166300000000001E-21</c:v>
                </c:pt>
                <c:pt idx="3028">
                  <c:v>3.11685E-21</c:v>
                </c:pt>
                <c:pt idx="3029">
                  <c:v>3.1170699999999998E-21</c:v>
                </c:pt>
                <c:pt idx="3030">
                  <c:v>3.1172900000000001E-21</c:v>
                </c:pt>
                <c:pt idx="3031">
                  <c:v>3.1175099999999999E-21</c:v>
                </c:pt>
                <c:pt idx="3032">
                  <c:v>3.1177300000000002E-21</c:v>
                </c:pt>
                <c:pt idx="3033">
                  <c:v>3.11795E-21</c:v>
                </c:pt>
                <c:pt idx="3034">
                  <c:v>3.1181699999999999E-21</c:v>
                </c:pt>
                <c:pt idx="3035">
                  <c:v>3.1183900000000001E-21</c:v>
                </c:pt>
                <c:pt idx="3036">
                  <c:v>3.11861E-21</c:v>
                </c:pt>
                <c:pt idx="3037">
                  <c:v>3.11884E-21</c:v>
                </c:pt>
                <c:pt idx="3038">
                  <c:v>3.1190599999999998E-21</c:v>
                </c:pt>
                <c:pt idx="3039">
                  <c:v>3.1192800000000001E-21</c:v>
                </c:pt>
                <c:pt idx="3040">
                  <c:v>3.1195100000000001E-21</c:v>
                </c:pt>
                <c:pt idx="3041">
                  <c:v>3.1197299999999999E-21</c:v>
                </c:pt>
                <c:pt idx="3042">
                  <c:v>3.1199500000000002E-21</c:v>
                </c:pt>
                <c:pt idx="3043">
                  <c:v>3.1201800000000001E-21</c:v>
                </c:pt>
                <c:pt idx="3044">
                  <c:v>3.1204E-21</c:v>
                </c:pt>
                <c:pt idx="3045">
                  <c:v>3.12063E-21</c:v>
                </c:pt>
                <c:pt idx="3046">
                  <c:v>3.1208499999999998E-21</c:v>
                </c:pt>
                <c:pt idx="3047">
                  <c:v>3.1210799999999998E-21</c:v>
                </c:pt>
                <c:pt idx="3048">
                  <c:v>3.1213000000000001E-21</c:v>
                </c:pt>
                <c:pt idx="3049">
                  <c:v>3.12153E-21</c:v>
                </c:pt>
                <c:pt idx="3050">
                  <c:v>3.1217499999999999E-21</c:v>
                </c:pt>
                <c:pt idx="3051">
                  <c:v>3.1219799999999999E-21</c:v>
                </c:pt>
                <c:pt idx="3052">
                  <c:v>3.1222099999999999E-21</c:v>
                </c:pt>
                <c:pt idx="3053">
                  <c:v>3.1224399999999998E-21</c:v>
                </c:pt>
                <c:pt idx="3054">
                  <c:v>3.1226600000000001E-21</c:v>
                </c:pt>
                <c:pt idx="3055">
                  <c:v>3.1228900000000001E-21</c:v>
                </c:pt>
                <c:pt idx="3056">
                  <c:v>3.12312E-21</c:v>
                </c:pt>
                <c:pt idx="3057">
                  <c:v>3.12335E-21</c:v>
                </c:pt>
                <c:pt idx="3058">
                  <c:v>3.1235699999999999E-21</c:v>
                </c:pt>
                <c:pt idx="3059">
                  <c:v>3.1237999999999998E-21</c:v>
                </c:pt>
                <c:pt idx="3060">
                  <c:v>3.1240299999999998E-21</c:v>
                </c:pt>
                <c:pt idx="3061">
                  <c:v>3.1242600000000002E-21</c:v>
                </c:pt>
                <c:pt idx="3062">
                  <c:v>3.1244900000000002E-21</c:v>
                </c:pt>
                <c:pt idx="3063">
                  <c:v>3.1247200000000001E-21</c:v>
                </c:pt>
                <c:pt idx="3064">
                  <c:v>3.1249500000000001E-21</c:v>
                </c:pt>
                <c:pt idx="3065">
                  <c:v>3.1251800000000001E-21</c:v>
                </c:pt>
                <c:pt idx="3066">
                  <c:v>3.1254100000000001E-21</c:v>
                </c:pt>
                <c:pt idx="3067">
                  <c:v>3.1256500000000002E-21</c:v>
                </c:pt>
                <c:pt idx="3068">
                  <c:v>3.1258800000000001E-21</c:v>
                </c:pt>
                <c:pt idx="3069">
                  <c:v>3.1261100000000001E-21</c:v>
                </c:pt>
                <c:pt idx="3070">
                  <c:v>3.1263400000000001E-21</c:v>
                </c:pt>
                <c:pt idx="3071">
                  <c:v>3.1265700000000001E-21</c:v>
                </c:pt>
                <c:pt idx="3072">
                  <c:v>3.1268100000000002E-21</c:v>
                </c:pt>
                <c:pt idx="3073">
                  <c:v>3.1270400000000001E-21</c:v>
                </c:pt>
                <c:pt idx="3074">
                  <c:v>3.1272700000000001E-21</c:v>
                </c:pt>
                <c:pt idx="3075">
                  <c:v>3.1275099999999998E-21</c:v>
                </c:pt>
                <c:pt idx="3076">
                  <c:v>3.1277400000000002E-21</c:v>
                </c:pt>
                <c:pt idx="3077">
                  <c:v>3.1279700000000001E-21</c:v>
                </c:pt>
                <c:pt idx="3078">
                  <c:v>3.1282099999999999E-21</c:v>
                </c:pt>
                <c:pt idx="3079">
                  <c:v>3.1284399999999998E-21</c:v>
                </c:pt>
                <c:pt idx="3080">
                  <c:v>3.1286799999999999E-21</c:v>
                </c:pt>
                <c:pt idx="3081">
                  <c:v>3.1289099999999999E-21</c:v>
                </c:pt>
                <c:pt idx="3082">
                  <c:v>3.12915E-21</c:v>
                </c:pt>
                <c:pt idx="3083">
                  <c:v>3.12938E-21</c:v>
                </c:pt>
                <c:pt idx="3084">
                  <c:v>3.1296200000000001E-21</c:v>
                </c:pt>
                <c:pt idx="3085">
                  <c:v>3.1298600000000002E-21</c:v>
                </c:pt>
                <c:pt idx="3086">
                  <c:v>3.1300900000000001E-21</c:v>
                </c:pt>
                <c:pt idx="3087">
                  <c:v>3.1303299999999998E-21</c:v>
                </c:pt>
                <c:pt idx="3088">
                  <c:v>3.1305699999999999E-21</c:v>
                </c:pt>
                <c:pt idx="3089">
                  <c:v>3.13081E-21</c:v>
                </c:pt>
                <c:pt idx="3090">
                  <c:v>3.13104E-21</c:v>
                </c:pt>
                <c:pt idx="3091">
                  <c:v>3.1312800000000001E-21</c:v>
                </c:pt>
                <c:pt idx="3092">
                  <c:v>3.1315200000000002E-21</c:v>
                </c:pt>
                <c:pt idx="3093">
                  <c:v>3.1317599999999999E-21</c:v>
                </c:pt>
                <c:pt idx="3094">
                  <c:v>3.132E-21</c:v>
                </c:pt>
                <c:pt idx="3095">
                  <c:v>3.1322400000000001E-21</c:v>
                </c:pt>
                <c:pt idx="3096">
                  <c:v>3.1324800000000002E-21</c:v>
                </c:pt>
                <c:pt idx="3097">
                  <c:v>3.1327199999999999E-21</c:v>
                </c:pt>
                <c:pt idx="3098">
                  <c:v>3.13296E-21</c:v>
                </c:pt>
                <c:pt idx="3099">
                  <c:v>3.1332000000000001E-21</c:v>
                </c:pt>
                <c:pt idx="3100">
                  <c:v>3.1334400000000002E-21</c:v>
                </c:pt>
                <c:pt idx="3101">
                  <c:v>3.1336799999999999E-21</c:v>
                </c:pt>
                <c:pt idx="3102">
                  <c:v>3.13392E-21</c:v>
                </c:pt>
                <c:pt idx="3103">
                  <c:v>3.1341600000000001E-21</c:v>
                </c:pt>
                <c:pt idx="3104">
                  <c:v>3.1344000000000001E-21</c:v>
                </c:pt>
                <c:pt idx="3105">
                  <c:v>3.1346399999999999E-21</c:v>
                </c:pt>
                <c:pt idx="3106">
                  <c:v>3.1348900000000001E-21</c:v>
                </c:pt>
                <c:pt idx="3107">
                  <c:v>3.1351300000000001E-21</c:v>
                </c:pt>
                <c:pt idx="3108">
                  <c:v>3.1353699999999999E-21</c:v>
                </c:pt>
                <c:pt idx="3109">
                  <c:v>3.13561E-21</c:v>
                </c:pt>
                <c:pt idx="3110">
                  <c:v>3.1358600000000002E-21</c:v>
                </c:pt>
                <c:pt idx="3111">
                  <c:v>3.1360999999999999E-21</c:v>
                </c:pt>
                <c:pt idx="3112">
                  <c:v>3.13634E-21</c:v>
                </c:pt>
                <c:pt idx="3113">
                  <c:v>3.1365900000000002E-21</c:v>
                </c:pt>
                <c:pt idx="3114">
                  <c:v>3.1368299999999999E-21</c:v>
                </c:pt>
                <c:pt idx="3115">
                  <c:v>3.1370800000000001E-21</c:v>
                </c:pt>
                <c:pt idx="3116">
                  <c:v>3.1373200000000002E-21</c:v>
                </c:pt>
                <c:pt idx="3117">
                  <c:v>3.13757E-21</c:v>
                </c:pt>
                <c:pt idx="3118">
                  <c:v>3.1378100000000001E-21</c:v>
                </c:pt>
                <c:pt idx="3119">
                  <c:v>3.1380599999999999E-21</c:v>
                </c:pt>
                <c:pt idx="3120">
                  <c:v>3.1383E-21</c:v>
                </c:pt>
                <c:pt idx="3121">
                  <c:v>3.1385499999999998E-21</c:v>
                </c:pt>
                <c:pt idx="3122">
                  <c:v>3.1388E-21</c:v>
                </c:pt>
                <c:pt idx="3123">
                  <c:v>3.1390400000000001E-21</c:v>
                </c:pt>
                <c:pt idx="3124">
                  <c:v>3.13929E-21</c:v>
                </c:pt>
                <c:pt idx="3125">
                  <c:v>3.1395400000000002E-21</c:v>
                </c:pt>
                <c:pt idx="3126">
                  <c:v>3.13979E-21</c:v>
                </c:pt>
                <c:pt idx="3127">
                  <c:v>3.1400300000000001E-21</c:v>
                </c:pt>
                <c:pt idx="3128">
                  <c:v>3.1402799999999999E-21</c:v>
                </c:pt>
                <c:pt idx="3129">
                  <c:v>3.1405300000000001E-21</c:v>
                </c:pt>
                <c:pt idx="3130">
                  <c:v>3.1407799999999999E-21</c:v>
                </c:pt>
                <c:pt idx="3131">
                  <c:v>3.1410300000000001E-21</c:v>
                </c:pt>
                <c:pt idx="3132">
                  <c:v>3.14128E-21</c:v>
                </c:pt>
                <c:pt idx="3133">
                  <c:v>3.1415300000000002E-21</c:v>
                </c:pt>
                <c:pt idx="3134">
                  <c:v>3.14178E-21</c:v>
                </c:pt>
                <c:pt idx="3135">
                  <c:v>3.1420299999999998E-21</c:v>
                </c:pt>
                <c:pt idx="3136">
                  <c:v>3.14228E-21</c:v>
                </c:pt>
                <c:pt idx="3137">
                  <c:v>3.1425299999999999E-21</c:v>
                </c:pt>
                <c:pt idx="3138">
                  <c:v>3.1427800000000001E-21</c:v>
                </c:pt>
                <c:pt idx="3139">
                  <c:v>3.1430299999999999E-21</c:v>
                </c:pt>
                <c:pt idx="3140">
                  <c:v>3.1432800000000001E-21</c:v>
                </c:pt>
                <c:pt idx="3141">
                  <c:v>3.1435299999999999E-21</c:v>
                </c:pt>
                <c:pt idx="3142">
                  <c:v>3.1437800000000001E-21</c:v>
                </c:pt>
                <c:pt idx="3143">
                  <c:v>3.14403E-21</c:v>
                </c:pt>
                <c:pt idx="3144">
                  <c:v>3.1442899999999999E-21</c:v>
                </c:pt>
                <c:pt idx="3145">
                  <c:v>3.1445400000000001E-21</c:v>
                </c:pt>
                <c:pt idx="3146">
                  <c:v>3.1481200000000001E-21</c:v>
                </c:pt>
                <c:pt idx="3147">
                  <c:v>3.1528399999999999E-21</c:v>
                </c:pt>
                <c:pt idx="3148">
                  <c:v>3.15756E-21</c:v>
                </c:pt>
                <c:pt idx="3149">
                  <c:v>3.1622700000000001E-21</c:v>
                </c:pt>
                <c:pt idx="3150">
                  <c:v>3.1669899999999998E-21</c:v>
                </c:pt>
                <c:pt idx="3151">
                  <c:v>3.1716999999999999E-21</c:v>
                </c:pt>
                <c:pt idx="3152">
                  <c:v>3.1764099999999999E-21</c:v>
                </c:pt>
                <c:pt idx="3153">
                  <c:v>3.1811199999999999E-21</c:v>
                </c:pt>
                <c:pt idx="3154">
                  <c:v>3.18583E-21</c:v>
                </c:pt>
                <c:pt idx="3155">
                  <c:v>3.19054E-21</c:v>
                </c:pt>
                <c:pt idx="3156">
                  <c:v>3.1952399999999999E-21</c:v>
                </c:pt>
                <c:pt idx="3157">
                  <c:v>3.19995E-21</c:v>
                </c:pt>
                <c:pt idx="3158">
                  <c:v>3.2046499999999999E-21</c:v>
                </c:pt>
                <c:pt idx="3159">
                  <c:v>3.2093599999999999E-21</c:v>
                </c:pt>
                <c:pt idx="3160">
                  <c:v>3.2140599999999998E-21</c:v>
                </c:pt>
                <c:pt idx="3161">
                  <c:v>3.2187600000000001E-21</c:v>
                </c:pt>
                <c:pt idx="3162">
                  <c:v>3.2234600000000001E-21</c:v>
                </c:pt>
                <c:pt idx="3163">
                  <c:v>3.2281499999999999E-21</c:v>
                </c:pt>
                <c:pt idx="3164">
                  <c:v>3.2328500000000002E-21</c:v>
                </c:pt>
                <c:pt idx="3165">
                  <c:v>3.23754E-21</c:v>
                </c:pt>
                <c:pt idx="3166">
                  <c:v>3.2422399999999999E-21</c:v>
                </c:pt>
                <c:pt idx="3167">
                  <c:v>3.2469300000000001E-21</c:v>
                </c:pt>
                <c:pt idx="3168">
                  <c:v>3.2516199999999999E-21</c:v>
                </c:pt>
                <c:pt idx="3169">
                  <c:v>3.2563100000000001E-21</c:v>
                </c:pt>
                <c:pt idx="3170">
                  <c:v>3.2609900000000001E-21</c:v>
                </c:pt>
                <c:pt idx="3171">
                  <c:v>3.2656799999999999E-21</c:v>
                </c:pt>
                <c:pt idx="3172">
                  <c:v>3.2703700000000001E-21</c:v>
                </c:pt>
                <c:pt idx="3173">
                  <c:v>3.2750499999999998E-21</c:v>
                </c:pt>
                <c:pt idx="3174">
                  <c:v>3.2797299999999999E-21</c:v>
                </c:pt>
                <c:pt idx="3175">
                  <c:v>3.2844200000000001E-21</c:v>
                </c:pt>
                <c:pt idx="3176">
                  <c:v>3.2891000000000002E-21</c:v>
                </c:pt>
                <c:pt idx="3177">
                  <c:v>3.2937799999999998E-21</c:v>
                </c:pt>
                <c:pt idx="3178">
                  <c:v>3.2984500000000002E-21</c:v>
                </c:pt>
                <c:pt idx="3179">
                  <c:v>3.3031299999999999E-21</c:v>
                </c:pt>
                <c:pt idx="3180">
                  <c:v>3.3078099999999999E-21</c:v>
                </c:pt>
                <c:pt idx="3181">
                  <c:v>3.3124799999999999E-21</c:v>
                </c:pt>
                <c:pt idx="3182">
                  <c:v>3.3171499999999999E-21</c:v>
                </c:pt>
                <c:pt idx="3183">
                  <c:v>3.3218299999999999E-21</c:v>
                </c:pt>
                <c:pt idx="3184">
                  <c:v>3.3264999999999999E-21</c:v>
                </c:pt>
                <c:pt idx="3185">
                  <c:v>3.3311600000000001E-21</c:v>
                </c:pt>
                <c:pt idx="3186">
                  <c:v>3.3358300000000001E-21</c:v>
                </c:pt>
                <c:pt idx="3187">
                  <c:v>3.3405E-21</c:v>
                </c:pt>
                <c:pt idx="3188">
                  <c:v>3.34517E-21</c:v>
                </c:pt>
                <c:pt idx="3189">
                  <c:v>3.3498299999999998E-21</c:v>
                </c:pt>
                <c:pt idx="3190">
                  <c:v>3.35449E-21</c:v>
                </c:pt>
                <c:pt idx="3191">
                  <c:v>3.3591499999999999E-21</c:v>
                </c:pt>
                <c:pt idx="3192">
                  <c:v>3.3638100000000001E-21</c:v>
                </c:pt>
                <c:pt idx="3193">
                  <c:v>3.3684699999999999E-21</c:v>
                </c:pt>
                <c:pt idx="3194">
                  <c:v>3.3731300000000002E-21</c:v>
                </c:pt>
                <c:pt idx="3195">
                  <c:v>3.37779E-21</c:v>
                </c:pt>
                <c:pt idx="3196">
                  <c:v>3.3824400000000001E-21</c:v>
                </c:pt>
                <c:pt idx="3197">
                  <c:v>3.3871E-21</c:v>
                </c:pt>
                <c:pt idx="3198">
                  <c:v>3.3917499999999997E-21</c:v>
                </c:pt>
                <c:pt idx="3199">
                  <c:v>3.3963999999999998E-21</c:v>
                </c:pt>
                <c:pt idx="3200">
                  <c:v>3.4010499999999999E-21</c:v>
                </c:pt>
                <c:pt idx="3201">
                  <c:v>3.4057100000000001E-21</c:v>
                </c:pt>
                <c:pt idx="3202">
                  <c:v>3.4103500000000001E-21</c:v>
                </c:pt>
                <c:pt idx="3203">
                  <c:v>3.4150000000000002E-21</c:v>
                </c:pt>
                <c:pt idx="3204">
                  <c:v>3.4196500000000003E-21</c:v>
                </c:pt>
                <c:pt idx="3205">
                  <c:v>3.4242900000000003E-21</c:v>
                </c:pt>
                <c:pt idx="3206">
                  <c:v>3.4289300000000003E-21</c:v>
                </c:pt>
                <c:pt idx="3207">
                  <c:v>3.4335799999999997E-21</c:v>
                </c:pt>
                <c:pt idx="3208">
                  <c:v>3.4382199999999997E-21</c:v>
                </c:pt>
                <c:pt idx="3209">
                  <c:v>3.4428599999999997E-21</c:v>
                </c:pt>
                <c:pt idx="3210">
                  <c:v>3.4474900000000003E-21</c:v>
                </c:pt>
                <c:pt idx="3211">
                  <c:v>3.4521300000000003E-21</c:v>
                </c:pt>
                <c:pt idx="3212">
                  <c:v>3.4567700000000003E-21</c:v>
                </c:pt>
                <c:pt idx="3213">
                  <c:v>3.4614000000000001E-21</c:v>
                </c:pt>
                <c:pt idx="3214">
                  <c:v>3.4660400000000001E-21</c:v>
                </c:pt>
                <c:pt idx="3215">
                  <c:v>3.47067E-21</c:v>
                </c:pt>
                <c:pt idx="3216">
                  <c:v>3.4752999999999999E-21</c:v>
                </c:pt>
                <c:pt idx="3217">
                  <c:v>3.4799299999999998E-21</c:v>
                </c:pt>
                <c:pt idx="3218">
                  <c:v>3.4845599999999997E-21</c:v>
                </c:pt>
                <c:pt idx="3219">
                  <c:v>3.4891900000000003E-21</c:v>
                </c:pt>
                <c:pt idx="3220">
                  <c:v>3.4938100000000001E-21</c:v>
                </c:pt>
                <c:pt idx="3221">
                  <c:v>3.4984399999999999E-21</c:v>
                </c:pt>
                <c:pt idx="3222">
                  <c:v>3.5030599999999997E-21</c:v>
                </c:pt>
                <c:pt idx="3223">
                  <c:v>3.5076900000000003E-21</c:v>
                </c:pt>
                <c:pt idx="3224">
                  <c:v>3.5123100000000001E-21</c:v>
                </c:pt>
                <c:pt idx="3225">
                  <c:v>3.5169299999999999E-21</c:v>
                </c:pt>
                <c:pt idx="3226">
                  <c:v>3.5215499999999996E-21</c:v>
                </c:pt>
                <c:pt idx="3227">
                  <c:v>3.5261700000000001E-21</c:v>
                </c:pt>
                <c:pt idx="3228">
                  <c:v>3.5307899999999999E-21</c:v>
                </c:pt>
                <c:pt idx="3229">
                  <c:v>3.5354000000000003E-21</c:v>
                </c:pt>
                <c:pt idx="3230">
                  <c:v>3.54001E-21</c:v>
                </c:pt>
                <c:pt idx="3231">
                  <c:v>3.5446299999999997E-21</c:v>
                </c:pt>
                <c:pt idx="3232">
                  <c:v>3.5492400000000001E-21</c:v>
                </c:pt>
                <c:pt idx="3233">
                  <c:v>3.5538499999999998E-21</c:v>
                </c:pt>
                <c:pt idx="3234">
                  <c:v>3.5584600000000002E-21</c:v>
                </c:pt>
                <c:pt idx="3235">
                  <c:v>3.5630699999999999E-21</c:v>
                </c:pt>
                <c:pt idx="3236">
                  <c:v>3.5676800000000003E-21</c:v>
                </c:pt>
                <c:pt idx="3237">
                  <c:v>3.5722899999999999E-21</c:v>
                </c:pt>
                <c:pt idx="3238">
                  <c:v>3.5768900000000002E-21</c:v>
                </c:pt>
                <c:pt idx="3239">
                  <c:v>3.5814999999999999E-21</c:v>
                </c:pt>
                <c:pt idx="3240">
                  <c:v>3.5861000000000001E-21</c:v>
                </c:pt>
                <c:pt idx="3241">
                  <c:v>3.5906999999999997E-21</c:v>
                </c:pt>
                <c:pt idx="3242">
                  <c:v>3.5953E-21</c:v>
                </c:pt>
                <c:pt idx="3243">
                  <c:v>3.5999000000000003E-21</c:v>
                </c:pt>
                <c:pt idx="3244">
                  <c:v>3.6044999999999998E-21</c:v>
                </c:pt>
                <c:pt idx="3245">
                  <c:v>3.6091000000000001E-21</c:v>
                </c:pt>
                <c:pt idx="3246">
                  <c:v>3.6136900000000003E-21</c:v>
                </c:pt>
                <c:pt idx="3247">
                  <c:v>3.6182899999999998E-21</c:v>
                </c:pt>
                <c:pt idx="3248">
                  <c:v>3.62288E-21</c:v>
                </c:pt>
                <c:pt idx="3249">
                  <c:v>3.6274800000000003E-21</c:v>
                </c:pt>
                <c:pt idx="3250">
                  <c:v>3.6320699999999997E-21</c:v>
                </c:pt>
                <c:pt idx="3251">
                  <c:v>3.6366599999999999E-21</c:v>
                </c:pt>
                <c:pt idx="3252">
                  <c:v>3.6412500000000001E-21</c:v>
                </c:pt>
                <c:pt idx="3253">
                  <c:v>3.6458400000000002E-21</c:v>
                </c:pt>
                <c:pt idx="3254">
                  <c:v>3.6504200000000003E-21</c:v>
                </c:pt>
                <c:pt idx="3255">
                  <c:v>3.6550099999999997E-21</c:v>
                </c:pt>
                <c:pt idx="3256">
                  <c:v>3.6595899999999998E-21</c:v>
                </c:pt>
                <c:pt idx="3257">
                  <c:v>3.66418E-21</c:v>
                </c:pt>
                <c:pt idx="3258">
                  <c:v>3.66876E-21</c:v>
                </c:pt>
                <c:pt idx="3259">
                  <c:v>3.6733400000000001E-21</c:v>
                </c:pt>
                <c:pt idx="3260">
                  <c:v>3.6779200000000002E-21</c:v>
                </c:pt>
                <c:pt idx="3261">
                  <c:v>3.6825000000000002E-21</c:v>
                </c:pt>
                <c:pt idx="3262">
                  <c:v>3.6870800000000003E-21</c:v>
                </c:pt>
                <c:pt idx="3263">
                  <c:v>3.6916600000000004E-21</c:v>
                </c:pt>
                <c:pt idx="3264">
                  <c:v>3.6962300000000003E-21</c:v>
                </c:pt>
                <c:pt idx="3265">
                  <c:v>3.7008100000000004E-21</c:v>
                </c:pt>
                <c:pt idx="3266">
                  <c:v>3.7053800000000003E-21</c:v>
                </c:pt>
                <c:pt idx="3267">
                  <c:v>3.7099500000000003E-21</c:v>
                </c:pt>
                <c:pt idx="3268">
                  <c:v>3.7145300000000003E-21</c:v>
                </c:pt>
                <c:pt idx="3269">
                  <c:v>3.7191000000000003E-21</c:v>
                </c:pt>
                <c:pt idx="3270">
                  <c:v>3.7236700000000002E-21</c:v>
                </c:pt>
                <c:pt idx="3271">
                  <c:v>3.7282300000000001E-21</c:v>
                </c:pt>
                <c:pt idx="3272">
                  <c:v>3.7328E-21</c:v>
                </c:pt>
                <c:pt idx="3273">
                  <c:v>3.73737E-21</c:v>
                </c:pt>
                <c:pt idx="3274">
                  <c:v>3.7419299999999998E-21</c:v>
                </c:pt>
                <c:pt idx="3275">
                  <c:v>3.7464999999999998E-21</c:v>
                </c:pt>
                <c:pt idx="3276">
                  <c:v>3.7510600000000004E-21</c:v>
                </c:pt>
                <c:pt idx="3277">
                  <c:v>3.7556200000000002E-21</c:v>
                </c:pt>
                <c:pt idx="3278">
                  <c:v>3.76018E-21</c:v>
                </c:pt>
                <c:pt idx="3279">
                  <c:v>3.7647399999999999E-21</c:v>
                </c:pt>
                <c:pt idx="3280">
                  <c:v>3.7692999999999997E-21</c:v>
                </c:pt>
                <c:pt idx="3281">
                  <c:v>3.7738500000000002E-21</c:v>
                </c:pt>
                <c:pt idx="3282">
                  <c:v>3.77841E-21</c:v>
                </c:pt>
                <c:pt idx="3283">
                  <c:v>3.7829599999999997E-21</c:v>
                </c:pt>
                <c:pt idx="3284">
                  <c:v>3.7875200000000003E-21</c:v>
                </c:pt>
                <c:pt idx="3285">
                  <c:v>3.79207E-21</c:v>
                </c:pt>
                <c:pt idx="3286">
                  <c:v>3.7966199999999998E-21</c:v>
                </c:pt>
                <c:pt idx="3287">
                  <c:v>3.8011700000000002E-21</c:v>
                </c:pt>
                <c:pt idx="3288">
                  <c:v>3.80572E-21</c:v>
                </c:pt>
                <c:pt idx="3289">
                  <c:v>3.8102699999999997E-21</c:v>
                </c:pt>
                <c:pt idx="3290">
                  <c:v>3.8148200000000002E-21</c:v>
                </c:pt>
                <c:pt idx="3291">
                  <c:v>3.8193699999999999E-21</c:v>
                </c:pt>
                <c:pt idx="3292">
                  <c:v>3.8239100000000003E-21</c:v>
                </c:pt>
                <c:pt idx="3293">
                  <c:v>3.8284499999999999E-21</c:v>
                </c:pt>
                <c:pt idx="3294">
                  <c:v>3.8330000000000003E-21</c:v>
                </c:pt>
                <c:pt idx="3295">
                  <c:v>3.83754E-21</c:v>
                </c:pt>
                <c:pt idx="3296">
                  <c:v>3.8420800000000003E-21</c:v>
                </c:pt>
                <c:pt idx="3297">
                  <c:v>3.8466199999999999E-21</c:v>
                </c:pt>
                <c:pt idx="3298">
                  <c:v>3.8511600000000003E-21</c:v>
                </c:pt>
                <c:pt idx="3299">
                  <c:v>3.8556999999999999E-21</c:v>
                </c:pt>
                <c:pt idx="3300">
                  <c:v>3.8602300000000002E-21</c:v>
                </c:pt>
                <c:pt idx="3301">
                  <c:v>3.8647699999999998E-21</c:v>
                </c:pt>
                <c:pt idx="3302">
                  <c:v>3.8693100000000001E-21</c:v>
                </c:pt>
                <c:pt idx="3303">
                  <c:v>3.8738400000000004E-21</c:v>
                </c:pt>
                <c:pt idx="3304">
                  <c:v>3.8783699999999999E-21</c:v>
                </c:pt>
                <c:pt idx="3305">
                  <c:v>3.8829000000000001E-21</c:v>
                </c:pt>
                <c:pt idx="3306">
                  <c:v>3.8874300000000004E-21</c:v>
                </c:pt>
                <c:pt idx="3307">
                  <c:v>3.8919599999999999E-21</c:v>
                </c:pt>
                <c:pt idx="3308">
                  <c:v>3.8964900000000001E-21</c:v>
                </c:pt>
                <c:pt idx="3309">
                  <c:v>3.9010200000000004E-21</c:v>
                </c:pt>
                <c:pt idx="3310">
                  <c:v>3.9055399999999997E-21</c:v>
                </c:pt>
                <c:pt idx="3311">
                  <c:v>3.91007E-21</c:v>
                </c:pt>
                <c:pt idx="3312">
                  <c:v>3.9145900000000001E-21</c:v>
                </c:pt>
                <c:pt idx="3313">
                  <c:v>3.91524E-21</c:v>
                </c:pt>
                <c:pt idx="3314">
                  <c:v>3.9150899999999998E-21</c:v>
                </c:pt>
                <c:pt idx="3315">
                  <c:v>3.9149300000000002E-21</c:v>
                </c:pt>
                <c:pt idx="3316">
                  <c:v>3.9147699999999999E-21</c:v>
                </c:pt>
                <c:pt idx="3317">
                  <c:v>3.9146199999999997E-21</c:v>
                </c:pt>
                <c:pt idx="3318">
                  <c:v>3.9144600000000002E-21</c:v>
                </c:pt>
                <c:pt idx="3319">
                  <c:v>3.91431E-21</c:v>
                </c:pt>
                <c:pt idx="3320">
                  <c:v>3.9141499999999997E-21</c:v>
                </c:pt>
                <c:pt idx="3321">
                  <c:v>3.9140000000000002E-21</c:v>
                </c:pt>
                <c:pt idx="3322">
                  <c:v>3.9138399999999999E-21</c:v>
                </c:pt>
                <c:pt idx="3323">
                  <c:v>3.9136899999999997E-21</c:v>
                </c:pt>
                <c:pt idx="3324">
                  <c:v>3.9135400000000003E-21</c:v>
                </c:pt>
                <c:pt idx="3325">
                  <c:v>3.9133900000000001E-21</c:v>
                </c:pt>
                <c:pt idx="3326">
                  <c:v>3.9132299999999997E-21</c:v>
                </c:pt>
                <c:pt idx="3327">
                  <c:v>3.9130800000000003E-21</c:v>
                </c:pt>
                <c:pt idx="3328">
                  <c:v>3.9129300000000001E-21</c:v>
                </c:pt>
                <c:pt idx="3329">
                  <c:v>3.9127799999999999E-21</c:v>
                </c:pt>
                <c:pt idx="3330">
                  <c:v>3.9126299999999997E-21</c:v>
                </c:pt>
                <c:pt idx="3331">
                  <c:v>3.9124800000000003E-21</c:v>
                </c:pt>
                <c:pt idx="3332">
                  <c:v>3.9123300000000001E-21</c:v>
                </c:pt>
                <c:pt idx="3333">
                  <c:v>3.9121799999999999E-21</c:v>
                </c:pt>
                <c:pt idx="3334">
                  <c:v>3.9120299999999997E-21</c:v>
                </c:pt>
                <c:pt idx="3335">
                  <c:v>3.9118800000000002E-21</c:v>
                </c:pt>
                <c:pt idx="3336">
                  <c:v>3.91173E-21</c:v>
                </c:pt>
                <c:pt idx="3337">
                  <c:v>3.9115899999999999E-21</c:v>
                </c:pt>
                <c:pt idx="3338">
                  <c:v>3.9114399999999997E-21</c:v>
                </c:pt>
                <c:pt idx="3339">
                  <c:v>3.9112900000000003E-21</c:v>
                </c:pt>
                <c:pt idx="3340">
                  <c:v>3.9111400000000001E-21</c:v>
                </c:pt>
                <c:pt idx="3341">
                  <c:v>3.911E-21</c:v>
                </c:pt>
                <c:pt idx="3342">
                  <c:v>3.9108499999999998E-21</c:v>
                </c:pt>
                <c:pt idx="3343">
                  <c:v>3.9107099999999997E-21</c:v>
                </c:pt>
                <c:pt idx="3344">
                  <c:v>3.9105600000000003E-21</c:v>
                </c:pt>
                <c:pt idx="3345">
                  <c:v>3.9104200000000002E-21</c:v>
                </c:pt>
                <c:pt idx="3346">
                  <c:v>3.91027E-21</c:v>
                </c:pt>
                <c:pt idx="3347">
                  <c:v>3.9101299999999999E-21</c:v>
                </c:pt>
                <c:pt idx="3348">
                  <c:v>3.9099899999999998E-21</c:v>
                </c:pt>
                <c:pt idx="3349">
                  <c:v>3.9098399999999996E-21</c:v>
                </c:pt>
                <c:pt idx="3350">
                  <c:v>3.9097000000000003E-21</c:v>
                </c:pt>
                <c:pt idx="3351">
                  <c:v>3.9095600000000002E-21</c:v>
                </c:pt>
                <c:pt idx="3352">
                  <c:v>3.9094200000000001E-21</c:v>
                </c:pt>
                <c:pt idx="3353">
                  <c:v>3.9092699999999999E-21</c:v>
                </c:pt>
                <c:pt idx="3354">
                  <c:v>3.9091299999999999E-21</c:v>
                </c:pt>
                <c:pt idx="3355">
                  <c:v>3.9089899999999998E-21</c:v>
                </c:pt>
                <c:pt idx="3356">
                  <c:v>3.9088499999999997E-21</c:v>
                </c:pt>
                <c:pt idx="3357">
                  <c:v>3.9087100000000004E-21</c:v>
                </c:pt>
                <c:pt idx="3358">
                  <c:v>3.9085700000000003E-21</c:v>
                </c:pt>
                <c:pt idx="3359">
                  <c:v>3.9084300000000002E-21</c:v>
                </c:pt>
                <c:pt idx="3360">
                  <c:v>3.9082900000000001E-21</c:v>
                </c:pt>
                <c:pt idx="3361">
                  <c:v>3.9081600000000001E-21</c:v>
                </c:pt>
                <c:pt idx="3362">
                  <c:v>3.9080200000000001E-21</c:v>
                </c:pt>
                <c:pt idx="3363">
                  <c:v>3.90788E-21</c:v>
                </c:pt>
                <c:pt idx="3364">
                  <c:v>3.9077399999999999E-21</c:v>
                </c:pt>
                <c:pt idx="3365">
                  <c:v>3.9076099999999999E-21</c:v>
                </c:pt>
                <c:pt idx="3366">
                  <c:v>3.9074699999999998E-21</c:v>
                </c:pt>
                <c:pt idx="3367">
                  <c:v>3.9073299999999997E-21</c:v>
                </c:pt>
                <c:pt idx="3368">
                  <c:v>3.9071999999999998E-21</c:v>
                </c:pt>
                <c:pt idx="3369">
                  <c:v>3.9070599999999997E-21</c:v>
                </c:pt>
                <c:pt idx="3370">
                  <c:v>3.9069299999999997E-21</c:v>
                </c:pt>
                <c:pt idx="3371">
                  <c:v>3.9067899999999996E-21</c:v>
                </c:pt>
                <c:pt idx="3372">
                  <c:v>3.9066599999999997E-21</c:v>
                </c:pt>
                <c:pt idx="3373">
                  <c:v>3.9065200000000003E-21</c:v>
                </c:pt>
                <c:pt idx="3374">
                  <c:v>3.9063900000000004E-21</c:v>
                </c:pt>
                <c:pt idx="3375">
                  <c:v>3.9062599999999996E-21</c:v>
                </c:pt>
                <c:pt idx="3376">
                  <c:v>3.9061299999999997E-21</c:v>
                </c:pt>
                <c:pt idx="3377">
                  <c:v>3.9059900000000003E-21</c:v>
                </c:pt>
                <c:pt idx="3378">
                  <c:v>3.9058600000000004E-21</c:v>
                </c:pt>
                <c:pt idx="3379">
                  <c:v>3.9057299999999996E-21</c:v>
                </c:pt>
                <c:pt idx="3380">
                  <c:v>3.9055999999999997E-21</c:v>
                </c:pt>
                <c:pt idx="3381">
                  <c:v>3.9054699999999997E-21</c:v>
                </c:pt>
                <c:pt idx="3382">
                  <c:v>3.9053399999999997E-21</c:v>
                </c:pt>
                <c:pt idx="3383">
                  <c:v>3.9052099999999998E-21</c:v>
                </c:pt>
                <c:pt idx="3384">
                  <c:v>3.9050799999999998E-21</c:v>
                </c:pt>
                <c:pt idx="3385">
                  <c:v>3.9049499999999998E-21</c:v>
                </c:pt>
                <c:pt idx="3386">
                  <c:v>3.9048199999999999E-21</c:v>
                </c:pt>
                <c:pt idx="3387">
                  <c:v>3.9046899999999999E-21</c:v>
                </c:pt>
                <c:pt idx="3388">
                  <c:v>3.9045599999999999E-21</c:v>
                </c:pt>
                <c:pt idx="3389">
                  <c:v>3.9044299999999999E-21</c:v>
                </c:pt>
                <c:pt idx="3390">
                  <c:v>3.9043100000000001E-21</c:v>
                </c:pt>
                <c:pt idx="3391">
                  <c:v>3.9041800000000001E-21</c:v>
                </c:pt>
                <c:pt idx="3392">
                  <c:v>3.9040500000000001E-21</c:v>
                </c:pt>
                <c:pt idx="3393">
                  <c:v>3.9039300000000003E-21</c:v>
                </c:pt>
                <c:pt idx="3394">
                  <c:v>3.9038000000000003E-21</c:v>
                </c:pt>
                <c:pt idx="3395">
                  <c:v>3.9036700000000003E-21</c:v>
                </c:pt>
                <c:pt idx="3396">
                  <c:v>3.9035499999999997E-21</c:v>
                </c:pt>
                <c:pt idx="3397">
                  <c:v>3.9034199999999998E-21</c:v>
                </c:pt>
                <c:pt idx="3398">
                  <c:v>3.9032999999999999E-21</c:v>
                </c:pt>
                <c:pt idx="3399">
                  <c:v>3.9031699999999999E-21</c:v>
                </c:pt>
                <c:pt idx="3400">
                  <c:v>3.9030500000000001E-21</c:v>
                </c:pt>
                <c:pt idx="3401">
                  <c:v>3.9029300000000002E-21</c:v>
                </c:pt>
                <c:pt idx="3402">
                  <c:v>3.9028000000000002E-21</c:v>
                </c:pt>
                <c:pt idx="3403">
                  <c:v>3.9026799999999996E-21</c:v>
                </c:pt>
                <c:pt idx="3404">
                  <c:v>3.9025599999999998E-21</c:v>
                </c:pt>
                <c:pt idx="3405">
                  <c:v>3.9024399999999999E-21</c:v>
                </c:pt>
                <c:pt idx="3406">
                  <c:v>3.9023200000000001E-21</c:v>
                </c:pt>
                <c:pt idx="3407">
                  <c:v>3.9021900000000001E-21</c:v>
                </c:pt>
                <c:pt idx="3408">
                  <c:v>3.9020700000000002E-21</c:v>
                </c:pt>
                <c:pt idx="3409">
                  <c:v>3.9019499999999996E-21</c:v>
                </c:pt>
                <c:pt idx="3410">
                  <c:v>3.9018299999999998E-21</c:v>
                </c:pt>
                <c:pt idx="3411">
                  <c:v>3.9017099999999999E-21</c:v>
                </c:pt>
                <c:pt idx="3412">
                  <c:v>3.9015900000000001E-21</c:v>
                </c:pt>
                <c:pt idx="3413">
                  <c:v>3.9014700000000002E-21</c:v>
                </c:pt>
                <c:pt idx="3414">
                  <c:v>3.9013599999999997E-21</c:v>
                </c:pt>
                <c:pt idx="3415">
                  <c:v>3.9012399999999998E-21</c:v>
                </c:pt>
                <c:pt idx="3416">
                  <c:v>3.90112E-21</c:v>
                </c:pt>
                <c:pt idx="3417">
                  <c:v>3.9010000000000001E-21</c:v>
                </c:pt>
                <c:pt idx="3418">
                  <c:v>3.9008800000000003E-21</c:v>
                </c:pt>
                <c:pt idx="3419">
                  <c:v>3.9007699999999998E-21</c:v>
                </c:pt>
                <c:pt idx="3420">
                  <c:v>3.9006499999999999E-21</c:v>
                </c:pt>
                <c:pt idx="3421">
                  <c:v>3.9005300000000001E-21</c:v>
                </c:pt>
                <c:pt idx="3422">
                  <c:v>3.9004200000000003E-21</c:v>
                </c:pt>
                <c:pt idx="3423">
                  <c:v>3.9002999999999997E-21</c:v>
                </c:pt>
                <c:pt idx="3424">
                  <c:v>3.90019E-21</c:v>
                </c:pt>
                <c:pt idx="3425">
                  <c:v>3.9000700000000001E-21</c:v>
                </c:pt>
                <c:pt idx="3426">
                  <c:v>3.8999600000000004E-21</c:v>
                </c:pt>
                <c:pt idx="3427">
                  <c:v>3.8998399999999998E-21</c:v>
                </c:pt>
                <c:pt idx="3428">
                  <c:v>3.89973E-21</c:v>
                </c:pt>
                <c:pt idx="3429">
                  <c:v>3.8996200000000003E-21</c:v>
                </c:pt>
                <c:pt idx="3430">
                  <c:v>3.8994999999999997E-21</c:v>
                </c:pt>
                <c:pt idx="3431">
                  <c:v>3.8993899999999999E-21</c:v>
                </c:pt>
                <c:pt idx="3432">
                  <c:v>3.8992800000000002E-21</c:v>
                </c:pt>
                <c:pt idx="3433">
                  <c:v>3.8991699999999997E-21</c:v>
                </c:pt>
                <c:pt idx="3434">
                  <c:v>3.8990499999999998E-21</c:v>
                </c:pt>
                <c:pt idx="3435">
                  <c:v>3.8989400000000001E-21</c:v>
                </c:pt>
                <c:pt idx="3436">
                  <c:v>3.8988300000000003E-21</c:v>
                </c:pt>
                <c:pt idx="3437">
                  <c:v>3.8987199999999998E-21</c:v>
                </c:pt>
                <c:pt idx="3438">
                  <c:v>3.8986100000000001E-21</c:v>
                </c:pt>
                <c:pt idx="3439">
                  <c:v>3.8985000000000004E-21</c:v>
                </c:pt>
                <c:pt idx="3440">
                  <c:v>3.8983899999999999E-21</c:v>
                </c:pt>
                <c:pt idx="3441">
                  <c:v>3.8982800000000001E-21</c:v>
                </c:pt>
                <c:pt idx="3442">
                  <c:v>3.8981700000000004E-21</c:v>
                </c:pt>
                <c:pt idx="3443">
                  <c:v>3.8980599999999999E-21</c:v>
                </c:pt>
                <c:pt idx="3444">
                  <c:v>3.8979600000000002E-21</c:v>
                </c:pt>
                <c:pt idx="3445">
                  <c:v>3.8978499999999997E-21</c:v>
                </c:pt>
                <c:pt idx="3446">
                  <c:v>3.89774E-21</c:v>
                </c:pt>
                <c:pt idx="3447">
                  <c:v>3.8976300000000003E-21</c:v>
                </c:pt>
                <c:pt idx="3448">
                  <c:v>3.8975299999999999E-21</c:v>
                </c:pt>
                <c:pt idx="3449">
                  <c:v>3.8974200000000001E-21</c:v>
                </c:pt>
                <c:pt idx="3450">
                  <c:v>3.8973099999999996E-21</c:v>
                </c:pt>
                <c:pt idx="3451">
                  <c:v>3.89721E-21</c:v>
                </c:pt>
                <c:pt idx="3452">
                  <c:v>3.8971000000000003E-21</c:v>
                </c:pt>
                <c:pt idx="3453">
                  <c:v>3.8969999999999999E-21</c:v>
                </c:pt>
                <c:pt idx="3454">
                  <c:v>3.8968900000000001E-21</c:v>
                </c:pt>
                <c:pt idx="3455">
                  <c:v>3.8967899999999998E-21</c:v>
                </c:pt>
                <c:pt idx="3456">
                  <c:v>3.89668E-21</c:v>
                </c:pt>
                <c:pt idx="3457">
                  <c:v>3.8965799999999996E-21</c:v>
                </c:pt>
                <c:pt idx="3458">
                  <c:v>3.89648E-21</c:v>
                </c:pt>
                <c:pt idx="3459">
                  <c:v>3.8963700000000003E-21</c:v>
                </c:pt>
                <c:pt idx="3460">
                  <c:v>3.8962699999999999E-21</c:v>
                </c:pt>
                <c:pt idx="3461">
                  <c:v>3.8961700000000002E-21</c:v>
                </c:pt>
                <c:pt idx="3462">
                  <c:v>3.8960699999999999E-21</c:v>
                </c:pt>
                <c:pt idx="3463">
                  <c:v>3.8959600000000001E-21</c:v>
                </c:pt>
                <c:pt idx="3464">
                  <c:v>3.8958599999999997E-21</c:v>
                </c:pt>
                <c:pt idx="3465">
                  <c:v>3.8957600000000001E-21</c:v>
                </c:pt>
                <c:pt idx="3466">
                  <c:v>3.8956599999999997E-21</c:v>
                </c:pt>
                <c:pt idx="3467">
                  <c:v>3.8955600000000001E-21</c:v>
                </c:pt>
                <c:pt idx="3468">
                  <c:v>3.8954599999999997E-21</c:v>
                </c:pt>
                <c:pt idx="3469">
                  <c:v>3.8953600000000001E-21</c:v>
                </c:pt>
                <c:pt idx="3470">
                  <c:v>3.8952599999999997E-21</c:v>
                </c:pt>
                <c:pt idx="3471">
                  <c:v>3.8951600000000001E-21</c:v>
                </c:pt>
                <c:pt idx="3472">
                  <c:v>3.8950599999999997E-21</c:v>
                </c:pt>
                <c:pt idx="3473">
                  <c:v>3.8949600000000001E-21</c:v>
                </c:pt>
                <c:pt idx="3474">
                  <c:v>3.8948699999999998E-21</c:v>
                </c:pt>
                <c:pt idx="3475">
                  <c:v>3.8947700000000002E-21</c:v>
                </c:pt>
                <c:pt idx="3476">
                  <c:v>3.8946699999999998E-21</c:v>
                </c:pt>
                <c:pt idx="3477">
                  <c:v>3.8945700000000001E-21</c:v>
                </c:pt>
                <c:pt idx="3478">
                  <c:v>3.8944799999999999E-21</c:v>
                </c:pt>
                <c:pt idx="3479">
                  <c:v>3.8943800000000002E-21</c:v>
                </c:pt>
                <c:pt idx="3480">
                  <c:v>3.8942799999999999E-21</c:v>
                </c:pt>
                <c:pt idx="3481">
                  <c:v>3.8941900000000003E-21</c:v>
                </c:pt>
                <c:pt idx="3482">
                  <c:v>3.89409E-21</c:v>
                </c:pt>
                <c:pt idx="3483">
                  <c:v>3.8939999999999997E-21</c:v>
                </c:pt>
                <c:pt idx="3484">
                  <c:v>3.8939000000000001E-21</c:v>
                </c:pt>
                <c:pt idx="3485">
                  <c:v>3.8938099999999998E-21</c:v>
                </c:pt>
                <c:pt idx="3486">
                  <c:v>3.8937100000000002E-21</c:v>
                </c:pt>
                <c:pt idx="3487">
                  <c:v>3.8936199999999999E-21</c:v>
                </c:pt>
                <c:pt idx="3488">
                  <c:v>3.8935299999999996E-21</c:v>
                </c:pt>
                <c:pt idx="3489">
                  <c:v>3.8933800000000002E-21</c:v>
                </c:pt>
                <c:pt idx="3490">
                  <c:v>3.89323E-21</c:v>
                </c:pt>
                <c:pt idx="3491">
                  <c:v>3.8930899999999999E-21</c:v>
                </c:pt>
                <c:pt idx="3492">
                  <c:v>3.8929399999999997E-21</c:v>
                </c:pt>
                <c:pt idx="3493">
                  <c:v>3.8927900000000003E-21</c:v>
                </c:pt>
                <c:pt idx="3494">
                  <c:v>3.8926400000000001E-21</c:v>
                </c:pt>
                <c:pt idx="3495">
                  <c:v>3.8925E-21</c:v>
                </c:pt>
                <c:pt idx="3496">
                  <c:v>3.8923499999999998E-21</c:v>
                </c:pt>
                <c:pt idx="3497">
                  <c:v>3.8922000000000003E-21</c:v>
                </c:pt>
                <c:pt idx="3498">
                  <c:v>3.8920600000000002E-21</c:v>
                </c:pt>
                <c:pt idx="3499">
                  <c:v>3.89191E-21</c:v>
                </c:pt>
                <c:pt idx="3500">
                  <c:v>3.89177E-21</c:v>
                </c:pt>
                <c:pt idx="3501">
                  <c:v>3.8916199999999998E-21</c:v>
                </c:pt>
                <c:pt idx="3502">
                  <c:v>3.8914799999999997E-21</c:v>
                </c:pt>
                <c:pt idx="3503">
                  <c:v>3.8913400000000004E-21</c:v>
                </c:pt>
                <c:pt idx="3504">
                  <c:v>3.8911900000000002E-21</c:v>
                </c:pt>
                <c:pt idx="3505">
                  <c:v>3.8910500000000001E-21</c:v>
                </c:pt>
                <c:pt idx="3506">
                  <c:v>3.89091E-21</c:v>
                </c:pt>
                <c:pt idx="3507">
                  <c:v>3.8907599999999998E-21</c:v>
                </c:pt>
                <c:pt idx="3508">
                  <c:v>3.8906199999999997E-21</c:v>
                </c:pt>
                <c:pt idx="3509">
                  <c:v>3.8904800000000004E-21</c:v>
                </c:pt>
                <c:pt idx="3510">
                  <c:v>3.8903400000000003E-21</c:v>
                </c:pt>
                <c:pt idx="3511">
                  <c:v>3.8902000000000002E-21</c:v>
                </c:pt>
                <c:pt idx="3512">
                  <c:v>3.89005E-21</c:v>
                </c:pt>
                <c:pt idx="3513">
                  <c:v>3.8899099999999999E-21</c:v>
                </c:pt>
                <c:pt idx="3514">
                  <c:v>3.8897699999999998E-21</c:v>
                </c:pt>
                <c:pt idx="3515">
                  <c:v>3.8896299999999998E-21</c:v>
                </c:pt>
                <c:pt idx="3516">
                  <c:v>3.8894899999999997E-21</c:v>
                </c:pt>
                <c:pt idx="3517">
                  <c:v>3.8893500000000003E-21</c:v>
                </c:pt>
                <c:pt idx="3518">
                  <c:v>3.8892100000000003E-21</c:v>
                </c:pt>
                <c:pt idx="3519">
                  <c:v>3.8890800000000003E-21</c:v>
                </c:pt>
                <c:pt idx="3520">
                  <c:v>3.8889400000000002E-21</c:v>
                </c:pt>
                <c:pt idx="3521">
                  <c:v>3.8888000000000001E-21</c:v>
                </c:pt>
                <c:pt idx="3522">
                  <c:v>3.88866E-21</c:v>
                </c:pt>
                <c:pt idx="3523">
                  <c:v>3.8885199999999999E-21</c:v>
                </c:pt>
                <c:pt idx="3524">
                  <c:v>3.88839E-21</c:v>
                </c:pt>
                <c:pt idx="3525">
                  <c:v>3.8882499999999999E-21</c:v>
                </c:pt>
                <c:pt idx="3526">
                  <c:v>3.8881099999999998E-21</c:v>
                </c:pt>
                <c:pt idx="3527">
                  <c:v>3.8879799999999998E-21</c:v>
                </c:pt>
                <c:pt idx="3528">
                  <c:v>3.8878399999999998E-21</c:v>
                </c:pt>
                <c:pt idx="3529">
                  <c:v>3.8877099999999998E-21</c:v>
                </c:pt>
                <c:pt idx="3530">
                  <c:v>3.8875699999999997E-21</c:v>
                </c:pt>
                <c:pt idx="3531">
                  <c:v>3.8874399999999997E-21</c:v>
                </c:pt>
                <c:pt idx="3532">
                  <c:v>3.8872999999999996E-21</c:v>
                </c:pt>
                <c:pt idx="3533">
                  <c:v>3.8871699999999997E-21</c:v>
                </c:pt>
                <c:pt idx="3534">
                  <c:v>3.8870300000000003E-21</c:v>
                </c:pt>
                <c:pt idx="3535">
                  <c:v>3.8869000000000004E-21</c:v>
                </c:pt>
                <c:pt idx="3536">
                  <c:v>3.8867699999999996E-21</c:v>
                </c:pt>
                <c:pt idx="3537">
                  <c:v>3.8866300000000003E-21</c:v>
                </c:pt>
                <c:pt idx="3538">
                  <c:v>3.8865000000000003E-21</c:v>
                </c:pt>
                <c:pt idx="3539">
                  <c:v>3.8863700000000004E-21</c:v>
                </c:pt>
                <c:pt idx="3540">
                  <c:v>3.8862399999999997E-21</c:v>
                </c:pt>
                <c:pt idx="3541">
                  <c:v>3.8861099999999997E-21</c:v>
                </c:pt>
                <c:pt idx="3542">
                  <c:v>3.8859799999999997E-21</c:v>
                </c:pt>
                <c:pt idx="3543">
                  <c:v>3.8858399999999996E-21</c:v>
                </c:pt>
                <c:pt idx="3544">
                  <c:v>3.8857099999999997E-21</c:v>
                </c:pt>
                <c:pt idx="3545">
                  <c:v>3.8855799999999997E-21</c:v>
                </c:pt>
                <c:pt idx="3546">
                  <c:v>3.8854499999999997E-21</c:v>
                </c:pt>
                <c:pt idx="3547">
                  <c:v>3.8853199999999997E-21</c:v>
                </c:pt>
                <c:pt idx="3548">
                  <c:v>3.8851899999999998E-21</c:v>
                </c:pt>
                <c:pt idx="3549">
                  <c:v>3.8850599999999998E-21</c:v>
                </c:pt>
                <c:pt idx="3550">
                  <c:v>3.8849399999999999E-21</c:v>
                </c:pt>
                <c:pt idx="3551">
                  <c:v>3.88481E-21</c:v>
                </c:pt>
                <c:pt idx="3552">
                  <c:v>3.88468E-21</c:v>
                </c:pt>
                <c:pt idx="3553">
                  <c:v>3.88455E-21</c:v>
                </c:pt>
                <c:pt idx="3554">
                  <c:v>3.8844200000000001E-21</c:v>
                </c:pt>
                <c:pt idx="3555">
                  <c:v>3.8843000000000002E-21</c:v>
                </c:pt>
                <c:pt idx="3556">
                  <c:v>3.8841700000000002E-21</c:v>
                </c:pt>
                <c:pt idx="3557">
                  <c:v>3.8840400000000003E-21</c:v>
                </c:pt>
                <c:pt idx="3558">
                  <c:v>3.8839199999999997E-21</c:v>
                </c:pt>
                <c:pt idx="3559">
                  <c:v>3.8837899999999997E-21</c:v>
                </c:pt>
                <c:pt idx="3560">
                  <c:v>3.8836699999999998E-21</c:v>
                </c:pt>
                <c:pt idx="3561">
                  <c:v>3.8835399999999999E-21</c:v>
                </c:pt>
                <c:pt idx="3562">
                  <c:v>3.88342E-21</c:v>
                </c:pt>
                <c:pt idx="3563">
                  <c:v>3.88329E-21</c:v>
                </c:pt>
                <c:pt idx="3564">
                  <c:v>3.8831700000000002E-21</c:v>
                </c:pt>
                <c:pt idx="3565">
                  <c:v>3.8830400000000002E-21</c:v>
                </c:pt>
                <c:pt idx="3566">
                  <c:v>3.8829200000000003E-21</c:v>
                </c:pt>
                <c:pt idx="3567">
                  <c:v>3.8827900000000004E-21</c:v>
                </c:pt>
                <c:pt idx="3568">
                  <c:v>3.8826699999999998E-21</c:v>
                </c:pt>
                <c:pt idx="3569">
                  <c:v>3.8825499999999999E-21</c:v>
                </c:pt>
                <c:pt idx="3570">
                  <c:v>3.8824300000000001E-21</c:v>
                </c:pt>
                <c:pt idx="3571">
                  <c:v>3.8823000000000001E-21</c:v>
                </c:pt>
                <c:pt idx="3572">
                  <c:v>3.8821800000000002E-21</c:v>
                </c:pt>
                <c:pt idx="3573">
                  <c:v>3.8820600000000004E-21</c:v>
                </c:pt>
                <c:pt idx="3574">
                  <c:v>3.8819399999999998E-21</c:v>
                </c:pt>
                <c:pt idx="3575">
                  <c:v>3.8818199999999999E-21</c:v>
                </c:pt>
                <c:pt idx="3576">
                  <c:v>3.8817E-21</c:v>
                </c:pt>
                <c:pt idx="3577">
                  <c:v>3.8815800000000002E-21</c:v>
                </c:pt>
                <c:pt idx="3578">
                  <c:v>3.8814600000000003E-21</c:v>
                </c:pt>
                <c:pt idx="3579">
                  <c:v>3.8813399999999997E-21</c:v>
                </c:pt>
                <c:pt idx="3580">
                  <c:v>3.8812199999999999E-21</c:v>
                </c:pt>
                <c:pt idx="3581">
                  <c:v>3.8811E-21</c:v>
                </c:pt>
                <c:pt idx="3582">
                  <c:v>3.8809800000000001E-21</c:v>
                </c:pt>
                <c:pt idx="3583">
                  <c:v>3.8808600000000003E-21</c:v>
                </c:pt>
                <c:pt idx="3584">
                  <c:v>3.8807399999999997E-21</c:v>
                </c:pt>
                <c:pt idx="3585">
                  <c:v>3.8806199999999998E-21</c:v>
                </c:pt>
                <c:pt idx="3586">
                  <c:v>3.8805100000000001E-21</c:v>
                </c:pt>
                <c:pt idx="3587">
                  <c:v>3.8803900000000002E-21</c:v>
                </c:pt>
                <c:pt idx="3588">
                  <c:v>3.8802700000000004E-21</c:v>
                </c:pt>
                <c:pt idx="3589">
                  <c:v>3.8801599999999999E-21</c:v>
                </c:pt>
                <c:pt idx="3590">
                  <c:v>3.88004E-21</c:v>
                </c:pt>
                <c:pt idx="3591">
                  <c:v>3.8799200000000002E-21</c:v>
                </c:pt>
                <c:pt idx="3592">
                  <c:v>3.8798099999999997E-21</c:v>
                </c:pt>
                <c:pt idx="3593">
                  <c:v>3.8796899999999998E-21</c:v>
                </c:pt>
                <c:pt idx="3594">
                  <c:v>3.8795800000000001E-21</c:v>
                </c:pt>
                <c:pt idx="3595">
                  <c:v>3.8794600000000002E-21</c:v>
                </c:pt>
                <c:pt idx="3596">
                  <c:v>3.8793499999999997E-21</c:v>
                </c:pt>
                <c:pt idx="3597">
                  <c:v>3.8792299999999998E-21</c:v>
                </c:pt>
                <c:pt idx="3598">
                  <c:v>3.8778299999999998E-21</c:v>
                </c:pt>
                <c:pt idx="3599">
                  <c:v>3.8764700000000001E-21</c:v>
                </c:pt>
                <c:pt idx="3600">
                  <c:v>3.8751500000000002E-21</c:v>
                </c:pt>
                <c:pt idx="3601">
                  <c:v>3.8738800000000001E-21</c:v>
                </c:pt>
                <c:pt idx="3602">
                  <c:v>3.8726599999999998E-21</c:v>
                </c:pt>
                <c:pt idx="3603">
                  <c:v>3.8714699999999998E-21</c:v>
                </c:pt>
                <c:pt idx="3604">
                  <c:v>3.8680199999999998E-21</c:v>
                </c:pt>
                <c:pt idx="3605">
                  <c:v>3.8642100000000002E-21</c:v>
                </c:pt>
                <c:pt idx="3606">
                  <c:v>3.8604400000000003E-21</c:v>
                </c:pt>
                <c:pt idx="3607">
                  <c:v>3.8567200000000002E-21</c:v>
                </c:pt>
                <c:pt idx="3608">
                  <c:v>3.8530499999999999E-21</c:v>
                </c:pt>
                <c:pt idx="3609">
                  <c:v>3.8494200000000001E-21</c:v>
                </c:pt>
                <c:pt idx="3610">
                  <c:v>3.8458500000000002E-21</c:v>
                </c:pt>
                <c:pt idx="3611">
                  <c:v>3.8423099999999999E-21</c:v>
                </c:pt>
                <c:pt idx="3612">
                  <c:v>3.8388300000000003E-21</c:v>
                </c:pt>
                <c:pt idx="3613">
                  <c:v>3.8353899999999996E-21</c:v>
                </c:pt>
                <c:pt idx="3614">
                  <c:v>3.8319900000000002E-21</c:v>
                </c:pt>
                <c:pt idx="3615">
                  <c:v>3.8286399999999998E-21</c:v>
                </c:pt>
                <c:pt idx="3616">
                  <c:v>3.8253299999999998E-21</c:v>
                </c:pt>
                <c:pt idx="3617">
                  <c:v>3.8220600000000003E-21</c:v>
                </c:pt>
                <c:pt idx="3618">
                  <c:v>3.8188399999999999E-21</c:v>
                </c:pt>
                <c:pt idx="3619">
                  <c:v>3.8155799999999998E-21</c:v>
                </c:pt>
                <c:pt idx="3620">
                  <c:v>3.8121700000000002E-21</c:v>
                </c:pt>
                <c:pt idx="3621">
                  <c:v>3.8088000000000003E-21</c:v>
                </c:pt>
                <c:pt idx="3622">
                  <c:v>3.8054700000000001E-21</c:v>
                </c:pt>
                <c:pt idx="3623">
                  <c:v>3.8021799999999997E-21</c:v>
                </c:pt>
                <c:pt idx="3624">
                  <c:v>3.7989299999999997E-21</c:v>
                </c:pt>
                <c:pt idx="3625">
                  <c:v>3.7957200000000001E-21</c:v>
                </c:pt>
                <c:pt idx="3626">
                  <c:v>3.7925500000000002E-21</c:v>
                </c:pt>
                <c:pt idx="3627">
                  <c:v>3.7894200000000001E-21</c:v>
                </c:pt>
                <c:pt idx="3628">
                  <c:v>3.7863200000000002E-21</c:v>
                </c:pt>
                <c:pt idx="3629">
                  <c:v>3.7832600000000001E-21</c:v>
                </c:pt>
                <c:pt idx="3630">
                  <c:v>3.7802300000000004E-21</c:v>
                </c:pt>
                <c:pt idx="3631">
                  <c:v>3.7772400000000003E-21</c:v>
                </c:pt>
                <c:pt idx="3632">
                  <c:v>3.7742899999999999E-21</c:v>
                </c:pt>
                <c:pt idx="3633">
                  <c:v>3.7713699999999999E-21</c:v>
                </c:pt>
                <c:pt idx="3634">
                  <c:v>3.7684900000000003E-21</c:v>
                </c:pt>
                <c:pt idx="3635">
                  <c:v>3.7656400000000003E-21</c:v>
                </c:pt>
                <c:pt idx="3636">
                  <c:v>3.76217E-21</c:v>
                </c:pt>
                <c:pt idx="3637">
                  <c:v>3.7586600000000001E-21</c:v>
                </c:pt>
                <c:pt idx="3638">
                  <c:v>3.7551899999999998E-21</c:v>
                </c:pt>
                <c:pt idx="3639">
                  <c:v>3.7517499999999999E-21</c:v>
                </c:pt>
                <c:pt idx="3640">
                  <c:v>3.7483400000000003E-21</c:v>
                </c:pt>
                <c:pt idx="3641">
                  <c:v>3.7449699999999997E-21</c:v>
                </c:pt>
                <c:pt idx="3642">
                  <c:v>3.7416300000000002E-21</c:v>
                </c:pt>
                <c:pt idx="3643">
                  <c:v>3.7383200000000002E-21</c:v>
                </c:pt>
                <c:pt idx="3644">
                  <c:v>3.73505E-21</c:v>
                </c:pt>
                <c:pt idx="3645">
                  <c:v>3.7318100000000001E-21</c:v>
                </c:pt>
                <c:pt idx="3646">
                  <c:v>3.7285899999999996E-21</c:v>
                </c:pt>
                <c:pt idx="3647">
                  <c:v>3.7254099999999997E-21</c:v>
                </c:pt>
                <c:pt idx="3648">
                  <c:v>3.72226E-21</c:v>
                </c:pt>
                <c:pt idx="3649">
                  <c:v>3.71914E-21</c:v>
                </c:pt>
                <c:pt idx="3650">
                  <c:v>3.7160500000000003E-21</c:v>
                </c:pt>
                <c:pt idx="3651">
                  <c:v>3.7129900000000002E-21</c:v>
                </c:pt>
                <c:pt idx="3652">
                  <c:v>3.7099599999999996E-21</c:v>
                </c:pt>
                <c:pt idx="3653">
                  <c:v>3.70668E-21</c:v>
                </c:pt>
                <c:pt idx="3654">
                  <c:v>3.7032899999999999E-21</c:v>
                </c:pt>
                <c:pt idx="3655">
                  <c:v>3.69992E-21</c:v>
                </c:pt>
                <c:pt idx="3656">
                  <c:v>3.6965899999999999E-21</c:v>
                </c:pt>
                <c:pt idx="3657">
                  <c:v>3.6932799999999999E-21</c:v>
                </c:pt>
                <c:pt idx="3658">
                  <c:v>3.6900000000000003E-21</c:v>
                </c:pt>
                <c:pt idx="3659">
                  <c:v>3.6867500000000003E-21</c:v>
                </c:pt>
                <c:pt idx="3660">
                  <c:v>3.6835299999999999E-21</c:v>
                </c:pt>
                <c:pt idx="3661">
                  <c:v>3.6803299999999997E-21</c:v>
                </c:pt>
                <c:pt idx="3662">
                  <c:v>3.6771599999999998E-21</c:v>
                </c:pt>
                <c:pt idx="3663">
                  <c:v>3.6740100000000002E-21</c:v>
                </c:pt>
                <c:pt idx="3664">
                  <c:v>3.6709000000000002E-21</c:v>
                </c:pt>
                <c:pt idx="3665">
                  <c:v>3.6677999999999997E-21</c:v>
                </c:pt>
                <c:pt idx="3666">
                  <c:v>3.6647400000000003E-21</c:v>
                </c:pt>
                <c:pt idx="3667">
                  <c:v>3.6616900000000003E-21</c:v>
                </c:pt>
                <c:pt idx="3668">
                  <c:v>3.65868E-21</c:v>
                </c:pt>
                <c:pt idx="3669">
                  <c:v>3.6556899999999999E-21</c:v>
                </c:pt>
                <c:pt idx="3670">
                  <c:v>3.6527200000000001E-21</c:v>
                </c:pt>
                <c:pt idx="3671">
                  <c:v>3.6489600000000003E-21</c:v>
                </c:pt>
                <c:pt idx="3672">
                  <c:v>3.6444799999999998E-21</c:v>
                </c:pt>
                <c:pt idx="3673">
                  <c:v>3.6400199999999996E-21</c:v>
                </c:pt>
                <c:pt idx="3674">
                  <c:v>3.6355899999999998E-21</c:v>
                </c:pt>
                <c:pt idx="3675">
                  <c:v>3.6311900000000002E-21</c:v>
                </c:pt>
                <c:pt idx="3676">
                  <c:v>3.6268100000000002E-21</c:v>
                </c:pt>
                <c:pt idx="3677">
                  <c:v>3.6224599999999997E-21</c:v>
                </c:pt>
                <c:pt idx="3678">
                  <c:v>3.6181300000000003E-21</c:v>
                </c:pt>
                <c:pt idx="3679">
                  <c:v>3.6138200000000002E-21</c:v>
                </c:pt>
                <c:pt idx="3680">
                  <c:v>3.6095399999999998E-21</c:v>
                </c:pt>
                <c:pt idx="3681">
                  <c:v>3.6052899999999997E-21</c:v>
                </c:pt>
                <c:pt idx="3682">
                  <c:v>3.6010599999999999E-21</c:v>
                </c:pt>
                <c:pt idx="3683">
                  <c:v>3.5968500000000003E-21</c:v>
                </c:pt>
                <c:pt idx="3684">
                  <c:v>3.5926700000000002E-21</c:v>
                </c:pt>
                <c:pt idx="3685">
                  <c:v>3.5885099999999997E-21</c:v>
                </c:pt>
                <c:pt idx="3686">
                  <c:v>3.5843700000000001E-21</c:v>
                </c:pt>
                <c:pt idx="3687">
                  <c:v>3.58025E-21</c:v>
                </c:pt>
                <c:pt idx="3688">
                  <c:v>3.5761600000000002E-21</c:v>
                </c:pt>
                <c:pt idx="3689">
                  <c:v>3.5720899999999999E-21</c:v>
                </c:pt>
                <c:pt idx="3690">
                  <c:v>3.5674800000000002E-21</c:v>
                </c:pt>
                <c:pt idx="3691">
                  <c:v>3.5621399999999998E-21</c:v>
                </c:pt>
                <c:pt idx="3692">
                  <c:v>3.5568199999999996E-21</c:v>
                </c:pt>
                <c:pt idx="3693">
                  <c:v>3.5515299999999998E-21</c:v>
                </c:pt>
                <c:pt idx="3694">
                  <c:v>3.5462500000000001E-21</c:v>
                </c:pt>
                <c:pt idx="3695">
                  <c:v>3.54101E-21</c:v>
                </c:pt>
                <c:pt idx="3696">
                  <c:v>3.5357800000000001E-21</c:v>
                </c:pt>
                <c:pt idx="3697">
                  <c:v>3.5305799999999998E-21</c:v>
                </c:pt>
                <c:pt idx="3698">
                  <c:v>3.5253999999999997E-21</c:v>
                </c:pt>
                <c:pt idx="3699">
                  <c:v>3.5202399999999998E-21</c:v>
                </c:pt>
                <c:pt idx="3700">
                  <c:v>3.5151100000000003E-21</c:v>
                </c:pt>
                <c:pt idx="3701">
                  <c:v>3.5099900000000001E-21</c:v>
                </c:pt>
                <c:pt idx="3702">
                  <c:v>3.5049000000000003E-21</c:v>
                </c:pt>
                <c:pt idx="3703">
                  <c:v>3.4998299999999999E-21</c:v>
                </c:pt>
                <c:pt idx="3704">
                  <c:v>3.4947799999999998E-21</c:v>
                </c:pt>
                <c:pt idx="3705">
                  <c:v>3.4897499999999999E-21</c:v>
                </c:pt>
                <c:pt idx="3706">
                  <c:v>3.4847400000000002E-21</c:v>
                </c:pt>
                <c:pt idx="3707">
                  <c:v>3.47975E-21</c:v>
                </c:pt>
                <c:pt idx="3708">
                  <c:v>3.4747900000000001E-21</c:v>
                </c:pt>
                <c:pt idx="3709">
                  <c:v>3.4698399999999996E-21</c:v>
                </c:pt>
                <c:pt idx="3710">
                  <c:v>3.4651499999999998E-21</c:v>
                </c:pt>
                <c:pt idx="3711">
                  <c:v>3.4610299999999997E-21</c:v>
                </c:pt>
                <c:pt idx="3712">
                  <c:v>3.4569299999999998E-21</c:v>
                </c:pt>
                <c:pt idx="3713">
                  <c:v>3.4528500000000002E-21</c:v>
                </c:pt>
                <c:pt idx="3714">
                  <c:v>3.44879E-21</c:v>
                </c:pt>
                <c:pt idx="3715">
                  <c:v>3.4447399999999999E-21</c:v>
                </c:pt>
                <c:pt idx="3716">
                  <c:v>3.4407100000000001E-21</c:v>
                </c:pt>
                <c:pt idx="3717">
                  <c:v>3.4366999999999997E-21</c:v>
                </c:pt>
                <c:pt idx="3718">
                  <c:v>3.4327100000000003E-21</c:v>
                </c:pt>
                <c:pt idx="3719">
                  <c:v>3.4287300000000003E-21</c:v>
                </c:pt>
                <c:pt idx="3720">
                  <c:v>3.4247699999999997E-21</c:v>
                </c:pt>
                <c:pt idx="3721">
                  <c:v>3.4208300000000002E-21</c:v>
                </c:pt>
                <c:pt idx="3722">
                  <c:v>3.4169100000000001E-21</c:v>
                </c:pt>
                <c:pt idx="3723">
                  <c:v>3.4130000000000001E-21</c:v>
                </c:pt>
                <c:pt idx="3724">
                  <c:v>3.4091100000000003E-21</c:v>
                </c:pt>
                <c:pt idx="3725">
                  <c:v>3.4052299999999999E-21</c:v>
                </c:pt>
                <c:pt idx="3726">
                  <c:v>3.4013699999999998E-21</c:v>
                </c:pt>
                <c:pt idx="3727">
                  <c:v>3.3975299999999998E-21</c:v>
                </c:pt>
                <c:pt idx="3728">
                  <c:v>3.3937E-21</c:v>
                </c:pt>
                <c:pt idx="3729">
                  <c:v>3.3898899999999996E-21</c:v>
                </c:pt>
                <c:pt idx="3730">
                  <c:v>3.3860900000000002E-21</c:v>
                </c:pt>
                <c:pt idx="3731">
                  <c:v>3.3822E-21</c:v>
                </c:pt>
                <c:pt idx="3732">
                  <c:v>3.3777099999999999E-21</c:v>
                </c:pt>
                <c:pt idx="3733">
                  <c:v>3.3732200000000001E-21</c:v>
                </c:pt>
                <c:pt idx="3734">
                  <c:v>3.3687599999999999E-21</c:v>
                </c:pt>
                <c:pt idx="3735">
                  <c:v>3.3643100000000001E-21</c:v>
                </c:pt>
                <c:pt idx="3736">
                  <c:v>3.3598700000000002E-21</c:v>
                </c:pt>
                <c:pt idx="3737">
                  <c:v>3.35545E-21</c:v>
                </c:pt>
                <c:pt idx="3738">
                  <c:v>3.3510500000000001E-21</c:v>
                </c:pt>
                <c:pt idx="3739">
                  <c:v>3.34666E-21</c:v>
                </c:pt>
                <c:pt idx="3740">
                  <c:v>3.34229E-21</c:v>
                </c:pt>
                <c:pt idx="3741">
                  <c:v>3.3379299999999998E-21</c:v>
                </c:pt>
                <c:pt idx="3742">
                  <c:v>3.3335899999999998E-21</c:v>
                </c:pt>
                <c:pt idx="3743">
                  <c:v>3.32926E-21</c:v>
                </c:pt>
                <c:pt idx="3744">
                  <c:v>3.3249399999999999E-21</c:v>
                </c:pt>
                <c:pt idx="3745">
                  <c:v>3.32064E-21</c:v>
                </c:pt>
                <c:pt idx="3746">
                  <c:v>3.3163599999999999E-21</c:v>
                </c:pt>
                <c:pt idx="3747">
                  <c:v>3.31209E-21</c:v>
                </c:pt>
                <c:pt idx="3748">
                  <c:v>3.3078300000000002E-21</c:v>
                </c:pt>
                <c:pt idx="3749">
                  <c:v>3.3035800000000001E-21</c:v>
                </c:pt>
                <c:pt idx="3750">
                  <c:v>3.2993499999999999E-21</c:v>
                </c:pt>
                <c:pt idx="3751">
                  <c:v>3.2951399999999999E-21</c:v>
                </c:pt>
                <c:pt idx="3752">
                  <c:v>3.29094E-21</c:v>
                </c:pt>
                <c:pt idx="3753">
                  <c:v>3.2867499999999998E-21</c:v>
                </c:pt>
                <c:pt idx="3754">
                  <c:v>3.2814199999999999E-21</c:v>
                </c:pt>
                <c:pt idx="3755">
                  <c:v>3.27603E-21</c:v>
                </c:pt>
                <c:pt idx="3756">
                  <c:v>3.27066E-21</c:v>
                </c:pt>
                <c:pt idx="3757">
                  <c:v>3.26529E-21</c:v>
                </c:pt>
                <c:pt idx="3758">
                  <c:v>3.25995E-21</c:v>
                </c:pt>
                <c:pt idx="3759">
                  <c:v>3.25461E-21</c:v>
                </c:pt>
                <c:pt idx="3760">
                  <c:v>3.2492900000000002E-21</c:v>
                </c:pt>
                <c:pt idx="3761">
                  <c:v>3.2439899999999998E-21</c:v>
                </c:pt>
                <c:pt idx="3762">
                  <c:v>3.2387E-21</c:v>
                </c:pt>
                <c:pt idx="3763">
                  <c:v>3.2334199999999999E-21</c:v>
                </c:pt>
                <c:pt idx="3764">
                  <c:v>3.22816E-21</c:v>
                </c:pt>
                <c:pt idx="3765">
                  <c:v>3.2229099999999998E-21</c:v>
                </c:pt>
                <c:pt idx="3766">
                  <c:v>3.2176700000000002E-21</c:v>
                </c:pt>
                <c:pt idx="3767">
                  <c:v>3.21245E-21</c:v>
                </c:pt>
                <c:pt idx="3768">
                  <c:v>3.2072399999999999E-21</c:v>
                </c:pt>
                <c:pt idx="3769">
                  <c:v>3.20204E-21</c:v>
                </c:pt>
                <c:pt idx="3770">
                  <c:v>3.1968599999999999E-21</c:v>
                </c:pt>
                <c:pt idx="3771">
                  <c:v>3.1916899999999999E-21</c:v>
                </c:pt>
                <c:pt idx="3772">
                  <c:v>3.18653E-21</c:v>
                </c:pt>
                <c:pt idx="3773">
                  <c:v>3.1813799999999999E-21</c:v>
                </c:pt>
                <c:pt idx="3774">
                  <c:v>3.17625E-21</c:v>
                </c:pt>
                <c:pt idx="3775">
                  <c:v>3.1711300000000002E-21</c:v>
                </c:pt>
                <c:pt idx="3776">
                  <c:v>3.1660200000000001E-21</c:v>
                </c:pt>
                <c:pt idx="3777">
                  <c:v>3.1610899999999998E-21</c:v>
                </c:pt>
                <c:pt idx="3778">
                  <c:v>3.15633E-21</c:v>
                </c:pt>
                <c:pt idx="3779">
                  <c:v>3.1515799999999999E-21</c:v>
                </c:pt>
                <c:pt idx="3780">
                  <c:v>3.1468399999999999E-21</c:v>
                </c:pt>
                <c:pt idx="3781">
                  <c:v>3.14211E-21</c:v>
                </c:pt>
                <c:pt idx="3782">
                  <c:v>3.1373899999999998E-21</c:v>
                </c:pt>
                <c:pt idx="3783">
                  <c:v>3.1326800000000002E-21</c:v>
                </c:pt>
                <c:pt idx="3784">
                  <c:v>3.12799E-21</c:v>
                </c:pt>
                <c:pt idx="3785">
                  <c:v>3.1232999999999998E-21</c:v>
                </c:pt>
                <c:pt idx="3786">
                  <c:v>3.1186299999999999E-21</c:v>
                </c:pt>
                <c:pt idx="3787">
                  <c:v>3.11397E-21</c:v>
                </c:pt>
                <c:pt idx="3788">
                  <c:v>3.1093199999999999E-21</c:v>
                </c:pt>
                <c:pt idx="3789">
                  <c:v>3.1046799999999999E-21</c:v>
                </c:pt>
                <c:pt idx="3790">
                  <c:v>3.10005E-21</c:v>
                </c:pt>
                <c:pt idx="3791">
                  <c:v>3.0954299999999999E-21</c:v>
                </c:pt>
                <c:pt idx="3792">
                  <c:v>3.09083E-21</c:v>
                </c:pt>
                <c:pt idx="3793">
                  <c:v>3.0862300000000001E-21</c:v>
                </c:pt>
                <c:pt idx="3794">
                  <c:v>3.0816399999999999E-21</c:v>
                </c:pt>
                <c:pt idx="3795">
                  <c:v>3.0770699999999999E-21</c:v>
                </c:pt>
                <c:pt idx="3796">
                  <c:v>3.0725E-21</c:v>
                </c:pt>
                <c:pt idx="3797">
                  <c:v>3.0679400000000001E-21</c:v>
                </c:pt>
                <c:pt idx="3798">
                  <c:v>3.0634000000000002E-21</c:v>
                </c:pt>
                <c:pt idx="3799">
                  <c:v>3.0588600000000002E-21</c:v>
                </c:pt>
                <c:pt idx="3800">
                  <c:v>3.05434E-21</c:v>
                </c:pt>
                <c:pt idx="3801">
                  <c:v>3.0498199999999999E-21</c:v>
                </c:pt>
                <c:pt idx="3802">
                  <c:v>3.0454699999999998E-21</c:v>
                </c:pt>
                <c:pt idx="3803">
                  <c:v>3.0411299999999998E-21</c:v>
                </c:pt>
                <c:pt idx="3804">
                  <c:v>3.0368100000000001E-21</c:v>
                </c:pt>
                <c:pt idx="3805">
                  <c:v>3.0325000000000001E-21</c:v>
                </c:pt>
                <c:pt idx="3806">
                  <c:v>3.0281900000000001E-21</c:v>
                </c:pt>
                <c:pt idx="3807">
                  <c:v>3.0238900000000002E-21</c:v>
                </c:pt>
                <c:pt idx="3808">
                  <c:v>3.0196100000000001E-21</c:v>
                </c:pt>
                <c:pt idx="3809">
                  <c:v>3.0153300000000001E-21</c:v>
                </c:pt>
                <c:pt idx="3810">
                  <c:v>3.0110600000000002E-21</c:v>
                </c:pt>
                <c:pt idx="3811">
                  <c:v>3.0068E-21</c:v>
                </c:pt>
                <c:pt idx="3812">
                  <c:v>3.0025499999999999E-21</c:v>
                </c:pt>
                <c:pt idx="3813">
                  <c:v>2.9983099999999999E-21</c:v>
                </c:pt>
                <c:pt idx="3814">
                  <c:v>2.9940800000000001E-21</c:v>
                </c:pt>
                <c:pt idx="3815">
                  <c:v>2.9898499999999998E-21</c:v>
                </c:pt>
                <c:pt idx="3816">
                  <c:v>2.9856399999999998E-21</c:v>
                </c:pt>
                <c:pt idx="3817">
                  <c:v>2.9814299999999998E-21</c:v>
                </c:pt>
                <c:pt idx="3818">
                  <c:v>2.9772400000000001E-21</c:v>
                </c:pt>
                <c:pt idx="3819">
                  <c:v>2.9730499999999999E-21</c:v>
                </c:pt>
                <c:pt idx="3820">
                  <c:v>2.9688699999999999E-21</c:v>
                </c:pt>
                <c:pt idx="3821">
                  <c:v>2.9646999999999999E-21</c:v>
                </c:pt>
                <c:pt idx="3822">
                  <c:v>2.96053E-21</c:v>
                </c:pt>
                <c:pt idx="3823">
                  <c:v>2.9563799999999999E-21</c:v>
                </c:pt>
                <c:pt idx="3824">
                  <c:v>2.9522299999999999E-21</c:v>
                </c:pt>
                <c:pt idx="3825">
                  <c:v>2.9480899999999999E-21</c:v>
                </c:pt>
                <c:pt idx="3826">
                  <c:v>2.9439600000000001E-21</c:v>
                </c:pt>
                <c:pt idx="3827">
                  <c:v>2.9398399999999999E-21</c:v>
                </c:pt>
                <c:pt idx="3828">
                  <c:v>2.93481E-21</c:v>
                </c:pt>
                <c:pt idx="3829">
                  <c:v>2.92977E-21</c:v>
                </c:pt>
                <c:pt idx="3830">
                  <c:v>2.9247400000000001E-21</c:v>
                </c:pt>
                <c:pt idx="3831">
                  <c:v>2.9197099999999998E-21</c:v>
                </c:pt>
                <c:pt idx="3832">
                  <c:v>2.9147000000000002E-21</c:v>
                </c:pt>
                <c:pt idx="3833">
                  <c:v>2.9096900000000001E-21</c:v>
                </c:pt>
                <c:pt idx="3834">
                  <c:v>2.9046999999999999E-21</c:v>
                </c:pt>
                <c:pt idx="3835">
                  <c:v>2.8997100000000001E-21</c:v>
                </c:pt>
                <c:pt idx="3836">
                  <c:v>2.89473E-21</c:v>
                </c:pt>
                <c:pt idx="3837">
                  <c:v>2.8897499999999999E-21</c:v>
                </c:pt>
                <c:pt idx="3838">
                  <c:v>2.88479E-21</c:v>
                </c:pt>
                <c:pt idx="3839">
                  <c:v>2.8798300000000002E-21</c:v>
                </c:pt>
                <c:pt idx="3840">
                  <c:v>2.8748900000000002E-21</c:v>
                </c:pt>
                <c:pt idx="3841">
                  <c:v>2.8699500000000001E-21</c:v>
                </c:pt>
                <c:pt idx="3842">
                  <c:v>2.8650199999999999E-21</c:v>
                </c:pt>
                <c:pt idx="3843">
                  <c:v>2.86009E-21</c:v>
                </c:pt>
                <c:pt idx="3844">
                  <c:v>2.8551799999999999E-21</c:v>
                </c:pt>
                <c:pt idx="3845">
                  <c:v>2.8502699999999999E-21</c:v>
                </c:pt>
                <c:pt idx="3846">
                  <c:v>2.8453699999999999E-21</c:v>
                </c:pt>
                <c:pt idx="3847">
                  <c:v>2.8404800000000001E-21</c:v>
                </c:pt>
                <c:pt idx="3848">
                  <c:v>2.8355899999999999E-21</c:v>
                </c:pt>
                <c:pt idx="3849">
                  <c:v>2.8307099999999998E-21</c:v>
                </c:pt>
                <c:pt idx="3850">
                  <c:v>2.8258399999999999E-21</c:v>
                </c:pt>
                <c:pt idx="3851">
                  <c:v>2.82098E-21</c:v>
                </c:pt>
                <c:pt idx="3852">
                  <c:v>2.8161299999999999E-21</c:v>
                </c:pt>
                <c:pt idx="3853">
                  <c:v>2.8112800000000002E-21</c:v>
                </c:pt>
                <c:pt idx="3854">
                  <c:v>2.8064400000000001E-21</c:v>
                </c:pt>
                <c:pt idx="3855">
                  <c:v>2.8014099999999999E-21</c:v>
                </c:pt>
                <c:pt idx="3856">
                  <c:v>2.7963099999999999E-21</c:v>
                </c:pt>
                <c:pt idx="3857">
                  <c:v>2.7912200000000001E-21</c:v>
                </c:pt>
                <c:pt idx="3858">
                  <c:v>2.78614E-21</c:v>
                </c:pt>
                <c:pt idx="3859">
                  <c:v>2.78107E-21</c:v>
                </c:pt>
                <c:pt idx="3860">
                  <c:v>2.776E-21</c:v>
                </c:pt>
                <c:pt idx="3861">
                  <c:v>2.7709400000000002E-21</c:v>
                </c:pt>
                <c:pt idx="3862">
                  <c:v>2.76589E-21</c:v>
                </c:pt>
                <c:pt idx="3863">
                  <c:v>2.76085E-21</c:v>
                </c:pt>
                <c:pt idx="3864">
                  <c:v>2.75581E-21</c:v>
                </c:pt>
                <c:pt idx="3865">
                  <c:v>2.7507800000000001E-21</c:v>
                </c:pt>
                <c:pt idx="3866">
                  <c:v>2.7457599999999999E-21</c:v>
                </c:pt>
                <c:pt idx="3867">
                  <c:v>2.7407400000000001E-21</c:v>
                </c:pt>
                <c:pt idx="3868">
                  <c:v>2.7357300000000001E-21</c:v>
                </c:pt>
                <c:pt idx="3869">
                  <c:v>2.7307300000000001E-21</c:v>
                </c:pt>
                <c:pt idx="3870">
                  <c:v>2.7257299999999998E-21</c:v>
                </c:pt>
                <c:pt idx="3871">
                  <c:v>2.72074E-21</c:v>
                </c:pt>
                <c:pt idx="3872">
                  <c:v>2.7157599999999999E-21</c:v>
                </c:pt>
                <c:pt idx="3873">
                  <c:v>2.7107899999999999E-21</c:v>
                </c:pt>
                <c:pt idx="3874">
                  <c:v>2.7058199999999999E-21</c:v>
                </c:pt>
                <c:pt idx="3875">
                  <c:v>2.70085E-21</c:v>
                </c:pt>
                <c:pt idx="3876">
                  <c:v>2.6958999999999998E-21</c:v>
                </c:pt>
                <c:pt idx="3877">
                  <c:v>2.6909500000000001E-21</c:v>
                </c:pt>
                <c:pt idx="3878">
                  <c:v>2.6860100000000001E-21</c:v>
                </c:pt>
                <c:pt idx="3879">
                  <c:v>2.6810700000000001E-21</c:v>
                </c:pt>
                <c:pt idx="3880">
                  <c:v>2.6761400000000002E-21</c:v>
                </c:pt>
                <c:pt idx="3881">
                  <c:v>2.67122E-21</c:v>
                </c:pt>
                <c:pt idx="3882">
                  <c:v>2.6662999999999999E-21</c:v>
                </c:pt>
                <c:pt idx="3883">
                  <c:v>2.66141E-21</c:v>
                </c:pt>
                <c:pt idx="3884">
                  <c:v>2.65683E-21</c:v>
                </c:pt>
                <c:pt idx="3885">
                  <c:v>2.6522499999999999E-21</c:v>
                </c:pt>
                <c:pt idx="3886">
                  <c:v>2.64768E-21</c:v>
                </c:pt>
                <c:pt idx="3887">
                  <c:v>2.6431200000000001E-21</c:v>
                </c:pt>
                <c:pt idx="3888">
                  <c:v>2.6385599999999999E-21</c:v>
                </c:pt>
                <c:pt idx="3889">
                  <c:v>2.6340000000000001E-21</c:v>
                </c:pt>
                <c:pt idx="3890">
                  <c:v>2.6294600000000001E-21</c:v>
                </c:pt>
                <c:pt idx="3891">
                  <c:v>2.62491E-21</c:v>
                </c:pt>
                <c:pt idx="3892">
                  <c:v>2.6203800000000001E-21</c:v>
                </c:pt>
                <c:pt idx="3893">
                  <c:v>2.6158499999999999E-21</c:v>
                </c:pt>
                <c:pt idx="3894">
                  <c:v>2.61132E-21</c:v>
                </c:pt>
                <c:pt idx="3895">
                  <c:v>2.6067999999999999E-21</c:v>
                </c:pt>
                <c:pt idx="3896">
                  <c:v>2.6022899999999998E-21</c:v>
                </c:pt>
                <c:pt idx="3897">
                  <c:v>2.5977800000000002E-21</c:v>
                </c:pt>
                <c:pt idx="3898">
                  <c:v>2.5932799999999999E-21</c:v>
                </c:pt>
                <c:pt idx="3899">
                  <c:v>2.58878E-21</c:v>
                </c:pt>
                <c:pt idx="3900">
                  <c:v>2.5842899999999998E-21</c:v>
                </c:pt>
                <c:pt idx="3901">
                  <c:v>2.5798100000000001E-21</c:v>
                </c:pt>
                <c:pt idx="3902">
                  <c:v>2.5753300000000001E-21</c:v>
                </c:pt>
                <c:pt idx="3903">
                  <c:v>2.57085E-21</c:v>
                </c:pt>
                <c:pt idx="3904">
                  <c:v>2.5663800000000001E-21</c:v>
                </c:pt>
                <c:pt idx="3905">
                  <c:v>2.5619199999999999E-21</c:v>
                </c:pt>
                <c:pt idx="3906">
                  <c:v>2.55746E-21</c:v>
                </c:pt>
                <c:pt idx="3907">
                  <c:v>2.5529999999999998E-21</c:v>
                </c:pt>
                <c:pt idx="3908">
                  <c:v>2.5485599999999999E-21</c:v>
                </c:pt>
                <c:pt idx="3909">
                  <c:v>2.5441100000000001E-21</c:v>
                </c:pt>
                <c:pt idx="3910">
                  <c:v>2.5396700000000002E-21</c:v>
                </c:pt>
                <c:pt idx="3911">
                  <c:v>2.5352399999999999E-21</c:v>
                </c:pt>
                <c:pt idx="3912">
                  <c:v>2.53081E-21</c:v>
                </c:pt>
                <c:pt idx="3913">
                  <c:v>2.5263899999999999E-21</c:v>
                </c:pt>
                <c:pt idx="3914">
                  <c:v>2.5223000000000001E-21</c:v>
                </c:pt>
                <c:pt idx="3915">
                  <c:v>2.5182599999999998E-21</c:v>
                </c:pt>
                <c:pt idx="3916">
                  <c:v>2.5142199999999999E-21</c:v>
                </c:pt>
                <c:pt idx="3917">
                  <c:v>2.51019E-21</c:v>
                </c:pt>
                <c:pt idx="3918">
                  <c:v>2.5061600000000002E-21</c:v>
                </c:pt>
                <c:pt idx="3919">
                  <c:v>2.50213E-21</c:v>
                </c:pt>
                <c:pt idx="3920">
                  <c:v>2.4981099999999999E-21</c:v>
                </c:pt>
                <c:pt idx="3921">
                  <c:v>2.4940999999999999E-21</c:v>
                </c:pt>
                <c:pt idx="3922">
                  <c:v>2.4900899999999999E-21</c:v>
                </c:pt>
                <c:pt idx="3923">
                  <c:v>2.48609E-21</c:v>
                </c:pt>
                <c:pt idx="3924">
                  <c:v>2.4820900000000001E-21</c:v>
                </c:pt>
                <c:pt idx="3925">
                  <c:v>2.4780899999999999E-21</c:v>
                </c:pt>
                <c:pt idx="3926">
                  <c:v>2.4741000000000001E-21</c:v>
                </c:pt>
                <c:pt idx="3927">
                  <c:v>2.47011E-21</c:v>
                </c:pt>
                <c:pt idx="3928">
                  <c:v>2.4661299999999999E-21</c:v>
                </c:pt>
                <c:pt idx="3929">
                  <c:v>2.4621499999999999E-21</c:v>
                </c:pt>
                <c:pt idx="3930">
                  <c:v>2.45818E-21</c:v>
                </c:pt>
                <c:pt idx="3931">
                  <c:v>2.4542100000000001E-21</c:v>
                </c:pt>
                <c:pt idx="3932">
                  <c:v>2.4502400000000002E-21</c:v>
                </c:pt>
                <c:pt idx="3933">
                  <c:v>2.44628E-21</c:v>
                </c:pt>
                <c:pt idx="3934">
                  <c:v>2.4423299999999999E-21</c:v>
                </c:pt>
                <c:pt idx="3935">
                  <c:v>2.4383700000000001E-21</c:v>
                </c:pt>
                <c:pt idx="3936">
                  <c:v>2.4344299999999998E-21</c:v>
                </c:pt>
                <c:pt idx="3937">
                  <c:v>2.4304800000000001E-21</c:v>
                </c:pt>
                <c:pt idx="3938">
                  <c:v>2.4265400000000002E-21</c:v>
                </c:pt>
                <c:pt idx="3939">
                  <c:v>2.42261E-21</c:v>
                </c:pt>
                <c:pt idx="3940">
                  <c:v>2.4186800000000001E-21</c:v>
                </c:pt>
                <c:pt idx="3941">
                  <c:v>2.4147499999999999E-21</c:v>
                </c:pt>
                <c:pt idx="3942">
                  <c:v>2.4108299999999998E-21</c:v>
                </c:pt>
                <c:pt idx="3943">
                  <c:v>2.4069100000000001E-21</c:v>
                </c:pt>
                <c:pt idx="3944">
                  <c:v>2.4030000000000001E-21</c:v>
                </c:pt>
                <c:pt idx="3945">
                  <c:v>2.3991299999999998E-21</c:v>
                </c:pt>
                <c:pt idx="3946">
                  <c:v>2.3957E-21</c:v>
                </c:pt>
                <c:pt idx="3947">
                  <c:v>2.3922699999999999E-21</c:v>
                </c:pt>
                <c:pt idx="3948">
                  <c:v>2.38884E-21</c:v>
                </c:pt>
                <c:pt idx="3949">
                  <c:v>2.38542E-21</c:v>
                </c:pt>
                <c:pt idx="3950">
                  <c:v>2.3819999999999999E-21</c:v>
                </c:pt>
                <c:pt idx="3951">
                  <c:v>2.3785799999999999E-21</c:v>
                </c:pt>
                <c:pt idx="3952">
                  <c:v>2.3751699999999999E-21</c:v>
                </c:pt>
                <c:pt idx="3953">
                  <c:v>2.3717599999999999E-21</c:v>
                </c:pt>
                <c:pt idx="3954">
                  <c:v>2.3683600000000001E-21</c:v>
                </c:pt>
                <c:pt idx="3955">
                  <c:v>2.3649599999999999E-21</c:v>
                </c:pt>
                <c:pt idx="3956">
                  <c:v>2.3615600000000001E-21</c:v>
                </c:pt>
                <c:pt idx="3957">
                  <c:v>2.3581599999999998E-21</c:v>
                </c:pt>
                <c:pt idx="3958">
                  <c:v>2.3547700000000001E-21</c:v>
                </c:pt>
                <c:pt idx="3959">
                  <c:v>2.3513900000000001E-21</c:v>
                </c:pt>
                <c:pt idx="3960">
                  <c:v>2.348E-21</c:v>
                </c:pt>
                <c:pt idx="3961">
                  <c:v>2.34462E-21</c:v>
                </c:pt>
                <c:pt idx="3962">
                  <c:v>2.3412500000000002E-21</c:v>
                </c:pt>
                <c:pt idx="3963">
                  <c:v>2.3378700000000002E-21</c:v>
                </c:pt>
                <c:pt idx="3964">
                  <c:v>2.33451E-21</c:v>
                </c:pt>
                <c:pt idx="3965">
                  <c:v>2.3311400000000002E-21</c:v>
                </c:pt>
                <c:pt idx="3966">
                  <c:v>2.32778E-21</c:v>
                </c:pt>
                <c:pt idx="3967">
                  <c:v>2.3244199999999999E-21</c:v>
                </c:pt>
                <c:pt idx="3968">
                  <c:v>2.3210600000000001E-21</c:v>
                </c:pt>
                <c:pt idx="3969">
                  <c:v>2.3177100000000001E-21</c:v>
                </c:pt>
                <c:pt idx="3970">
                  <c:v>2.3143600000000001E-21</c:v>
                </c:pt>
                <c:pt idx="3971">
                  <c:v>2.3110200000000002E-21</c:v>
                </c:pt>
                <c:pt idx="3972">
                  <c:v>2.3076700000000001E-21</c:v>
                </c:pt>
                <c:pt idx="3973">
                  <c:v>2.3043299999999999E-21</c:v>
                </c:pt>
                <c:pt idx="3974">
                  <c:v>2.3010000000000001E-21</c:v>
                </c:pt>
                <c:pt idx="3975">
                  <c:v>2.2976699999999999E-21</c:v>
                </c:pt>
                <c:pt idx="3976">
                  <c:v>2.2943400000000001E-21</c:v>
                </c:pt>
                <c:pt idx="3977">
                  <c:v>2.2910099999999999E-21</c:v>
                </c:pt>
                <c:pt idx="3978">
                  <c:v>2.2876899999999999E-21</c:v>
                </c:pt>
                <c:pt idx="3979">
                  <c:v>2.2844000000000001E-21</c:v>
                </c:pt>
                <c:pt idx="3980">
                  <c:v>2.2811299999999999E-21</c:v>
                </c:pt>
                <c:pt idx="3981">
                  <c:v>2.27786E-21</c:v>
                </c:pt>
                <c:pt idx="3982">
                  <c:v>2.2745999999999999E-21</c:v>
                </c:pt>
                <c:pt idx="3983">
                  <c:v>2.2713400000000001E-21</c:v>
                </c:pt>
                <c:pt idx="3984">
                  <c:v>2.26808E-21</c:v>
                </c:pt>
                <c:pt idx="3985">
                  <c:v>2.2648199999999999E-21</c:v>
                </c:pt>
                <c:pt idx="3986">
                  <c:v>2.2615699999999999E-21</c:v>
                </c:pt>
                <c:pt idx="3987">
                  <c:v>2.2583199999999998E-21</c:v>
                </c:pt>
                <c:pt idx="3988">
                  <c:v>2.2550799999999999E-21</c:v>
                </c:pt>
                <c:pt idx="3989">
                  <c:v>2.2518299999999999E-21</c:v>
                </c:pt>
                <c:pt idx="3990">
                  <c:v>2.24859E-21</c:v>
                </c:pt>
                <c:pt idx="3991">
                  <c:v>2.2453599999999998E-21</c:v>
                </c:pt>
                <c:pt idx="3992">
                  <c:v>2.2421199999999999E-21</c:v>
                </c:pt>
                <c:pt idx="3993">
                  <c:v>2.2388900000000002E-21</c:v>
                </c:pt>
                <c:pt idx="3994">
                  <c:v>2.23566E-21</c:v>
                </c:pt>
                <c:pt idx="3995">
                  <c:v>2.2324399999999999E-21</c:v>
                </c:pt>
                <c:pt idx="3996">
                  <c:v>2.2292199999999999E-21</c:v>
                </c:pt>
                <c:pt idx="3997">
                  <c:v>2.2259999999999998E-21</c:v>
                </c:pt>
                <c:pt idx="3998">
                  <c:v>2.2227800000000001E-21</c:v>
                </c:pt>
                <c:pt idx="3999">
                  <c:v>2.2195699999999998E-21</c:v>
                </c:pt>
                <c:pt idx="4000">
                  <c:v>2.2163599999999999E-21</c:v>
                </c:pt>
                <c:pt idx="4001">
                  <c:v>2.21315E-21</c:v>
                </c:pt>
                <c:pt idx="4002">
                  <c:v>2.20994E-21</c:v>
                </c:pt>
                <c:pt idx="4003">
                  <c:v>2.2067400000000002E-21</c:v>
                </c:pt>
                <c:pt idx="4004">
                  <c:v>2.20354E-21</c:v>
                </c:pt>
                <c:pt idx="4005">
                  <c:v>2.2003400000000002E-21</c:v>
                </c:pt>
                <c:pt idx="4006">
                  <c:v>2.1971500000000001E-21</c:v>
                </c:pt>
                <c:pt idx="4007">
                  <c:v>2.19396E-21</c:v>
                </c:pt>
                <c:pt idx="4008">
                  <c:v>2.1907699999999999E-21</c:v>
                </c:pt>
                <c:pt idx="4009">
                  <c:v>2.1875800000000002E-21</c:v>
                </c:pt>
                <c:pt idx="4010">
                  <c:v>2.1843999999999998E-21</c:v>
                </c:pt>
                <c:pt idx="4011">
                  <c:v>2.1812199999999998E-21</c:v>
                </c:pt>
                <c:pt idx="4012">
                  <c:v>2.1780399999999999E-21</c:v>
                </c:pt>
                <c:pt idx="4013">
                  <c:v>2.17487E-21</c:v>
                </c:pt>
                <c:pt idx="4014">
                  <c:v>2.1716399999999998E-21</c:v>
                </c:pt>
                <c:pt idx="4015">
                  <c:v>2.1683500000000001E-21</c:v>
                </c:pt>
                <c:pt idx="4016">
                  <c:v>2.16506E-21</c:v>
                </c:pt>
                <c:pt idx="4017">
                  <c:v>2.16178E-21</c:v>
                </c:pt>
                <c:pt idx="4018">
                  <c:v>2.15849E-21</c:v>
                </c:pt>
                <c:pt idx="4019">
                  <c:v>2.15521E-21</c:v>
                </c:pt>
                <c:pt idx="4020">
                  <c:v>2.1519400000000001E-21</c:v>
                </c:pt>
                <c:pt idx="4021">
                  <c:v>2.1486600000000001E-21</c:v>
                </c:pt>
                <c:pt idx="4022">
                  <c:v>2.1453899999999999E-21</c:v>
                </c:pt>
                <c:pt idx="4023">
                  <c:v>2.14212E-21</c:v>
                </c:pt>
                <c:pt idx="4024">
                  <c:v>2.1388599999999999E-21</c:v>
                </c:pt>
                <c:pt idx="4025">
                  <c:v>2.13559E-21</c:v>
                </c:pt>
                <c:pt idx="4026">
                  <c:v>2.1323299999999999E-21</c:v>
                </c:pt>
                <c:pt idx="4027">
                  <c:v>2.1290799999999999E-21</c:v>
                </c:pt>
                <c:pt idx="4028">
                  <c:v>2.1258200000000001E-21</c:v>
                </c:pt>
                <c:pt idx="4029">
                  <c:v>2.1225700000000001E-21</c:v>
                </c:pt>
                <c:pt idx="4030">
                  <c:v>2.1193200000000001E-21</c:v>
                </c:pt>
                <c:pt idx="4031">
                  <c:v>2.1160700000000001E-21</c:v>
                </c:pt>
                <c:pt idx="4032">
                  <c:v>2.11282E-21</c:v>
                </c:pt>
                <c:pt idx="4033">
                  <c:v>2.1095800000000001E-21</c:v>
                </c:pt>
                <c:pt idx="4034">
                  <c:v>2.1063399999999998E-21</c:v>
                </c:pt>
                <c:pt idx="4035">
                  <c:v>2.1030999999999999E-21</c:v>
                </c:pt>
                <c:pt idx="4036">
                  <c:v>2.09986E-21</c:v>
                </c:pt>
                <c:pt idx="4037">
                  <c:v>2.0966299999999999E-21</c:v>
                </c:pt>
                <c:pt idx="4038">
                  <c:v>2.0934000000000001E-21</c:v>
                </c:pt>
                <c:pt idx="4039">
                  <c:v>2.0901699999999999E-21</c:v>
                </c:pt>
                <c:pt idx="4040">
                  <c:v>2.0869400000000001E-21</c:v>
                </c:pt>
                <c:pt idx="4041">
                  <c:v>2.0837200000000001E-21</c:v>
                </c:pt>
                <c:pt idx="4042">
                  <c:v>2.0805E-21</c:v>
                </c:pt>
                <c:pt idx="4043">
                  <c:v>2.07728E-21</c:v>
                </c:pt>
                <c:pt idx="4044">
                  <c:v>2.0740599999999999E-21</c:v>
                </c:pt>
                <c:pt idx="4045">
                  <c:v>2.0708399999999999E-21</c:v>
                </c:pt>
                <c:pt idx="4046">
                  <c:v>2.0676299999999999E-21</c:v>
                </c:pt>
                <c:pt idx="4047">
                  <c:v>2.06442E-21</c:v>
                </c:pt>
                <c:pt idx="4048">
                  <c:v>2.06121E-21</c:v>
                </c:pt>
                <c:pt idx="4049">
                  <c:v>2.0580099999999998E-21</c:v>
                </c:pt>
                <c:pt idx="4050">
                  <c:v>2.0547999999999999E-21</c:v>
                </c:pt>
                <c:pt idx="4051">
                  <c:v>2.0519300000000001E-21</c:v>
                </c:pt>
                <c:pt idx="4052">
                  <c:v>2.04937E-21</c:v>
                </c:pt>
                <c:pt idx="4053">
                  <c:v>2.0468099999999999E-21</c:v>
                </c:pt>
                <c:pt idx="4054">
                  <c:v>2.0442500000000002E-21</c:v>
                </c:pt>
                <c:pt idx="4055">
                  <c:v>2.0416900000000001E-21</c:v>
                </c:pt>
                <c:pt idx="4056">
                  <c:v>2.0391400000000001E-21</c:v>
                </c:pt>
                <c:pt idx="4057">
                  <c:v>2.0365900000000001E-21</c:v>
                </c:pt>
                <c:pt idx="4058">
                  <c:v>2.0340400000000002E-21</c:v>
                </c:pt>
                <c:pt idx="4059">
                  <c:v>2.0314899999999998E-21</c:v>
                </c:pt>
                <c:pt idx="4060">
                  <c:v>2.02895E-21</c:v>
                </c:pt>
                <c:pt idx="4061">
                  <c:v>2.0264E-21</c:v>
                </c:pt>
                <c:pt idx="4062">
                  <c:v>2.0238600000000001E-21</c:v>
                </c:pt>
                <c:pt idx="4063">
                  <c:v>2.0213199999999999E-21</c:v>
                </c:pt>
                <c:pt idx="4064">
                  <c:v>2.01878E-21</c:v>
                </c:pt>
                <c:pt idx="4065">
                  <c:v>2.0162499999999999E-21</c:v>
                </c:pt>
                <c:pt idx="4066">
                  <c:v>2.01371E-21</c:v>
                </c:pt>
                <c:pt idx="4067">
                  <c:v>2.0111799999999999E-21</c:v>
                </c:pt>
                <c:pt idx="4068">
                  <c:v>2.0086500000000002E-21</c:v>
                </c:pt>
                <c:pt idx="4069">
                  <c:v>2.0061200000000001E-21</c:v>
                </c:pt>
                <c:pt idx="4070">
                  <c:v>2.0036E-21</c:v>
                </c:pt>
                <c:pt idx="4071">
                  <c:v>2.0010699999999999E-21</c:v>
                </c:pt>
                <c:pt idx="4072">
                  <c:v>1.9985499999999999E-21</c:v>
                </c:pt>
                <c:pt idx="4073">
                  <c:v>1.9960299999999999E-21</c:v>
                </c:pt>
                <c:pt idx="4074">
                  <c:v>1.9935099999999999E-21</c:v>
                </c:pt>
                <c:pt idx="4075">
                  <c:v>1.9909899999999999E-21</c:v>
                </c:pt>
                <c:pt idx="4076">
                  <c:v>1.98848E-21</c:v>
                </c:pt>
                <c:pt idx="4077">
                  <c:v>1.98596E-21</c:v>
                </c:pt>
                <c:pt idx="4078">
                  <c:v>1.9834500000000001E-21</c:v>
                </c:pt>
                <c:pt idx="4079">
                  <c:v>1.9809399999999998E-21</c:v>
                </c:pt>
                <c:pt idx="4080">
                  <c:v>1.9784299999999999E-21</c:v>
                </c:pt>
                <c:pt idx="4081">
                  <c:v>1.9759300000000001E-21</c:v>
                </c:pt>
                <c:pt idx="4082">
                  <c:v>1.9734199999999999E-21</c:v>
                </c:pt>
                <c:pt idx="4083">
                  <c:v>1.9709200000000001E-21</c:v>
                </c:pt>
                <c:pt idx="4084">
                  <c:v>1.9684199999999999E-21</c:v>
                </c:pt>
                <c:pt idx="4085">
                  <c:v>1.9659200000000001E-21</c:v>
                </c:pt>
                <c:pt idx="4086">
                  <c:v>1.96342E-21</c:v>
                </c:pt>
                <c:pt idx="4087">
                  <c:v>1.9609199999999998E-21</c:v>
                </c:pt>
                <c:pt idx="4088">
                  <c:v>1.9584300000000002E-21</c:v>
                </c:pt>
                <c:pt idx="4089">
                  <c:v>1.9559400000000001E-21</c:v>
                </c:pt>
                <c:pt idx="4090">
                  <c:v>1.9536200000000001E-21</c:v>
                </c:pt>
                <c:pt idx="4091">
                  <c:v>1.9514099999999999E-21</c:v>
                </c:pt>
                <c:pt idx="4092">
                  <c:v>1.9492E-21</c:v>
                </c:pt>
                <c:pt idx="4093">
                  <c:v>1.9469900000000001E-21</c:v>
                </c:pt>
                <c:pt idx="4094">
                  <c:v>1.94479E-21</c:v>
                </c:pt>
                <c:pt idx="4095">
                  <c:v>1.9425800000000001E-21</c:v>
                </c:pt>
                <c:pt idx="4096">
                  <c:v>1.94038E-21</c:v>
                </c:pt>
                <c:pt idx="4097">
                  <c:v>1.9381799999999998E-21</c:v>
                </c:pt>
                <c:pt idx="4098">
                  <c:v>1.9359800000000001E-21</c:v>
                </c:pt>
                <c:pt idx="4099">
                  <c:v>1.9337799999999999E-21</c:v>
                </c:pt>
                <c:pt idx="4100">
                  <c:v>1.9315800000000001E-21</c:v>
                </c:pt>
                <c:pt idx="4101">
                  <c:v>1.9293900000000001E-21</c:v>
                </c:pt>
                <c:pt idx="4102">
                  <c:v>1.9272000000000001E-21</c:v>
                </c:pt>
                <c:pt idx="4103">
                  <c:v>1.9250100000000001E-21</c:v>
                </c:pt>
                <c:pt idx="4104">
                  <c:v>1.92282E-21</c:v>
                </c:pt>
                <c:pt idx="4105">
                  <c:v>1.92063E-21</c:v>
                </c:pt>
                <c:pt idx="4106">
                  <c:v>1.91844E-21</c:v>
                </c:pt>
                <c:pt idx="4107">
                  <c:v>1.91625E-21</c:v>
                </c:pt>
                <c:pt idx="4108">
                  <c:v>1.9140700000000001E-21</c:v>
                </c:pt>
                <c:pt idx="4109">
                  <c:v>1.9118900000000001E-21</c:v>
                </c:pt>
                <c:pt idx="4110">
                  <c:v>1.9097099999999999E-21</c:v>
                </c:pt>
                <c:pt idx="4111">
                  <c:v>1.9075299999999999E-21</c:v>
                </c:pt>
                <c:pt idx="4112">
                  <c:v>1.90535E-21</c:v>
                </c:pt>
                <c:pt idx="4113">
                  <c:v>1.9031700000000001E-21</c:v>
                </c:pt>
                <c:pt idx="4114">
                  <c:v>1.9009999999999999E-21</c:v>
                </c:pt>
                <c:pt idx="4115">
                  <c:v>1.89882E-21</c:v>
                </c:pt>
                <c:pt idx="4116">
                  <c:v>1.8966499999999999E-21</c:v>
                </c:pt>
                <c:pt idx="4117">
                  <c:v>1.8944800000000001E-21</c:v>
                </c:pt>
                <c:pt idx="4118">
                  <c:v>1.8923099999999999E-21</c:v>
                </c:pt>
                <c:pt idx="4119">
                  <c:v>1.8901400000000001E-21</c:v>
                </c:pt>
                <c:pt idx="4120">
                  <c:v>1.8879699999999999E-21</c:v>
                </c:pt>
                <c:pt idx="4121">
                  <c:v>1.8858099999999998E-21</c:v>
                </c:pt>
                <c:pt idx="4122">
                  <c:v>1.88364E-21</c:v>
                </c:pt>
                <c:pt idx="4123">
                  <c:v>1.88148E-21</c:v>
                </c:pt>
                <c:pt idx="4124">
                  <c:v>1.8793199999999999E-21</c:v>
                </c:pt>
                <c:pt idx="4125">
                  <c:v>1.8771599999999999E-21</c:v>
                </c:pt>
                <c:pt idx="4126">
                  <c:v>1.8750000000000002E-21</c:v>
                </c:pt>
                <c:pt idx="4127">
                  <c:v>1.8728499999999999E-21</c:v>
                </c:pt>
                <c:pt idx="4128">
                  <c:v>1.8706900000000002E-21</c:v>
                </c:pt>
                <c:pt idx="4129">
                  <c:v>1.8685399999999998E-21</c:v>
                </c:pt>
                <c:pt idx="4130">
                  <c:v>1.8663800000000002E-21</c:v>
                </c:pt>
                <c:pt idx="4131">
                  <c:v>1.86438E-21</c:v>
                </c:pt>
                <c:pt idx="4132">
                  <c:v>1.8625099999999999E-21</c:v>
                </c:pt>
                <c:pt idx="4133">
                  <c:v>1.86063E-21</c:v>
                </c:pt>
                <c:pt idx="4134">
                  <c:v>1.8587599999999998E-21</c:v>
                </c:pt>
                <c:pt idx="4135">
                  <c:v>1.8568799999999999E-21</c:v>
                </c:pt>
                <c:pt idx="4136">
                  <c:v>1.8550100000000002E-21</c:v>
                </c:pt>
                <c:pt idx="4137">
                  <c:v>1.85314E-21</c:v>
                </c:pt>
                <c:pt idx="4138">
                  <c:v>1.8512699999999998E-21</c:v>
                </c:pt>
                <c:pt idx="4139">
                  <c:v>1.8494000000000001E-21</c:v>
                </c:pt>
                <c:pt idx="4140">
                  <c:v>1.8475299999999999E-21</c:v>
                </c:pt>
                <c:pt idx="4141">
                  <c:v>1.8456699999999999E-21</c:v>
                </c:pt>
                <c:pt idx="4142">
                  <c:v>1.8438000000000001E-21</c:v>
                </c:pt>
                <c:pt idx="4143">
                  <c:v>1.84194E-21</c:v>
                </c:pt>
                <c:pt idx="4144">
                  <c:v>1.8400699999999999E-21</c:v>
                </c:pt>
                <c:pt idx="4145">
                  <c:v>1.8382099999999998E-21</c:v>
                </c:pt>
                <c:pt idx="4146">
                  <c:v>1.8363500000000002E-21</c:v>
                </c:pt>
                <c:pt idx="4147">
                  <c:v>1.8344900000000001E-21</c:v>
                </c:pt>
                <c:pt idx="4148">
                  <c:v>1.8326300000000001E-21</c:v>
                </c:pt>
                <c:pt idx="4149">
                  <c:v>1.8307800000000002E-21</c:v>
                </c:pt>
                <c:pt idx="4150">
                  <c:v>1.8289200000000001E-21</c:v>
                </c:pt>
                <c:pt idx="4151">
                  <c:v>1.8270699999999998E-21</c:v>
                </c:pt>
                <c:pt idx="4152">
                  <c:v>1.8252100000000002E-21</c:v>
                </c:pt>
                <c:pt idx="4153">
                  <c:v>1.8233599999999998E-21</c:v>
                </c:pt>
                <c:pt idx="4154">
                  <c:v>1.8215099999999999E-21</c:v>
                </c:pt>
                <c:pt idx="4155">
                  <c:v>1.81966E-21</c:v>
                </c:pt>
                <c:pt idx="4156">
                  <c:v>1.8178100000000001E-21</c:v>
                </c:pt>
                <c:pt idx="4157">
                  <c:v>1.8159600000000001E-21</c:v>
                </c:pt>
                <c:pt idx="4158">
                  <c:v>1.8141199999999999E-21</c:v>
                </c:pt>
                <c:pt idx="4159">
                  <c:v>1.81227E-21</c:v>
                </c:pt>
                <c:pt idx="4160">
                  <c:v>1.8104299999999998E-21</c:v>
                </c:pt>
                <c:pt idx="4161">
                  <c:v>1.8085799999999999E-21</c:v>
                </c:pt>
                <c:pt idx="4162">
                  <c:v>1.8067400000000001E-21</c:v>
                </c:pt>
                <c:pt idx="4163">
                  <c:v>1.8048999999999999E-21</c:v>
                </c:pt>
                <c:pt idx="4164">
                  <c:v>1.8030600000000001E-21</c:v>
                </c:pt>
                <c:pt idx="4165">
                  <c:v>1.8012199999999999E-21</c:v>
                </c:pt>
                <c:pt idx="4166">
                  <c:v>1.7993900000000002E-21</c:v>
                </c:pt>
                <c:pt idx="4167">
                  <c:v>1.79755E-21</c:v>
                </c:pt>
                <c:pt idx="4168">
                  <c:v>1.7957100000000002E-21</c:v>
                </c:pt>
                <c:pt idx="4169">
                  <c:v>1.7938800000000001E-21</c:v>
                </c:pt>
                <c:pt idx="4170">
                  <c:v>1.79205E-21</c:v>
                </c:pt>
                <c:pt idx="4171">
                  <c:v>1.7902199999999999E-21</c:v>
                </c:pt>
                <c:pt idx="4172">
                  <c:v>1.7883800000000001E-21</c:v>
                </c:pt>
                <c:pt idx="4173">
                  <c:v>1.78655E-21</c:v>
                </c:pt>
                <c:pt idx="4174">
                  <c:v>1.7847700000000001E-21</c:v>
                </c:pt>
                <c:pt idx="4175">
                  <c:v>1.7830499999999998E-21</c:v>
                </c:pt>
                <c:pt idx="4176">
                  <c:v>1.7813299999999999E-21</c:v>
                </c:pt>
                <c:pt idx="4177">
                  <c:v>1.77962E-21</c:v>
                </c:pt>
                <c:pt idx="4178">
                  <c:v>1.7779000000000001E-21</c:v>
                </c:pt>
                <c:pt idx="4179">
                  <c:v>1.7761800000000001E-21</c:v>
                </c:pt>
                <c:pt idx="4180">
                  <c:v>1.7744699999999999E-21</c:v>
                </c:pt>
                <c:pt idx="4181">
                  <c:v>1.7727499999999999E-21</c:v>
                </c:pt>
                <c:pt idx="4182">
                  <c:v>1.7710400000000001E-21</c:v>
                </c:pt>
                <c:pt idx="4183">
                  <c:v>1.7693299999999998E-21</c:v>
                </c:pt>
                <c:pt idx="4184">
                  <c:v>1.76762E-21</c:v>
                </c:pt>
                <c:pt idx="4185">
                  <c:v>1.7659100000000002E-21</c:v>
                </c:pt>
                <c:pt idx="4186">
                  <c:v>1.7641999999999999E-21</c:v>
                </c:pt>
                <c:pt idx="4187">
                  <c:v>1.7624900000000001E-21</c:v>
                </c:pt>
                <c:pt idx="4188">
                  <c:v>1.76079E-21</c:v>
                </c:pt>
                <c:pt idx="4189">
                  <c:v>1.7590800000000001E-21</c:v>
                </c:pt>
                <c:pt idx="4190">
                  <c:v>1.75738E-21</c:v>
                </c:pt>
                <c:pt idx="4191">
                  <c:v>1.7556700000000002E-21</c:v>
                </c:pt>
                <c:pt idx="4192">
                  <c:v>1.7539700000000001E-21</c:v>
                </c:pt>
                <c:pt idx="4193">
                  <c:v>1.75227E-21</c:v>
                </c:pt>
                <c:pt idx="4194">
                  <c:v>1.7505699999999999E-21</c:v>
                </c:pt>
                <c:pt idx="4195">
                  <c:v>1.7488700000000001E-21</c:v>
                </c:pt>
                <c:pt idx="4196">
                  <c:v>1.74717E-21</c:v>
                </c:pt>
                <c:pt idx="4197">
                  <c:v>1.7403899999999998E-21</c:v>
                </c:pt>
                <c:pt idx="4198">
                  <c:v>1.7336200000000001E-21</c:v>
                </c:pt>
                <c:pt idx="4199">
                  <c:v>1.72688E-21</c:v>
                </c:pt>
                <c:pt idx="4200">
                  <c:v>1.7201399999999999E-21</c:v>
                </c:pt>
                <c:pt idx="4201">
                  <c:v>1.71342E-21</c:v>
                </c:pt>
                <c:pt idx="4202">
                  <c:v>1.7067199999999999E-21</c:v>
                </c:pt>
                <c:pt idx="4203">
                  <c:v>1.70003E-21</c:v>
                </c:pt>
                <c:pt idx="4204">
                  <c:v>1.69337E-21</c:v>
                </c:pt>
                <c:pt idx="4205">
                  <c:v>1.68671E-21</c:v>
                </c:pt>
                <c:pt idx="4206">
                  <c:v>1.6800699999999999E-21</c:v>
                </c:pt>
                <c:pt idx="4207">
                  <c:v>1.6734399999999999E-21</c:v>
                </c:pt>
                <c:pt idx="4208">
                  <c:v>1.66682E-21</c:v>
                </c:pt>
                <c:pt idx="4209">
                  <c:v>1.66022E-21</c:v>
                </c:pt>
                <c:pt idx="4210">
                  <c:v>1.65363E-21</c:v>
                </c:pt>
                <c:pt idx="4211">
                  <c:v>1.64705E-21</c:v>
                </c:pt>
                <c:pt idx="4212">
                  <c:v>1.6404900000000001E-21</c:v>
                </c:pt>
                <c:pt idx="4213">
                  <c:v>1.6339299999999999E-21</c:v>
                </c:pt>
                <c:pt idx="4214">
                  <c:v>1.6278100000000001E-21</c:v>
                </c:pt>
                <c:pt idx="4215">
                  <c:v>1.62227E-21</c:v>
                </c:pt>
                <c:pt idx="4216">
                  <c:v>1.61673E-21</c:v>
                </c:pt>
                <c:pt idx="4217">
                  <c:v>1.61121E-21</c:v>
                </c:pt>
                <c:pt idx="4218">
                  <c:v>1.6056899999999999E-21</c:v>
                </c:pt>
                <c:pt idx="4219">
                  <c:v>1.60019E-21</c:v>
                </c:pt>
                <c:pt idx="4220">
                  <c:v>1.59469E-21</c:v>
                </c:pt>
                <c:pt idx="4221">
                  <c:v>1.5892100000000001E-21</c:v>
                </c:pt>
                <c:pt idx="4222">
                  <c:v>1.58373E-21</c:v>
                </c:pt>
                <c:pt idx="4223">
                  <c:v>1.5782700000000001E-21</c:v>
                </c:pt>
                <c:pt idx="4224">
                  <c:v>1.5728200000000001E-21</c:v>
                </c:pt>
                <c:pt idx="4225">
                  <c:v>1.5673699999999999E-21</c:v>
                </c:pt>
                <c:pt idx="4226">
                  <c:v>1.5619300000000001E-21</c:v>
                </c:pt>
                <c:pt idx="4227">
                  <c:v>1.5567600000000001E-21</c:v>
                </c:pt>
                <c:pt idx="4228">
                  <c:v>1.5516399999999999E-21</c:v>
                </c:pt>
                <c:pt idx="4229">
                  <c:v>1.54654E-21</c:v>
                </c:pt>
                <c:pt idx="4230">
                  <c:v>1.54144E-21</c:v>
                </c:pt>
                <c:pt idx="4231">
                  <c:v>1.53635E-21</c:v>
                </c:pt>
                <c:pt idx="4232">
                  <c:v>1.5312700000000001E-21</c:v>
                </c:pt>
                <c:pt idx="4233">
                  <c:v>1.52619E-21</c:v>
                </c:pt>
                <c:pt idx="4234">
                  <c:v>1.5211299999999999E-21</c:v>
                </c:pt>
                <c:pt idx="4235">
                  <c:v>1.5160700000000001E-21</c:v>
                </c:pt>
                <c:pt idx="4236">
                  <c:v>1.5110199999999999E-21</c:v>
                </c:pt>
                <c:pt idx="4237">
                  <c:v>1.5059799999999999E-21</c:v>
                </c:pt>
                <c:pt idx="4238">
                  <c:v>1.50095E-21</c:v>
                </c:pt>
                <c:pt idx="4239">
                  <c:v>1.49593E-21</c:v>
                </c:pt>
                <c:pt idx="4240">
                  <c:v>1.49127E-21</c:v>
                </c:pt>
                <c:pt idx="4241">
                  <c:v>1.48683E-21</c:v>
                </c:pt>
                <c:pt idx="4242">
                  <c:v>1.4824E-21</c:v>
                </c:pt>
                <c:pt idx="4243">
                  <c:v>1.4779699999999999E-21</c:v>
                </c:pt>
                <c:pt idx="4244">
                  <c:v>1.47355E-21</c:v>
                </c:pt>
                <c:pt idx="4245">
                  <c:v>1.46914E-21</c:v>
                </c:pt>
                <c:pt idx="4246">
                  <c:v>1.4647299999999999E-21</c:v>
                </c:pt>
                <c:pt idx="4247">
                  <c:v>1.46033E-21</c:v>
                </c:pt>
                <c:pt idx="4248">
                  <c:v>1.4559400000000001E-21</c:v>
                </c:pt>
                <c:pt idx="4249">
                  <c:v>1.4515500000000001E-21</c:v>
                </c:pt>
                <c:pt idx="4250">
                  <c:v>1.44717E-21</c:v>
                </c:pt>
                <c:pt idx="4251">
                  <c:v>1.4427999999999999E-21</c:v>
                </c:pt>
                <c:pt idx="4252">
                  <c:v>1.43843E-21</c:v>
                </c:pt>
                <c:pt idx="4253">
                  <c:v>1.43407E-21</c:v>
                </c:pt>
                <c:pt idx="4254">
                  <c:v>1.42957E-21</c:v>
                </c:pt>
                <c:pt idx="4255">
                  <c:v>1.42501E-21</c:v>
                </c:pt>
                <c:pt idx="4256">
                  <c:v>1.42045E-21</c:v>
                </c:pt>
                <c:pt idx="4257">
                  <c:v>1.4159000000000001E-21</c:v>
                </c:pt>
                <c:pt idx="4258">
                  <c:v>1.4113599999999999E-21</c:v>
                </c:pt>
                <c:pt idx="4259">
                  <c:v>1.4068199999999999E-21</c:v>
                </c:pt>
                <c:pt idx="4260">
                  <c:v>1.4022900000000001E-21</c:v>
                </c:pt>
                <c:pt idx="4261">
                  <c:v>1.39776E-21</c:v>
                </c:pt>
                <c:pt idx="4262">
                  <c:v>1.39324E-21</c:v>
                </c:pt>
                <c:pt idx="4263">
                  <c:v>1.3887199999999999E-21</c:v>
                </c:pt>
                <c:pt idx="4264">
                  <c:v>1.3842100000000001E-21</c:v>
                </c:pt>
                <c:pt idx="4265">
                  <c:v>1.37971E-21</c:v>
                </c:pt>
                <c:pt idx="4266">
                  <c:v>1.3752100000000001E-21</c:v>
                </c:pt>
                <c:pt idx="4267">
                  <c:v>1.37071E-21</c:v>
                </c:pt>
                <c:pt idx="4268">
                  <c:v>1.3662299999999999E-21</c:v>
                </c:pt>
                <c:pt idx="4269">
                  <c:v>1.3618200000000001E-21</c:v>
                </c:pt>
                <c:pt idx="4270">
                  <c:v>1.3574100000000001E-21</c:v>
                </c:pt>
                <c:pt idx="4271">
                  <c:v>1.35301E-21</c:v>
                </c:pt>
                <c:pt idx="4272">
                  <c:v>1.3486100000000001E-21</c:v>
                </c:pt>
                <c:pt idx="4273">
                  <c:v>1.3442199999999999E-21</c:v>
                </c:pt>
                <c:pt idx="4274">
                  <c:v>1.3398299999999999E-21</c:v>
                </c:pt>
                <c:pt idx="4275">
                  <c:v>1.3354500000000001E-21</c:v>
                </c:pt>
                <c:pt idx="4276">
                  <c:v>1.33107E-21</c:v>
                </c:pt>
                <c:pt idx="4277">
                  <c:v>1.3267000000000001E-21</c:v>
                </c:pt>
                <c:pt idx="4278">
                  <c:v>1.32233E-21</c:v>
                </c:pt>
                <c:pt idx="4279">
                  <c:v>1.3179699999999999E-21</c:v>
                </c:pt>
                <c:pt idx="4280">
                  <c:v>1.3136099999999999E-21</c:v>
                </c:pt>
                <c:pt idx="4281">
                  <c:v>1.30926E-21</c:v>
                </c:pt>
                <c:pt idx="4282">
                  <c:v>1.3049099999999999E-21</c:v>
                </c:pt>
                <c:pt idx="4283">
                  <c:v>1.30057E-21</c:v>
                </c:pt>
                <c:pt idx="4284">
                  <c:v>1.2968000000000001E-21</c:v>
                </c:pt>
                <c:pt idx="4285">
                  <c:v>1.29333E-21</c:v>
                </c:pt>
                <c:pt idx="4286">
                  <c:v>1.2898599999999999E-21</c:v>
                </c:pt>
                <c:pt idx="4287">
                  <c:v>1.2864E-21</c:v>
                </c:pt>
                <c:pt idx="4288">
                  <c:v>1.28294E-21</c:v>
                </c:pt>
                <c:pt idx="4289">
                  <c:v>1.27949E-21</c:v>
                </c:pt>
                <c:pt idx="4290">
                  <c:v>1.27604E-21</c:v>
                </c:pt>
                <c:pt idx="4291">
                  <c:v>1.2725899999999999E-21</c:v>
                </c:pt>
                <c:pt idx="4292">
                  <c:v>1.2691400000000001E-21</c:v>
                </c:pt>
                <c:pt idx="4293">
                  <c:v>1.2657E-21</c:v>
                </c:pt>
                <c:pt idx="4294">
                  <c:v>1.26227E-21</c:v>
                </c:pt>
                <c:pt idx="4295">
                  <c:v>1.2588300000000001E-21</c:v>
                </c:pt>
                <c:pt idx="4296">
                  <c:v>1.2554000000000001E-21</c:v>
                </c:pt>
                <c:pt idx="4297">
                  <c:v>1.25198E-21</c:v>
                </c:pt>
                <c:pt idx="4298">
                  <c:v>1.24855E-21</c:v>
                </c:pt>
                <c:pt idx="4299">
                  <c:v>1.24513E-21</c:v>
                </c:pt>
                <c:pt idx="4300">
                  <c:v>1.2418E-21</c:v>
                </c:pt>
                <c:pt idx="4301">
                  <c:v>1.23857E-21</c:v>
                </c:pt>
                <c:pt idx="4302">
                  <c:v>1.23534E-21</c:v>
                </c:pt>
                <c:pt idx="4303">
                  <c:v>1.23212E-21</c:v>
                </c:pt>
                <c:pt idx="4304">
                  <c:v>1.2288999999999999E-21</c:v>
                </c:pt>
                <c:pt idx="4305">
                  <c:v>1.22568E-21</c:v>
                </c:pt>
                <c:pt idx="4306">
                  <c:v>1.2224699999999999E-21</c:v>
                </c:pt>
                <c:pt idx="4307">
                  <c:v>1.2192500000000001E-21</c:v>
                </c:pt>
                <c:pt idx="4308">
                  <c:v>1.2160399999999999E-21</c:v>
                </c:pt>
                <c:pt idx="4309">
                  <c:v>1.2128399999999999E-21</c:v>
                </c:pt>
                <c:pt idx="4310">
                  <c:v>1.2096400000000001E-21</c:v>
                </c:pt>
                <c:pt idx="4311">
                  <c:v>1.2064400000000001E-21</c:v>
                </c:pt>
                <c:pt idx="4312">
                  <c:v>1.2032400000000001E-21</c:v>
                </c:pt>
                <c:pt idx="4313">
                  <c:v>1.20004E-21</c:v>
                </c:pt>
                <c:pt idx="4314">
                  <c:v>1.19685E-21</c:v>
                </c:pt>
                <c:pt idx="4315">
                  <c:v>1.19367E-21</c:v>
                </c:pt>
                <c:pt idx="4316">
                  <c:v>1.1904800000000001E-21</c:v>
                </c:pt>
                <c:pt idx="4317">
                  <c:v>1.18731E-21</c:v>
                </c:pt>
                <c:pt idx="4318">
                  <c:v>1.1841699999999999E-21</c:v>
                </c:pt>
                <c:pt idx="4319">
                  <c:v>1.18103E-21</c:v>
                </c:pt>
                <c:pt idx="4320">
                  <c:v>1.17789E-21</c:v>
                </c:pt>
                <c:pt idx="4321">
                  <c:v>1.17476E-21</c:v>
                </c:pt>
                <c:pt idx="4322">
                  <c:v>1.17163E-21</c:v>
                </c:pt>
                <c:pt idx="4323">
                  <c:v>1.1685E-21</c:v>
                </c:pt>
                <c:pt idx="4324">
                  <c:v>1.1653700000000001E-21</c:v>
                </c:pt>
                <c:pt idx="4325">
                  <c:v>1.16225E-21</c:v>
                </c:pt>
                <c:pt idx="4326">
                  <c:v>1.15913E-21</c:v>
                </c:pt>
                <c:pt idx="4327">
                  <c:v>1.1560099999999999E-21</c:v>
                </c:pt>
                <c:pt idx="4328">
                  <c:v>1.1529E-21</c:v>
                </c:pt>
                <c:pt idx="4329">
                  <c:v>1.1497900000000001E-21</c:v>
                </c:pt>
                <c:pt idx="4330">
                  <c:v>1.1466799999999999E-21</c:v>
                </c:pt>
                <c:pt idx="4331">
                  <c:v>1.14357E-21</c:v>
                </c:pt>
                <c:pt idx="4332">
                  <c:v>1.1404600000000001E-21</c:v>
                </c:pt>
                <c:pt idx="4333">
                  <c:v>1.1373600000000001E-21</c:v>
                </c:pt>
                <c:pt idx="4334">
                  <c:v>1.1342600000000001E-21</c:v>
                </c:pt>
                <c:pt idx="4335">
                  <c:v>1.1315600000000001E-21</c:v>
                </c:pt>
                <c:pt idx="4336">
                  <c:v>1.1292599999999999E-21</c:v>
                </c:pt>
                <c:pt idx="4337">
                  <c:v>1.1269700000000001E-21</c:v>
                </c:pt>
                <c:pt idx="4338">
                  <c:v>1.12468E-21</c:v>
                </c:pt>
                <c:pt idx="4339">
                  <c:v>1.12239E-21</c:v>
                </c:pt>
                <c:pt idx="4340">
                  <c:v>1.1201E-21</c:v>
                </c:pt>
                <c:pt idx="4341">
                  <c:v>1.1178200000000001E-21</c:v>
                </c:pt>
                <c:pt idx="4342">
                  <c:v>1.11554E-21</c:v>
                </c:pt>
                <c:pt idx="4343">
                  <c:v>1.11326E-21</c:v>
                </c:pt>
                <c:pt idx="4344">
                  <c:v>1.1109799999999999E-21</c:v>
                </c:pt>
                <c:pt idx="4345">
                  <c:v>1.1087E-21</c:v>
                </c:pt>
                <c:pt idx="4346">
                  <c:v>1.1064199999999999E-21</c:v>
                </c:pt>
                <c:pt idx="4347">
                  <c:v>1.1041499999999999E-21</c:v>
                </c:pt>
                <c:pt idx="4348">
                  <c:v>1.1018799999999999E-21</c:v>
                </c:pt>
                <c:pt idx="4349">
                  <c:v>1.0996099999999999E-21</c:v>
                </c:pt>
                <c:pt idx="4350">
                  <c:v>1.0973399999999999E-21</c:v>
                </c:pt>
                <c:pt idx="4351">
                  <c:v>1.0950800000000001E-21</c:v>
                </c:pt>
                <c:pt idx="4352">
                  <c:v>1.0928100000000001E-21</c:v>
                </c:pt>
                <c:pt idx="4353">
                  <c:v>1.09055E-21</c:v>
                </c:pt>
                <c:pt idx="4354">
                  <c:v>1.0882899999999999E-21</c:v>
                </c:pt>
                <c:pt idx="4355">
                  <c:v>1.08603E-21</c:v>
                </c:pt>
                <c:pt idx="4356">
                  <c:v>1.0837799999999999E-21</c:v>
                </c:pt>
                <c:pt idx="4357">
                  <c:v>1.08153E-21</c:v>
                </c:pt>
                <c:pt idx="4358">
                  <c:v>1.07928E-21</c:v>
                </c:pt>
                <c:pt idx="4359">
                  <c:v>1.07703E-21</c:v>
                </c:pt>
                <c:pt idx="4360">
                  <c:v>1.0747800000000001E-21</c:v>
                </c:pt>
                <c:pt idx="4361">
                  <c:v>1.0725299999999999E-21</c:v>
                </c:pt>
                <c:pt idx="4362">
                  <c:v>1.0702899999999999E-21</c:v>
                </c:pt>
                <c:pt idx="4363">
                  <c:v>1.0680500000000001E-21</c:v>
                </c:pt>
                <c:pt idx="4364">
                  <c:v>1.06581E-21</c:v>
                </c:pt>
                <c:pt idx="4365">
                  <c:v>1.06357E-21</c:v>
                </c:pt>
                <c:pt idx="4366">
                  <c:v>1.06133E-21</c:v>
                </c:pt>
                <c:pt idx="4367">
                  <c:v>1.05909E-21</c:v>
                </c:pt>
                <c:pt idx="4368">
                  <c:v>1.05686E-21</c:v>
                </c:pt>
                <c:pt idx="4369">
                  <c:v>1.0546299999999999E-21</c:v>
                </c:pt>
                <c:pt idx="4370">
                  <c:v>1.0523899999999999E-21</c:v>
                </c:pt>
                <c:pt idx="4371">
                  <c:v>1.05016E-21</c:v>
                </c:pt>
                <c:pt idx="4372">
                  <c:v>1.04794E-21</c:v>
                </c:pt>
                <c:pt idx="4373">
                  <c:v>1.0457100000000001E-21</c:v>
                </c:pt>
                <c:pt idx="4374">
                  <c:v>1.04355E-21</c:v>
                </c:pt>
                <c:pt idx="4375">
                  <c:v>1.04143E-21</c:v>
                </c:pt>
                <c:pt idx="4376">
                  <c:v>1.0392999999999999E-21</c:v>
                </c:pt>
                <c:pt idx="4377">
                  <c:v>1.03718E-21</c:v>
                </c:pt>
                <c:pt idx="4378">
                  <c:v>1.03506E-21</c:v>
                </c:pt>
                <c:pt idx="4379">
                  <c:v>1.03294E-21</c:v>
                </c:pt>
                <c:pt idx="4380">
                  <c:v>1.03082E-21</c:v>
                </c:pt>
                <c:pt idx="4381">
                  <c:v>1.0287E-21</c:v>
                </c:pt>
                <c:pt idx="4382">
                  <c:v>1.02658E-21</c:v>
                </c:pt>
                <c:pt idx="4383">
                  <c:v>1.02447E-21</c:v>
                </c:pt>
                <c:pt idx="4384">
                  <c:v>1.02235E-21</c:v>
                </c:pt>
                <c:pt idx="4385">
                  <c:v>1.0202399999999999E-21</c:v>
                </c:pt>
                <c:pt idx="4386">
                  <c:v>1.0181300000000001E-21</c:v>
                </c:pt>
                <c:pt idx="4387">
                  <c:v>1.01602E-21</c:v>
                </c:pt>
                <c:pt idx="4388">
                  <c:v>1.01391E-21</c:v>
                </c:pt>
                <c:pt idx="4389">
                  <c:v>1.0118000000000001E-21</c:v>
                </c:pt>
                <c:pt idx="4390">
                  <c:v>1.0097E-21</c:v>
                </c:pt>
                <c:pt idx="4391">
                  <c:v>1.0075900000000001E-21</c:v>
                </c:pt>
                <c:pt idx="4392">
                  <c:v>1.00549E-21</c:v>
                </c:pt>
                <c:pt idx="4393">
                  <c:v>1.00339E-21</c:v>
                </c:pt>
                <c:pt idx="4394">
                  <c:v>1.0012900000000001E-21</c:v>
                </c:pt>
                <c:pt idx="4395">
                  <c:v>9.9929900000000008E-22</c:v>
                </c:pt>
                <c:pt idx="4396">
                  <c:v>9.9735200000000006E-22</c:v>
                </c:pt>
                <c:pt idx="4397">
                  <c:v>9.95407E-22</c:v>
                </c:pt>
                <c:pt idx="4398">
                  <c:v>9.9346199999999993E-22</c:v>
                </c:pt>
                <c:pt idx="4399">
                  <c:v>9.91519E-22</c:v>
                </c:pt>
                <c:pt idx="4400">
                  <c:v>9.8957700000000004E-22</c:v>
                </c:pt>
                <c:pt idx="4401">
                  <c:v>9.8763600000000006E-22</c:v>
                </c:pt>
                <c:pt idx="4402">
                  <c:v>9.8569700000000002E-22</c:v>
                </c:pt>
                <c:pt idx="4403">
                  <c:v>9.8375799999999999E-22</c:v>
                </c:pt>
                <c:pt idx="4404">
                  <c:v>9.8182100000000008E-22</c:v>
                </c:pt>
                <c:pt idx="4405">
                  <c:v>9.7988499999999997E-22</c:v>
                </c:pt>
                <c:pt idx="4406">
                  <c:v>9.7794900000000004E-22</c:v>
                </c:pt>
                <c:pt idx="4407">
                  <c:v>9.7601500000000006E-22</c:v>
                </c:pt>
                <c:pt idx="4408">
                  <c:v>9.7408200000000006E-22</c:v>
                </c:pt>
                <c:pt idx="4409">
                  <c:v>9.7215000000000003E-22</c:v>
                </c:pt>
                <c:pt idx="4410">
                  <c:v>9.7021899999999997E-22</c:v>
                </c:pt>
                <c:pt idx="4411">
                  <c:v>9.6828900000000007E-22</c:v>
                </c:pt>
                <c:pt idx="4412">
                  <c:v>9.6636099999999993E-22</c:v>
                </c:pt>
                <c:pt idx="4413">
                  <c:v>9.6443299999999998E-22</c:v>
                </c:pt>
                <c:pt idx="4414">
                  <c:v>9.6250600000000001E-22</c:v>
                </c:pt>
                <c:pt idx="4415">
                  <c:v>9.6058099999999998E-22</c:v>
                </c:pt>
                <c:pt idx="4416">
                  <c:v>9.5865599999999995E-22</c:v>
                </c:pt>
                <c:pt idx="4417">
                  <c:v>9.56757E-22</c:v>
                </c:pt>
                <c:pt idx="4418">
                  <c:v>9.5486600000000002E-22</c:v>
                </c:pt>
                <c:pt idx="4419">
                  <c:v>9.5297699999999998E-22</c:v>
                </c:pt>
                <c:pt idx="4420">
                  <c:v>9.5108899999999992E-22</c:v>
                </c:pt>
                <c:pt idx="4421">
                  <c:v>9.4920200000000003E-22</c:v>
                </c:pt>
                <c:pt idx="4422">
                  <c:v>9.4731599999999991E-22</c:v>
                </c:pt>
                <c:pt idx="4423">
                  <c:v>9.4543099999999996E-22</c:v>
                </c:pt>
                <c:pt idx="4424">
                  <c:v>9.4354699999999999E-22</c:v>
                </c:pt>
                <c:pt idx="4425">
                  <c:v>9.4166399999999998E-22</c:v>
                </c:pt>
                <c:pt idx="4426">
                  <c:v>9.3978199999999996E-22</c:v>
                </c:pt>
                <c:pt idx="4427">
                  <c:v>9.3789999999999993E-22</c:v>
                </c:pt>
                <c:pt idx="4428">
                  <c:v>9.3602000000000003E-22</c:v>
                </c:pt>
                <c:pt idx="4429">
                  <c:v>9.3413999999999995E-22</c:v>
                </c:pt>
                <c:pt idx="4430">
                  <c:v>9.3226200000000001E-22</c:v>
                </c:pt>
                <c:pt idx="4431">
                  <c:v>9.3038400000000006E-22</c:v>
                </c:pt>
                <c:pt idx="4432">
                  <c:v>9.2850800000000006E-22</c:v>
                </c:pt>
                <c:pt idx="4433">
                  <c:v>9.2663200000000006E-22</c:v>
                </c:pt>
                <c:pt idx="4434">
                  <c:v>9.2475700000000004E-22</c:v>
                </c:pt>
                <c:pt idx="4435">
                  <c:v>9.2288299999999999E-22</c:v>
                </c:pt>
                <c:pt idx="4436">
                  <c:v>9.2100999999999991E-22</c:v>
                </c:pt>
                <c:pt idx="4437">
                  <c:v>9.19138E-22</c:v>
                </c:pt>
                <c:pt idx="4438">
                  <c:v>9.1726600000000008E-22</c:v>
                </c:pt>
                <c:pt idx="4439">
                  <c:v>9.1539599999999992E-22</c:v>
                </c:pt>
                <c:pt idx="4440">
                  <c:v>9.1385399999999999E-22</c:v>
                </c:pt>
                <c:pt idx="4441">
                  <c:v>9.1242299999999997E-22</c:v>
                </c:pt>
                <c:pt idx="4442">
                  <c:v>9.1099299999999991E-22</c:v>
                </c:pt>
                <c:pt idx="4443">
                  <c:v>9.0956400000000002E-22</c:v>
                </c:pt>
                <c:pt idx="4444">
                  <c:v>9.0813499999999994E-22</c:v>
                </c:pt>
                <c:pt idx="4445">
                  <c:v>9.0670700000000003E-22</c:v>
                </c:pt>
                <c:pt idx="4446">
                  <c:v>9.0528000000000008E-22</c:v>
                </c:pt>
                <c:pt idx="4447">
                  <c:v>9.0385399999999992E-22</c:v>
                </c:pt>
                <c:pt idx="4448">
                  <c:v>9.0242799999999995E-22</c:v>
                </c:pt>
                <c:pt idx="4449">
                  <c:v>9.0100299999999996E-22</c:v>
                </c:pt>
                <c:pt idx="4450">
                  <c:v>8.9957899999999994E-22</c:v>
                </c:pt>
                <c:pt idx="4451">
                  <c:v>8.9815499999999991E-22</c:v>
                </c:pt>
                <c:pt idx="4452">
                  <c:v>8.9673200000000005E-22</c:v>
                </c:pt>
                <c:pt idx="4453">
                  <c:v>8.9530999999999998E-22</c:v>
                </c:pt>
                <c:pt idx="4454">
                  <c:v>8.9388800000000009E-22</c:v>
                </c:pt>
                <c:pt idx="4455">
                  <c:v>8.9246799999999996E-22</c:v>
                </c:pt>
                <c:pt idx="4456">
                  <c:v>8.9104700000000005E-22</c:v>
                </c:pt>
                <c:pt idx="4457">
                  <c:v>8.8962800000000008E-22</c:v>
                </c:pt>
                <c:pt idx="4458">
                  <c:v>8.8820899999999993E-22</c:v>
                </c:pt>
                <c:pt idx="4459">
                  <c:v>8.8679099999999994E-22</c:v>
                </c:pt>
                <c:pt idx="4460">
                  <c:v>8.8537399999999992E-22</c:v>
                </c:pt>
                <c:pt idx="4461">
                  <c:v>8.8395700000000009E-22</c:v>
                </c:pt>
                <c:pt idx="4462">
                  <c:v>8.8254100000000005E-22</c:v>
                </c:pt>
                <c:pt idx="4463">
                  <c:v>8.8112599999999997E-22</c:v>
                </c:pt>
                <c:pt idx="4464">
                  <c:v>8.7971799999999991E-22</c:v>
                </c:pt>
                <c:pt idx="4465">
                  <c:v>8.7832500000000001E-22</c:v>
                </c:pt>
                <c:pt idx="4466">
                  <c:v>8.7693300000000009E-22</c:v>
                </c:pt>
                <c:pt idx="4467">
                  <c:v>8.7554099999999998E-22</c:v>
                </c:pt>
                <c:pt idx="4468">
                  <c:v>8.7415000000000003E-22</c:v>
                </c:pt>
                <c:pt idx="4469">
                  <c:v>8.7276000000000005E-22</c:v>
                </c:pt>
                <c:pt idx="4470">
                  <c:v>8.7137000000000008E-22</c:v>
                </c:pt>
                <c:pt idx="4471">
                  <c:v>8.6997999999999992E-22</c:v>
                </c:pt>
                <c:pt idx="4472">
                  <c:v>8.6859200000000008E-22</c:v>
                </c:pt>
                <c:pt idx="4473">
                  <c:v>8.6720400000000005E-22</c:v>
                </c:pt>
                <c:pt idx="4474">
                  <c:v>8.6581600000000002E-22</c:v>
                </c:pt>
                <c:pt idx="4475">
                  <c:v>8.6442899999999997E-22</c:v>
                </c:pt>
                <c:pt idx="4476">
                  <c:v>8.6304300000000008E-22</c:v>
                </c:pt>
                <c:pt idx="4477">
                  <c:v>8.6165799999999997E-22</c:v>
                </c:pt>
                <c:pt idx="4478">
                  <c:v>8.6027300000000005E-22</c:v>
                </c:pt>
                <c:pt idx="4479">
                  <c:v>8.5888799999999994E-22</c:v>
                </c:pt>
                <c:pt idx="4480">
                  <c:v>8.57504E-22</c:v>
                </c:pt>
                <c:pt idx="4481">
                  <c:v>8.5612100000000003E-22</c:v>
                </c:pt>
                <c:pt idx="4482">
                  <c:v>8.5473800000000006E-22</c:v>
                </c:pt>
                <c:pt idx="4483">
                  <c:v>8.5335600000000006E-22</c:v>
                </c:pt>
                <c:pt idx="4484">
                  <c:v>8.5197500000000004E-22</c:v>
                </c:pt>
                <c:pt idx="4485">
                  <c:v>8.5059400000000001E-22</c:v>
                </c:pt>
                <c:pt idx="4486">
                  <c:v>8.4921299999999999E-22</c:v>
                </c:pt>
                <c:pt idx="4487">
                  <c:v>8.4783399999999991E-22</c:v>
                </c:pt>
                <c:pt idx="4488">
                  <c:v>8.4645399999999996E-22</c:v>
                </c:pt>
                <c:pt idx="4489">
                  <c:v>8.4507600000000004E-22</c:v>
                </c:pt>
                <c:pt idx="4490">
                  <c:v>8.4379200000000001E-22</c:v>
                </c:pt>
                <c:pt idx="4491">
                  <c:v>8.42536E-22</c:v>
                </c:pt>
                <c:pt idx="4492">
                  <c:v>8.4128099999999995E-22</c:v>
                </c:pt>
                <c:pt idx="4493">
                  <c:v>8.4002600000000001E-22</c:v>
                </c:pt>
                <c:pt idx="4494">
                  <c:v>8.3877200000000003E-22</c:v>
                </c:pt>
                <c:pt idx="4495">
                  <c:v>8.3751799999999996E-22</c:v>
                </c:pt>
                <c:pt idx="4496">
                  <c:v>8.3626399999999999E-22</c:v>
                </c:pt>
                <c:pt idx="4497">
                  <c:v>8.3501199999999996E-22</c:v>
                </c:pt>
                <c:pt idx="4498">
                  <c:v>8.3375899999999996E-22</c:v>
                </c:pt>
                <c:pt idx="4499">
                  <c:v>8.3250700000000003E-22</c:v>
                </c:pt>
                <c:pt idx="4500">
                  <c:v>8.3125599999999998E-22</c:v>
                </c:pt>
                <c:pt idx="4501">
                  <c:v>8.3000500000000002E-22</c:v>
                </c:pt>
                <c:pt idx="4502">
                  <c:v>8.2875500000000003E-22</c:v>
                </c:pt>
                <c:pt idx="4503">
                  <c:v>8.2750499999999996E-22</c:v>
                </c:pt>
                <c:pt idx="4504">
                  <c:v>8.2625600000000004E-22</c:v>
                </c:pt>
                <c:pt idx="4505">
                  <c:v>8.2500700000000003E-22</c:v>
                </c:pt>
                <c:pt idx="4506">
                  <c:v>8.2375899999999999E-22</c:v>
                </c:pt>
                <c:pt idx="4507">
                  <c:v>8.2251100000000005E-22</c:v>
                </c:pt>
                <c:pt idx="4508">
                  <c:v>8.2126300000000001E-22</c:v>
                </c:pt>
                <c:pt idx="4509">
                  <c:v>8.2001600000000004E-22</c:v>
                </c:pt>
                <c:pt idx="4510">
                  <c:v>8.1877000000000004E-22</c:v>
                </c:pt>
                <c:pt idx="4511">
                  <c:v>8.1752400000000005E-22</c:v>
                </c:pt>
                <c:pt idx="4512">
                  <c:v>8.1627799999999996E-22</c:v>
                </c:pt>
                <c:pt idx="4513">
                  <c:v>8.1503300000000003E-22</c:v>
                </c:pt>
                <c:pt idx="4514">
                  <c:v>8.1378899999999998E-22</c:v>
                </c:pt>
                <c:pt idx="4515">
                  <c:v>8.1254399999999996E-22</c:v>
                </c:pt>
                <c:pt idx="4516">
                  <c:v>8.1130099999999998E-22</c:v>
                </c:pt>
                <c:pt idx="4517">
                  <c:v>8.1017900000000001E-22</c:v>
                </c:pt>
                <c:pt idx="4518">
                  <c:v>8.0909000000000003E-22</c:v>
                </c:pt>
                <c:pt idx="4519">
                  <c:v>8.0800099999999995E-22</c:v>
                </c:pt>
                <c:pt idx="4520">
                  <c:v>8.0691300000000004E-22</c:v>
                </c:pt>
                <c:pt idx="4521">
                  <c:v>8.0582500000000003E-22</c:v>
                </c:pt>
                <c:pt idx="4522">
                  <c:v>8.0473700000000002E-22</c:v>
                </c:pt>
                <c:pt idx="4523">
                  <c:v>8.0364999999999999E-22</c:v>
                </c:pt>
                <c:pt idx="4524">
                  <c:v>8.0256400000000002E-22</c:v>
                </c:pt>
                <c:pt idx="4525">
                  <c:v>8.0147699999999999E-22</c:v>
                </c:pt>
                <c:pt idx="4526">
                  <c:v>8.0039199999999999E-22</c:v>
                </c:pt>
                <c:pt idx="4527">
                  <c:v>7.9930600000000003E-22</c:v>
                </c:pt>
                <c:pt idx="4528">
                  <c:v>7.9822100000000003E-22</c:v>
                </c:pt>
                <c:pt idx="4529">
                  <c:v>7.9713600000000004E-22</c:v>
                </c:pt>
                <c:pt idx="4530">
                  <c:v>7.9605200000000002E-22</c:v>
                </c:pt>
                <c:pt idx="4531">
                  <c:v>7.94968E-22</c:v>
                </c:pt>
                <c:pt idx="4532">
                  <c:v>7.9388500000000005E-22</c:v>
                </c:pt>
                <c:pt idx="4533">
                  <c:v>7.92802E-22</c:v>
                </c:pt>
                <c:pt idx="4534">
                  <c:v>7.9171899999999995E-22</c:v>
                </c:pt>
                <c:pt idx="4535">
                  <c:v>7.9063699999999998E-22</c:v>
                </c:pt>
                <c:pt idx="4536">
                  <c:v>7.89555E-22</c:v>
                </c:pt>
                <c:pt idx="4537">
                  <c:v>7.8847300000000002E-22</c:v>
                </c:pt>
                <c:pt idx="4538">
                  <c:v>7.8739200000000002E-22</c:v>
                </c:pt>
                <c:pt idx="4539">
                  <c:v>7.8631100000000001E-22</c:v>
                </c:pt>
                <c:pt idx="4540">
                  <c:v>7.8523000000000001E-22</c:v>
                </c:pt>
                <c:pt idx="4541">
                  <c:v>7.8414999999999998E-22</c:v>
                </c:pt>
                <c:pt idx="4542">
                  <c:v>7.8307100000000001E-22</c:v>
                </c:pt>
                <c:pt idx="4543">
                  <c:v>7.8199099999999998E-22</c:v>
                </c:pt>
                <c:pt idx="4544">
                  <c:v>7.8091200000000002E-22</c:v>
                </c:pt>
                <c:pt idx="4545">
                  <c:v>7.7983199999999999E-22</c:v>
                </c:pt>
                <c:pt idx="4546">
                  <c:v>7.7874900000000004E-22</c:v>
                </c:pt>
                <c:pt idx="4547">
                  <c:v>7.7766699999999996E-22</c:v>
                </c:pt>
                <c:pt idx="4548">
                  <c:v>7.7658499999999999E-22</c:v>
                </c:pt>
                <c:pt idx="4549">
                  <c:v>7.7550300000000001E-22</c:v>
                </c:pt>
                <c:pt idx="4550">
                  <c:v>7.74422E-22</c:v>
                </c:pt>
                <c:pt idx="4551">
                  <c:v>7.73341E-22</c:v>
                </c:pt>
                <c:pt idx="4552">
                  <c:v>7.7225999999999999E-22</c:v>
                </c:pt>
                <c:pt idx="4553">
                  <c:v>7.7117999999999996E-22</c:v>
                </c:pt>
                <c:pt idx="4554">
                  <c:v>7.7010000000000003E-22</c:v>
                </c:pt>
                <c:pt idx="4555">
                  <c:v>7.6902E-22</c:v>
                </c:pt>
                <c:pt idx="4556">
                  <c:v>7.6794100000000003E-22</c:v>
                </c:pt>
                <c:pt idx="4557">
                  <c:v>7.6686199999999998E-22</c:v>
                </c:pt>
                <c:pt idx="4558">
                  <c:v>7.6578300000000001E-22</c:v>
                </c:pt>
                <c:pt idx="4559">
                  <c:v>7.6470500000000002E-22</c:v>
                </c:pt>
                <c:pt idx="4560">
                  <c:v>7.6362700000000004E-22</c:v>
                </c:pt>
                <c:pt idx="4561">
                  <c:v>7.6254900000000005E-22</c:v>
                </c:pt>
                <c:pt idx="4562">
                  <c:v>7.6147200000000003E-22</c:v>
                </c:pt>
                <c:pt idx="4563">
                  <c:v>7.6039500000000001E-22</c:v>
                </c:pt>
                <c:pt idx="4564">
                  <c:v>7.5931899999999997E-22</c:v>
                </c:pt>
                <c:pt idx="4565">
                  <c:v>7.5824199999999996E-22</c:v>
                </c:pt>
                <c:pt idx="4566">
                  <c:v>7.5716600000000001E-22</c:v>
                </c:pt>
                <c:pt idx="4567">
                  <c:v>7.5609100000000004E-22</c:v>
                </c:pt>
                <c:pt idx="4568">
                  <c:v>7.5501499999999999E-22</c:v>
                </c:pt>
                <c:pt idx="4569">
                  <c:v>7.5394000000000002E-22</c:v>
                </c:pt>
                <c:pt idx="4570">
                  <c:v>7.5286600000000002E-22</c:v>
                </c:pt>
                <c:pt idx="4571">
                  <c:v>7.5179100000000005E-22</c:v>
                </c:pt>
                <c:pt idx="4572">
                  <c:v>7.5071700000000005E-22</c:v>
                </c:pt>
                <c:pt idx="4573">
                  <c:v>7.4964400000000002E-22</c:v>
                </c:pt>
                <c:pt idx="4574">
                  <c:v>7.4857000000000002E-22</c:v>
                </c:pt>
                <c:pt idx="4575">
                  <c:v>7.4767599999999999E-22</c:v>
                </c:pt>
                <c:pt idx="4576">
                  <c:v>7.4689000000000004E-22</c:v>
                </c:pt>
                <c:pt idx="4577">
                  <c:v>7.4610499999999998E-22</c:v>
                </c:pt>
                <c:pt idx="4578">
                  <c:v>7.4532E-22</c:v>
                </c:pt>
                <c:pt idx="4579">
                  <c:v>7.44536E-22</c:v>
                </c:pt>
                <c:pt idx="4580">
                  <c:v>7.43752E-22</c:v>
                </c:pt>
                <c:pt idx="4581">
                  <c:v>7.42968E-22</c:v>
                </c:pt>
                <c:pt idx="4582">
                  <c:v>7.42184E-22</c:v>
                </c:pt>
                <c:pt idx="4583">
                  <c:v>7.414E-22</c:v>
                </c:pt>
                <c:pt idx="4584">
                  <c:v>7.4061699999999997E-22</c:v>
                </c:pt>
                <c:pt idx="4585">
                  <c:v>7.3983400000000004E-22</c:v>
                </c:pt>
                <c:pt idx="4586">
                  <c:v>7.3905100000000001E-22</c:v>
                </c:pt>
                <c:pt idx="4587">
                  <c:v>7.3826899999999996E-22</c:v>
                </c:pt>
                <c:pt idx="4588">
                  <c:v>7.3748600000000002E-22</c:v>
                </c:pt>
                <c:pt idx="4589">
                  <c:v>7.3670399999999997E-22</c:v>
                </c:pt>
                <c:pt idx="4590">
                  <c:v>7.3592299999999999E-22</c:v>
                </c:pt>
                <c:pt idx="4591">
                  <c:v>7.3514100000000003E-22</c:v>
                </c:pt>
                <c:pt idx="4592">
                  <c:v>7.3436000000000004E-22</c:v>
                </c:pt>
                <c:pt idx="4593">
                  <c:v>7.3357899999999996E-22</c:v>
                </c:pt>
                <c:pt idx="4594">
                  <c:v>7.3279799999999998E-22</c:v>
                </c:pt>
                <c:pt idx="4595">
                  <c:v>7.3201799999999996E-22</c:v>
                </c:pt>
                <c:pt idx="4596">
                  <c:v>7.3123699999999998E-22</c:v>
                </c:pt>
                <c:pt idx="4597">
                  <c:v>7.3045699999999997E-22</c:v>
                </c:pt>
                <c:pt idx="4598">
                  <c:v>7.2967699999999996E-22</c:v>
                </c:pt>
                <c:pt idx="4599">
                  <c:v>7.2889800000000001E-22</c:v>
                </c:pt>
                <c:pt idx="4600">
                  <c:v>7.2811899999999997E-22</c:v>
                </c:pt>
                <c:pt idx="4601">
                  <c:v>7.2734000000000003E-22</c:v>
                </c:pt>
                <c:pt idx="4602">
                  <c:v>7.2656099999999999E-22</c:v>
                </c:pt>
                <c:pt idx="4603">
                  <c:v>7.2578199999999995E-22</c:v>
                </c:pt>
                <c:pt idx="4604">
                  <c:v>7.2500399999999998E-22</c:v>
                </c:pt>
                <c:pt idx="4605">
                  <c:v>7.2422600000000001E-22</c:v>
                </c:pt>
                <c:pt idx="4606">
                  <c:v>7.2345699999999999E-22</c:v>
                </c:pt>
                <c:pt idx="4607">
                  <c:v>7.2271800000000003E-22</c:v>
                </c:pt>
                <c:pt idx="4608">
                  <c:v>7.2197899999999998E-22</c:v>
                </c:pt>
                <c:pt idx="4609">
                  <c:v>7.2124099999999999E-22</c:v>
                </c:pt>
                <c:pt idx="4610">
                  <c:v>7.2050300000000001E-22</c:v>
                </c:pt>
                <c:pt idx="4611">
                  <c:v>7.1976500000000002E-22</c:v>
                </c:pt>
                <c:pt idx="4612">
                  <c:v>7.1902700000000003E-22</c:v>
                </c:pt>
                <c:pt idx="4613">
                  <c:v>7.1828899999999995E-22</c:v>
                </c:pt>
                <c:pt idx="4614">
                  <c:v>7.1755200000000003E-22</c:v>
                </c:pt>
                <c:pt idx="4615">
                  <c:v>7.1681500000000002E-22</c:v>
                </c:pt>
                <c:pt idx="4616">
                  <c:v>7.1607800000000001E-22</c:v>
                </c:pt>
                <c:pt idx="4617">
                  <c:v>7.15341E-22</c:v>
                </c:pt>
                <c:pt idx="4618">
                  <c:v>7.1460499999999996E-22</c:v>
                </c:pt>
                <c:pt idx="4619">
                  <c:v>7.1386800000000004E-22</c:v>
                </c:pt>
                <c:pt idx="4620">
                  <c:v>7.13132E-22</c:v>
                </c:pt>
                <c:pt idx="4621">
                  <c:v>7.1239599999999996E-22</c:v>
                </c:pt>
                <c:pt idx="4622">
                  <c:v>7.1166099999999999E-22</c:v>
                </c:pt>
                <c:pt idx="4623">
                  <c:v>7.1092500000000004E-22</c:v>
                </c:pt>
                <c:pt idx="4624">
                  <c:v>7.1018999999999998E-22</c:v>
                </c:pt>
                <c:pt idx="4625">
                  <c:v>7.0945500000000001E-22</c:v>
                </c:pt>
                <c:pt idx="4626">
                  <c:v>7.0872000000000004E-22</c:v>
                </c:pt>
                <c:pt idx="4627">
                  <c:v>7.0798600000000004E-22</c:v>
                </c:pt>
                <c:pt idx="4628">
                  <c:v>7.0725099999999997E-22</c:v>
                </c:pt>
                <c:pt idx="4629">
                  <c:v>7.0651699999999998E-22</c:v>
                </c:pt>
                <c:pt idx="4630">
                  <c:v>7.0578299999999998E-22</c:v>
                </c:pt>
                <c:pt idx="4631">
                  <c:v>7.0504899999999998E-22</c:v>
                </c:pt>
                <c:pt idx="4632">
                  <c:v>7.0431599999999996E-22</c:v>
                </c:pt>
                <c:pt idx="4633">
                  <c:v>7.0358199999999996E-22</c:v>
                </c:pt>
                <c:pt idx="4634">
                  <c:v>7.0284900000000003E-22</c:v>
                </c:pt>
                <c:pt idx="4635">
                  <c:v>7.0211600000000001E-22</c:v>
                </c:pt>
                <c:pt idx="4636">
                  <c:v>7.0138299999999998E-22</c:v>
                </c:pt>
                <c:pt idx="4637">
                  <c:v>7.0065100000000003E-22</c:v>
                </c:pt>
                <c:pt idx="4638">
                  <c:v>6.99918E-22</c:v>
                </c:pt>
                <c:pt idx="4639">
                  <c:v>6.9917399999999998E-22</c:v>
                </c:pt>
                <c:pt idx="4640">
                  <c:v>6.9839799999999996E-22</c:v>
                </c:pt>
                <c:pt idx="4641">
                  <c:v>6.9762099999999997E-22</c:v>
                </c:pt>
                <c:pt idx="4642">
                  <c:v>6.9684500000000004E-22</c:v>
                </c:pt>
                <c:pt idx="4643">
                  <c:v>6.9606900000000001E-22</c:v>
                </c:pt>
                <c:pt idx="4644">
                  <c:v>6.9529399999999996E-22</c:v>
                </c:pt>
                <c:pt idx="4645">
                  <c:v>6.9451800000000004E-22</c:v>
                </c:pt>
                <c:pt idx="4646">
                  <c:v>6.9374299999999999E-22</c:v>
                </c:pt>
                <c:pt idx="4647">
                  <c:v>6.9296699999999996E-22</c:v>
                </c:pt>
                <c:pt idx="4648">
                  <c:v>6.9219200000000001E-22</c:v>
                </c:pt>
                <c:pt idx="4649">
                  <c:v>6.9141800000000003E-22</c:v>
                </c:pt>
                <c:pt idx="4650">
                  <c:v>6.9064299999999998E-22</c:v>
                </c:pt>
                <c:pt idx="4651">
                  <c:v>6.8986800000000002E-22</c:v>
                </c:pt>
                <c:pt idx="4652">
                  <c:v>6.8909400000000004E-22</c:v>
                </c:pt>
                <c:pt idx="4653">
                  <c:v>6.8831999999999997E-22</c:v>
                </c:pt>
                <c:pt idx="4654">
                  <c:v>6.8754599999999999E-22</c:v>
                </c:pt>
                <c:pt idx="4655">
                  <c:v>6.8677299999999998E-22</c:v>
                </c:pt>
                <c:pt idx="4656">
                  <c:v>6.85999E-22</c:v>
                </c:pt>
                <c:pt idx="4657">
                  <c:v>6.8522599999999999E-22</c:v>
                </c:pt>
                <c:pt idx="4658">
                  <c:v>6.8445299999999998E-22</c:v>
                </c:pt>
                <c:pt idx="4659">
                  <c:v>6.8367999999999997E-22</c:v>
                </c:pt>
                <c:pt idx="4660">
                  <c:v>6.8290699999999997E-22</c:v>
                </c:pt>
                <c:pt idx="4661">
                  <c:v>6.8213399999999996E-22</c:v>
                </c:pt>
                <c:pt idx="4662">
                  <c:v>6.8136200000000002E-22</c:v>
                </c:pt>
                <c:pt idx="4663">
                  <c:v>6.8058999999999999E-22</c:v>
                </c:pt>
                <c:pt idx="4664">
                  <c:v>6.7981699999999998E-22</c:v>
                </c:pt>
                <c:pt idx="4665">
                  <c:v>6.7904600000000001E-22</c:v>
                </c:pt>
                <c:pt idx="4666">
                  <c:v>6.7827399999999998E-22</c:v>
                </c:pt>
                <c:pt idx="4667">
                  <c:v>6.7750200000000004E-22</c:v>
                </c:pt>
                <c:pt idx="4668">
                  <c:v>6.7673099999999998E-22</c:v>
                </c:pt>
                <c:pt idx="4669">
                  <c:v>6.7596000000000001E-22</c:v>
                </c:pt>
                <c:pt idx="4670">
                  <c:v>6.7518900000000005E-22</c:v>
                </c:pt>
                <c:pt idx="4671">
                  <c:v>6.7441799999999999E-22</c:v>
                </c:pt>
                <c:pt idx="4672">
                  <c:v>6.7364700000000002E-22</c:v>
                </c:pt>
                <c:pt idx="4673">
                  <c:v>6.7287700000000003E-22</c:v>
                </c:pt>
                <c:pt idx="4674">
                  <c:v>6.7210300000000005E-22</c:v>
                </c:pt>
                <c:pt idx="4675">
                  <c:v>6.7132700000000002E-22</c:v>
                </c:pt>
                <c:pt idx="4676">
                  <c:v>6.70551E-22</c:v>
                </c:pt>
                <c:pt idx="4677">
                  <c:v>6.6977499999999998E-22</c:v>
                </c:pt>
                <c:pt idx="4678">
                  <c:v>6.6899899999999996E-22</c:v>
                </c:pt>
                <c:pt idx="4679">
                  <c:v>6.68224E-22</c:v>
                </c:pt>
                <c:pt idx="4680">
                  <c:v>6.6744799999999998E-22</c:v>
                </c:pt>
                <c:pt idx="4681">
                  <c:v>6.6667300000000002E-22</c:v>
                </c:pt>
                <c:pt idx="4682">
                  <c:v>6.6589799999999997E-22</c:v>
                </c:pt>
                <c:pt idx="4683">
                  <c:v>6.6512300000000002E-22</c:v>
                </c:pt>
                <c:pt idx="4684">
                  <c:v>6.6434799999999997E-22</c:v>
                </c:pt>
                <c:pt idx="4685">
                  <c:v>6.6357300000000001E-22</c:v>
                </c:pt>
                <c:pt idx="4686">
                  <c:v>6.6279900000000003E-22</c:v>
                </c:pt>
                <c:pt idx="4687">
                  <c:v>6.6202399999999998E-22</c:v>
                </c:pt>
                <c:pt idx="4688">
                  <c:v>6.6125E-22</c:v>
                </c:pt>
                <c:pt idx="4689">
                  <c:v>6.6047600000000002E-22</c:v>
                </c:pt>
                <c:pt idx="4690">
                  <c:v>6.5970200000000004E-22</c:v>
                </c:pt>
                <c:pt idx="4691">
                  <c:v>6.5892900000000003E-22</c:v>
                </c:pt>
                <c:pt idx="4692">
                  <c:v>6.5815499999999996E-22</c:v>
                </c:pt>
                <c:pt idx="4693">
                  <c:v>6.5738200000000004E-22</c:v>
                </c:pt>
                <c:pt idx="4694">
                  <c:v>6.5660799999999997E-22</c:v>
                </c:pt>
                <c:pt idx="4695">
                  <c:v>6.5583499999999996E-22</c:v>
                </c:pt>
                <c:pt idx="4696">
                  <c:v>6.5506199999999995E-22</c:v>
                </c:pt>
                <c:pt idx="4697">
                  <c:v>6.5429000000000001E-22</c:v>
                </c:pt>
                <c:pt idx="4698">
                  <c:v>6.5351700000000001E-22</c:v>
                </c:pt>
                <c:pt idx="4699">
                  <c:v>6.5274499999999997E-22</c:v>
                </c:pt>
                <c:pt idx="4700">
                  <c:v>6.5197199999999997E-22</c:v>
                </c:pt>
                <c:pt idx="4701">
                  <c:v>6.5120000000000003E-22</c:v>
                </c:pt>
                <c:pt idx="4702">
                  <c:v>6.5042799999999999E-22</c:v>
                </c:pt>
                <c:pt idx="4703">
                  <c:v>6.4965599999999996E-22</c:v>
                </c:pt>
                <c:pt idx="4704">
                  <c:v>6.4888499999999999E-22</c:v>
                </c:pt>
                <c:pt idx="4705">
                  <c:v>6.4811299999999996E-22</c:v>
                </c:pt>
                <c:pt idx="4706">
                  <c:v>6.4734199999999999E-22</c:v>
                </c:pt>
                <c:pt idx="4707">
                  <c:v>6.4656999999999996E-22</c:v>
                </c:pt>
                <c:pt idx="4708">
                  <c:v>6.4579899999999999E-22</c:v>
                </c:pt>
                <c:pt idx="4709">
                  <c:v>6.4502800000000003E-22</c:v>
                </c:pt>
                <c:pt idx="4710">
                  <c:v>6.4425699999999997E-22</c:v>
                </c:pt>
                <c:pt idx="4711">
                  <c:v>6.4353500000000003E-22</c:v>
                </c:pt>
                <c:pt idx="4712">
                  <c:v>6.4282E-22</c:v>
                </c:pt>
                <c:pt idx="4713">
                  <c:v>6.42104E-22</c:v>
                </c:pt>
                <c:pt idx="4714">
                  <c:v>6.41388E-22</c:v>
                </c:pt>
                <c:pt idx="4715">
                  <c:v>6.40672E-22</c:v>
                </c:pt>
                <c:pt idx="4716">
                  <c:v>6.3995699999999998E-22</c:v>
                </c:pt>
                <c:pt idx="4717">
                  <c:v>6.3924200000000004E-22</c:v>
                </c:pt>
                <c:pt idx="4718">
                  <c:v>6.3852600000000004E-22</c:v>
                </c:pt>
                <c:pt idx="4719">
                  <c:v>6.3781100000000002E-22</c:v>
                </c:pt>
                <c:pt idx="4720">
                  <c:v>6.3709599999999999E-22</c:v>
                </c:pt>
                <c:pt idx="4721">
                  <c:v>6.3638200000000003E-22</c:v>
                </c:pt>
                <c:pt idx="4722">
                  <c:v>6.3566700000000001E-22</c:v>
                </c:pt>
                <c:pt idx="4723">
                  <c:v>6.3495199999999998E-22</c:v>
                </c:pt>
                <c:pt idx="4724">
                  <c:v>6.3423800000000002E-22</c:v>
                </c:pt>
                <c:pt idx="4725">
                  <c:v>6.3352399999999997E-22</c:v>
                </c:pt>
                <c:pt idx="4726">
                  <c:v>6.3281000000000001E-22</c:v>
                </c:pt>
                <c:pt idx="4727">
                  <c:v>6.3209599999999996E-22</c:v>
                </c:pt>
                <c:pt idx="4728">
                  <c:v>6.31382E-22</c:v>
                </c:pt>
                <c:pt idx="4729">
                  <c:v>6.3066800000000004E-22</c:v>
                </c:pt>
                <c:pt idx="4730">
                  <c:v>6.2995399999999999E-22</c:v>
                </c:pt>
                <c:pt idx="4731">
                  <c:v>6.29241E-22</c:v>
                </c:pt>
                <c:pt idx="4732">
                  <c:v>6.2852800000000002E-22</c:v>
                </c:pt>
                <c:pt idx="4733">
                  <c:v>6.2781399999999996E-22</c:v>
                </c:pt>
                <c:pt idx="4734">
                  <c:v>6.2710099999999998E-22</c:v>
                </c:pt>
                <c:pt idx="4735">
                  <c:v>6.2638799999999999E-22</c:v>
                </c:pt>
                <c:pt idx="4736">
                  <c:v>6.2567599999999998E-22</c:v>
                </c:pt>
                <c:pt idx="4737">
                  <c:v>6.24963E-22</c:v>
                </c:pt>
                <c:pt idx="4738">
                  <c:v>6.2425000000000001E-22</c:v>
                </c:pt>
                <c:pt idx="4739">
                  <c:v>6.23538E-22</c:v>
                </c:pt>
                <c:pt idx="4740">
                  <c:v>6.2282500000000002E-22</c:v>
                </c:pt>
                <c:pt idx="4741">
                  <c:v>6.22113E-22</c:v>
                </c:pt>
                <c:pt idx="4742">
                  <c:v>6.2140099999999999E-22</c:v>
                </c:pt>
                <c:pt idx="4743">
                  <c:v>6.2068899999999998E-22</c:v>
                </c:pt>
                <c:pt idx="4744">
                  <c:v>6.1997699999999997E-22</c:v>
                </c:pt>
                <c:pt idx="4745">
                  <c:v>6.1926600000000003E-22</c:v>
                </c:pt>
                <c:pt idx="4746">
                  <c:v>6.1855400000000002E-22</c:v>
                </c:pt>
                <c:pt idx="4747">
                  <c:v>6.1784299999999998E-22</c:v>
                </c:pt>
                <c:pt idx="4748">
                  <c:v>6.1713099999999997E-22</c:v>
                </c:pt>
                <c:pt idx="4749">
                  <c:v>6.1645699999999999E-22</c:v>
                </c:pt>
                <c:pt idx="4750">
                  <c:v>6.1586299999999999E-22</c:v>
                </c:pt>
                <c:pt idx="4751">
                  <c:v>6.1527000000000005E-22</c:v>
                </c:pt>
                <c:pt idx="4752">
                  <c:v>6.1467600000000004E-22</c:v>
                </c:pt>
                <c:pt idx="4753">
                  <c:v>6.14083E-22</c:v>
                </c:pt>
                <c:pt idx="4754">
                  <c:v>6.1348999999999997E-22</c:v>
                </c:pt>
                <c:pt idx="4755">
                  <c:v>6.1289599999999996E-22</c:v>
                </c:pt>
                <c:pt idx="4756">
                  <c:v>6.1230300000000002E-22</c:v>
                </c:pt>
                <c:pt idx="4757">
                  <c:v>6.1170999999999999E-22</c:v>
                </c:pt>
                <c:pt idx="4758">
                  <c:v>6.1111800000000002E-22</c:v>
                </c:pt>
                <c:pt idx="4759">
                  <c:v>6.1052499999999999E-22</c:v>
                </c:pt>
                <c:pt idx="4760">
                  <c:v>6.0993199999999996E-22</c:v>
                </c:pt>
                <c:pt idx="4761">
                  <c:v>6.0933999999999999E-22</c:v>
                </c:pt>
                <c:pt idx="4762">
                  <c:v>6.0874699999999996E-22</c:v>
                </c:pt>
                <c:pt idx="4763">
                  <c:v>6.0815499999999999E-22</c:v>
                </c:pt>
                <c:pt idx="4764">
                  <c:v>6.0756300000000002E-22</c:v>
                </c:pt>
                <c:pt idx="4765">
                  <c:v>6.0696999999999999E-22</c:v>
                </c:pt>
                <c:pt idx="4766">
                  <c:v>6.0637800000000002E-22</c:v>
                </c:pt>
                <c:pt idx="4767">
                  <c:v>6.0578599999999996E-22</c:v>
                </c:pt>
                <c:pt idx="4768">
                  <c:v>6.0519499999999997E-22</c:v>
                </c:pt>
                <c:pt idx="4769">
                  <c:v>6.0460300000000001E-22</c:v>
                </c:pt>
                <c:pt idx="4770">
                  <c:v>6.0401100000000004E-22</c:v>
                </c:pt>
                <c:pt idx="4771">
                  <c:v>6.0341999999999995E-22</c:v>
                </c:pt>
                <c:pt idx="4772">
                  <c:v>6.0282799999999999E-22</c:v>
                </c:pt>
                <c:pt idx="4773">
                  <c:v>6.02237E-22</c:v>
                </c:pt>
                <c:pt idx="4774">
                  <c:v>6.01646E-22</c:v>
                </c:pt>
                <c:pt idx="4775">
                  <c:v>6.0105500000000001E-22</c:v>
                </c:pt>
                <c:pt idx="4776">
                  <c:v>6.0046400000000002E-22</c:v>
                </c:pt>
                <c:pt idx="4777">
                  <c:v>5.9987300000000003E-22</c:v>
                </c:pt>
                <c:pt idx="4778">
                  <c:v>5.9928200000000003E-22</c:v>
                </c:pt>
                <c:pt idx="4779">
                  <c:v>5.9869100000000004E-22</c:v>
                </c:pt>
                <c:pt idx="4780">
                  <c:v>5.9810100000000002E-22</c:v>
                </c:pt>
                <c:pt idx="4781">
                  <c:v>5.9751000000000003E-22</c:v>
                </c:pt>
                <c:pt idx="4782">
                  <c:v>5.9692000000000001E-22</c:v>
                </c:pt>
                <c:pt idx="4783">
                  <c:v>5.9632999999999999E-22</c:v>
                </c:pt>
                <c:pt idx="4784">
                  <c:v>5.95739E-22</c:v>
                </c:pt>
                <c:pt idx="4785">
                  <c:v>5.9514899999999998E-22</c:v>
                </c:pt>
                <c:pt idx="4786">
                  <c:v>5.9455899999999997E-22</c:v>
                </c:pt>
                <c:pt idx="4787">
                  <c:v>5.9396900000000004E-22</c:v>
                </c:pt>
                <c:pt idx="4788">
                  <c:v>5.9337900000000002E-22</c:v>
                </c:pt>
                <c:pt idx="4789">
                  <c:v>5.9278999999999998E-22</c:v>
                </c:pt>
                <c:pt idx="4790">
                  <c:v>5.9220500000000002E-22</c:v>
                </c:pt>
                <c:pt idx="4791">
                  <c:v>5.9161999999999996E-22</c:v>
                </c:pt>
                <c:pt idx="4792">
                  <c:v>5.9103599999999997E-22</c:v>
                </c:pt>
                <c:pt idx="4793">
                  <c:v>5.9045199999999998E-22</c:v>
                </c:pt>
                <c:pt idx="4794">
                  <c:v>5.89868E-22</c:v>
                </c:pt>
                <c:pt idx="4795">
                  <c:v>5.8928400000000001E-22</c:v>
                </c:pt>
                <c:pt idx="4796">
                  <c:v>5.8870000000000002E-22</c:v>
                </c:pt>
                <c:pt idx="4797">
                  <c:v>5.8811600000000003E-22</c:v>
                </c:pt>
                <c:pt idx="4798">
                  <c:v>5.8753200000000004E-22</c:v>
                </c:pt>
                <c:pt idx="4799">
                  <c:v>5.8694900000000003E-22</c:v>
                </c:pt>
                <c:pt idx="4800">
                  <c:v>5.8636500000000004E-22</c:v>
                </c:pt>
                <c:pt idx="4801">
                  <c:v>5.8578200000000003E-22</c:v>
                </c:pt>
                <c:pt idx="4802">
                  <c:v>5.8519800000000004E-22</c:v>
                </c:pt>
                <c:pt idx="4803">
                  <c:v>5.8461500000000002E-22</c:v>
                </c:pt>
                <c:pt idx="4804">
                  <c:v>5.8403200000000001E-22</c:v>
                </c:pt>
                <c:pt idx="4805">
                  <c:v>5.83449E-22</c:v>
                </c:pt>
                <c:pt idx="4806">
                  <c:v>5.8286599999999998E-22</c:v>
                </c:pt>
                <c:pt idx="4807">
                  <c:v>5.8228299999999997E-22</c:v>
                </c:pt>
                <c:pt idx="4808">
                  <c:v>5.8170000000000005E-22</c:v>
                </c:pt>
                <c:pt idx="4809">
                  <c:v>5.8111700000000003E-22</c:v>
                </c:pt>
                <c:pt idx="4810">
                  <c:v>5.8053499999999999E-22</c:v>
                </c:pt>
                <c:pt idx="4811">
                  <c:v>5.7995199999999998E-22</c:v>
                </c:pt>
                <c:pt idx="4812">
                  <c:v>5.7937000000000003E-22</c:v>
                </c:pt>
                <c:pt idx="4813">
                  <c:v>5.7878700000000002E-22</c:v>
                </c:pt>
                <c:pt idx="4814">
                  <c:v>5.7820499999999998E-22</c:v>
                </c:pt>
                <c:pt idx="4815">
                  <c:v>5.7762199999999996E-22</c:v>
                </c:pt>
                <c:pt idx="4816">
                  <c:v>5.7704000000000001E-22</c:v>
                </c:pt>
                <c:pt idx="4817">
                  <c:v>5.7645799999999997E-22</c:v>
                </c:pt>
                <c:pt idx="4818">
                  <c:v>5.7587600000000003E-22</c:v>
                </c:pt>
                <c:pt idx="4819">
                  <c:v>5.7529399999999999E-22</c:v>
                </c:pt>
                <c:pt idx="4820">
                  <c:v>5.7471300000000001E-22</c:v>
                </c:pt>
                <c:pt idx="4821">
                  <c:v>5.7413099999999997E-22</c:v>
                </c:pt>
                <c:pt idx="4822">
                  <c:v>5.7354900000000003E-22</c:v>
                </c:pt>
                <c:pt idx="4823">
                  <c:v>5.7296799999999996E-22</c:v>
                </c:pt>
                <c:pt idx="4824">
                  <c:v>5.7238600000000001E-22</c:v>
                </c:pt>
                <c:pt idx="4825">
                  <c:v>5.7180500000000004E-22</c:v>
                </c:pt>
                <c:pt idx="4826">
                  <c:v>5.7122399999999997E-22</c:v>
                </c:pt>
                <c:pt idx="4827">
                  <c:v>5.7064200000000003E-22</c:v>
                </c:pt>
                <c:pt idx="4828">
                  <c:v>5.7006099999999996E-22</c:v>
                </c:pt>
                <c:pt idx="4829">
                  <c:v>5.6947999999999999E-22</c:v>
                </c:pt>
                <c:pt idx="4830">
                  <c:v>5.6889900000000001E-22</c:v>
                </c:pt>
                <c:pt idx="4831">
                  <c:v>5.6831800000000004E-22</c:v>
                </c:pt>
                <c:pt idx="4832">
                  <c:v>5.6775199999999996E-22</c:v>
                </c:pt>
                <c:pt idx="4833">
                  <c:v>5.6721300000000001E-22</c:v>
                </c:pt>
                <c:pt idx="4834">
                  <c:v>5.6667399999999997E-22</c:v>
                </c:pt>
                <c:pt idx="4835">
                  <c:v>5.6613500000000002E-22</c:v>
                </c:pt>
                <c:pt idx="4836">
                  <c:v>5.6559599999999998E-22</c:v>
                </c:pt>
                <c:pt idx="4837">
                  <c:v>5.6505700000000003E-22</c:v>
                </c:pt>
                <c:pt idx="4838">
                  <c:v>5.6451799999999999E-22</c:v>
                </c:pt>
                <c:pt idx="4839">
                  <c:v>5.6397900000000004E-22</c:v>
                </c:pt>
                <c:pt idx="4840">
                  <c:v>5.6344E-22</c:v>
                </c:pt>
                <c:pt idx="4841">
                  <c:v>5.6290099999999996E-22</c:v>
                </c:pt>
                <c:pt idx="4842">
                  <c:v>5.6236299999999998E-22</c:v>
                </c:pt>
                <c:pt idx="4843">
                  <c:v>5.6182400000000004E-22</c:v>
                </c:pt>
                <c:pt idx="4844">
                  <c:v>5.61285E-22</c:v>
                </c:pt>
                <c:pt idx="4845">
                  <c:v>5.6074700000000002E-22</c:v>
                </c:pt>
                <c:pt idx="4846">
                  <c:v>5.6020899999999995E-22</c:v>
                </c:pt>
                <c:pt idx="4847">
                  <c:v>5.5967000000000001E-22</c:v>
                </c:pt>
                <c:pt idx="4848">
                  <c:v>5.5913200000000003E-22</c:v>
                </c:pt>
                <c:pt idx="4849">
                  <c:v>5.5859399999999996E-22</c:v>
                </c:pt>
                <c:pt idx="4850">
                  <c:v>5.5805599999999999E-22</c:v>
                </c:pt>
                <c:pt idx="4851">
                  <c:v>5.5751800000000002E-22</c:v>
                </c:pt>
                <c:pt idx="4852">
                  <c:v>5.5698000000000004E-22</c:v>
                </c:pt>
                <c:pt idx="4853">
                  <c:v>5.5644199999999998E-22</c:v>
                </c:pt>
                <c:pt idx="4854">
                  <c:v>5.5590499999999997E-22</c:v>
                </c:pt>
                <c:pt idx="4855">
                  <c:v>5.55367E-22</c:v>
                </c:pt>
                <c:pt idx="4856">
                  <c:v>5.5482900000000003E-22</c:v>
                </c:pt>
                <c:pt idx="4857">
                  <c:v>5.5429200000000003E-22</c:v>
                </c:pt>
                <c:pt idx="4858">
                  <c:v>5.5375399999999996E-22</c:v>
                </c:pt>
                <c:pt idx="4859">
                  <c:v>5.5321699999999996E-22</c:v>
                </c:pt>
                <c:pt idx="4860">
                  <c:v>5.5267999999999996E-22</c:v>
                </c:pt>
                <c:pt idx="4861">
                  <c:v>5.5214199999999999E-22</c:v>
                </c:pt>
                <c:pt idx="4862">
                  <c:v>5.5160499999999998E-22</c:v>
                </c:pt>
                <c:pt idx="4863">
                  <c:v>5.5106799999999998E-22</c:v>
                </c:pt>
                <c:pt idx="4864">
                  <c:v>5.5053099999999998E-22</c:v>
                </c:pt>
                <c:pt idx="4865">
                  <c:v>5.4999399999999998E-22</c:v>
                </c:pt>
                <c:pt idx="4866">
                  <c:v>5.4945699999999998E-22</c:v>
                </c:pt>
                <c:pt idx="4867">
                  <c:v>5.4891999999999998E-22</c:v>
                </c:pt>
                <c:pt idx="4868">
                  <c:v>5.4838399999999996E-22</c:v>
                </c:pt>
                <c:pt idx="4869">
                  <c:v>5.4784699999999996E-22</c:v>
                </c:pt>
                <c:pt idx="4870">
                  <c:v>5.4730999999999996E-22</c:v>
                </c:pt>
                <c:pt idx="4871">
                  <c:v>5.4677400000000003E-22</c:v>
                </c:pt>
                <c:pt idx="4872">
                  <c:v>5.4623700000000003E-22</c:v>
                </c:pt>
                <c:pt idx="4873">
                  <c:v>5.45701E-22</c:v>
                </c:pt>
                <c:pt idx="4874">
                  <c:v>5.45164E-22</c:v>
                </c:pt>
                <c:pt idx="4875">
                  <c:v>5.4462799999999997E-22</c:v>
                </c:pt>
                <c:pt idx="4876">
                  <c:v>5.4409200000000004E-22</c:v>
                </c:pt>
                <c:pt idx="4877">
                  <c:v>5.4356300000000002E-22</c:v>
                </c:pt>
                <c:pt idx="4878">
                  <c:v>5.4304700000000003E-22</c:v>
                </c:pt>
                <c:pt idx="4879">
                  <c:v>5.4253100000000004E-22</c:v>
                </c:pt>
                <c:pt idx="4880">
                  <c:v>5.4201499999999996E-22</c:v>
                </c:pt>
                <c:pt idx="4881">
                  <c:v>5.4149899999999997E-22</c:v>
                </c:pt>
                <c:pt idx="4882">
                  <c:v>5.4098299999999999E-22</c:v>
                </c:pt>
                <c:pt idx="4883">
                  <c:v>5.40467E-22</c:v>
                </c:pt>
                <c:pt idx="4884">
                  <c:v>5.3995199999999998E-22</c:v>
                </c:pt>
                <c:pt idx="4885">
                  <c:v>5.39436E-22</c:v>
                </c:pt>
                <c:pt idx="4886">
                  <c:v>5.3892000000000001E-22</c:v>
                </c:pt>
                <c:pt idx="4887">
                  <c:v>5.38405E-22</c:v>
                </c:pt>
                <c:pt idx="4888">
                  <c:v>5.3788900000000001E-22</c:v>
                </c:pt>
                <c:pt idx="4889">
                  <c:v>5.3737399999999999E-22</c:v>
                </c:pt>
                <c:pt idx="4890">
                  <c:v>5.3685800000000001E-22</c:v>
                </c:pt>
                <c:pt idx="4891">
                  <c:v>5.3634299999999999E-22</c:v>
                </c:pt>
                <c:pt idx="4892">
                  <c:v>5.3582799999999998E-22</c:v>
                </c:pt>
                <c:pt idx="4893">
                  <c:v>5.3531299999999997E-22</c:v>
                </c:pt>
                <c:pt idx="4894">
                  <c:v>5.3479800000000005E-22</c:v>
                </c:pt>
                <c:pt idx="4895">
                  <c:v>5.3428199999999996E-22</c:v>
                </c:pt>
                <c:pt idx="4896">
                  <c:v>5.3376700000000004E-22</c:v>
                </c:pt>
                <c:pt idx="4897">
                  <c:v>5.3325200000000003E-22</c:v>
                </c:pt>
                <c:pt idx="4898">
                  <c:v>5.3273799999999999E-22</c:v>
                </c:pt>
                <c:pt idx="4899">
                  <c:v>5.3222299999999998E-22</c:v>
                </c:pt>
                <c:pt idx="4900">
                  <c:v>5.3170799999999996E-22</c:v>
                </c:pt>
                <c:pt idx="4901">
                  <c:v>5.3119300000000004E-22</c:v>
                </c:pt>
                <c:pt idx="4902">
                  <c:v>5.30679E-22</c:v>
                </c:pt>
                <c:pt idx="4903">
                  <c:v>5.3016399999999999E-22</c:v>
                </c:pt>
                <c:pt idx="4904">
                  <c:v>5.2965000000000004E-22</c:v>
                </c:pt>
                <c:pt idx="4905">
                  <c:v>5.2913500000000003E-22</c:v>
                </c:pt>
                <c:pt idx="4906">
                  <c:v>5.2862099999999999E-22</c:v>
                </c:pt>
                <c:pt idx="4907">
                  <c:v>5.2810599999999998E-22</c:v>
                </c:pt>
                <c:pt idx="4908">
                  <c:v>5.2759200000000003E-22</c:v>
                </c:pt>
                <c:pt idx="4909">
                  <c:v>5.2707799999999999E-22</c:v>
                </c:pt>
                <c:pt idx="4910">
                  <c:v>5.2656400000000004E-22</c:v>
                </c:pt>
                <c:pt idx="4911">
                  <c:v>5.2604900000000003E-22</c:v>
                </c:pt>
                <c:pt idx="4912">
                  <c:v>5.2553499999999999E-22</c:v>
                </c:pt>
                <c:pt idx="4913">
                  <c:v>5.2502100000000004E-22</c:v>
                </c:pt>
                <c:pt idx="4914">
                  <c:v>5.24507E-22</c:v>
                </c:pt>
                <c:pt idx="4915">
                  <c:v>5.2399400000000003E-22</c:v>
                </c:pt>
                <c:pt idx="4916">
                  <c:v>5.2347999999999999E-22</c:v>
                </c:pt>
                <c:pt idx="4917">
                  <c:v>5.2296600000000005E-22</c:v>
                </c:pt>
                <c:pt idx="4918">
                  <c:v>5.2245200000000001E-22</c:v>
                </c:pt>
                <c:pt idx="4919">
                  <c:v>5.2193900000000003E-22</c:v>
                </c:pt>
                <c:pt idx="4920">
                  <c:v>5.2142499999999999E-22</c:v>
                </c:pt>
                <c:pt idx="4921">
                  <c:v>5.2091099999999995E-22</c:v>
                </c:pt>
                <c:pt idx="4922">
                  <c:v>5.2039799999999998E-22</c:v>
                </c:pt>
                <c:pt idx="4923">
                  <c:v>5.1988500000000001E-22</c:v>
                </c:pt>
                <c:pt idx="4924">
                  <c:v>5.1938300000000003E-22</c:v>
                </c:pt>
                <c:pt idx="4925">
                  <c:v>5.1889799999999998E-22</c:v>
                </c:pt>
                <c:pt idx="4926">
                  <c:v>5.1841199999999996E-22</c:v>
                </c:pt>
                <c:pt idx="4927">
                  <c:v>5.17927E-22</c:v>
                </c:pt>
                <c:pt idx="4928">
                  <c:v>5.1744200000000005E-22</c:v>
                </c:pt>
                <c:pt idx="4929">
                  <c:v>5.16957E-22</c:v>
                </c:pt>
                <c:pt idx="4930">
                  <c:v>5.1647200000000004E-22</c:v>
                </c:pt>
                <c:pt idx="4931">
                  <c:v>5.1598699999999999E-22</c:v>
                </c:pt>
                <c:pt idx="4932">
                  <c:v>5.1550200000000004E-22</c:v>
                </c:pt>
                <c:pt idx="4933">
                  <c:v>5.1501799999999996E-22</c:v>
                </c:pt>
                <c:pt idx="4934">
                  <c:v>5.14533E-22</c:v>
                </c:pt>
                <c:pt idx="4935">
                  <c:v>5.1404799999999996E-22</c:v>
                </c:pt>
                <c:pt idx="4936">
                  <c:v>5.1356399999999997E-22</c:v>
                </c:pt>
                <c:pt idx="4937">
                  <c:v>5.1307900000000002E-22</c:v>
                </c:pt>
                <c:pt idx="4938">
                  <c:v>5.1259399999999997E-22</c:v>
                </c:pt>
                <c:pt idx="4939">
                  <c:v>5.1210999999999999E-22</c:v>
                </c:pt>
                <c:pt idx="4940">
                  <c:v>5.11626E-22</c:v>
                </c:pt>
                <c:pt idx="4941">
                  <c:v>5.1114099999999996E-22</c:v>
                </c:pt>
                <c:pt idx="4942">
                  <c:v>5.1065699999999997E-22</c:v>
                </c:pt>
                <c:pt idx="4943">
                  <c:v>5.1017299999999999E-22</c:v>
                </c:pt>
                <c:pt idx="4944">
                  <c:v>5.0968800000000004E-22</c:v>
                </c:pt>
                <c:pt idx="4945">
                  <c:v>5.0920399999999996E-22</c:v>
                </c:pt>
                <c:pt idx="4946">
                  <c:v>5.0871999999999998E-22</c:v>
                </c:pt>
                <c:pt idx="4947">
                  <c:v>5.08236E-22</c:v>
                </c:pt>
                <c:pt idx="4948">
                  <c:v>5.0775200000000002E-22</c:v>
                </c:pt>
                <c:pt idx="4949">
                  <c:v>5.0726800000000003E-22</c:v>
                </c:pt>
                <c:pt idx="4950">
                  <c:v>5.0678399999999996E-22</c:v>
                </c:pt>
                <c:pt idx="4951">
                  <c:v>5.0629999999999998E-22</c:v>
                </c:pt>
                <c:pt idx="4952">
                  <c:v>5.0581599999999999E-22</c:v>
                </c:pt>
                <c:pt idx="4953">
                  <c:v>5.0533299999999999E-22</c:v>
                </c:pt>
                <c:pt idx="4954">
                  <c:v>5.04849E-22</c:v>
                </c:pt>
                <c:pt idx="4955">
                  <c:v>5.0436500000000002E-22</c:v>
                </c:pt>
                <c:pt idx="4956">
                  <c:v>5.0388200000000002E-22</c:v>
                </c:pt>
                <c:pt idx="4957">
                  <c:v>5.0339800000000003E-22</c:v>
                </c:pt>
                <c:pt idx="4958">
                  <c:v>5.0291399999999996E-22</c:v>
                </c:pt>
                <c:pt idx="4959">
                  <c:v>5.0243100000000004E-22</c:v>
                </c:pt>
                <c:pt idx="4960">
                  <c:v>5.0194800000000004E-22</c:v>
                </c:pt>
                <c:pt idx="4961">
                  <c:v>5.0146399999999996E-22</c:v>
                </c:pt>
                <c:pt idx="4962">
                  <c:v>5.0098100000000005E-22</c:v>
                </c:pt>
                <c:pt idx="4963">
                  <c:v>5.0049800000000004E-22</c:v>
                </c:pt>
                <c:pt idx="4964">
                  <c:v>5.0001399999999996E-22</c:v>
                </c:pt>
                <c:pt idx="4965">
                  <c:v>4.9953099999999995E-22</c:v>
                </c:pt>
                <c:pt idx="4966">
                  <c:v>4.9904800000000004E-22</c:v>
                </c:pt>
                <c:pt idx="4967">
                  <c:v>4.9856500000000003E-22</c:v>
                </c:pt>
                <c:pt idx="4968">
                  <c:v>4.9808200000000002E-22</c:v>
                </c:pt>
                <c:pt idx="4969">
                  <c:v>4.9759900000000002E-22</c:v>
                </c:pt>
                <c:pt idx="4970">
                  <c:v>4.9711600000000001E-22</c:v>
                </c:pt>
                <c:pt idx="4971">
                  <c:v>4.96633E-22</c:v>
                </c:pt>
                <c:pt idx="4972">
                  <c:v>4.9614999999999999E-22</c:v>
                </c:pt>
                <c:pt idx="4973">
                  <c:v>4.9566699999999998E-22</c:v>
                </c:pt>
                <c:pt idx="4974">
                  <c:v>4.9520000000000003E-22</c:v>
                </c:pt>
                <c:pt idx="4975">
                  <c:v>4.9474100000000005E-22</c:v>
                </c:pt>
                <c:pt idx="4976">
                  <c:v>4.94281E-22</c:v>
                </c:pt>
                <c:pt idx="4977">
                  <c:v>4.9382200000000002E-22</c:v>
                </c:pt>
                <c:pt idx="4978">
                  <c:v>4.9336300000000004E-22</c:v>
                </c:pt>
                <c:pt idx="4979">
                  <c:v>4.9290500000000003E-22</c:v>
                </c:pt>
                <c:pt idx="4980">
                  <c:v>4.9244599999999996E-22</c:v>
                </c:pt>
                <c:pt idx="4981">
                  <c:v>4.9198699999999998E-22</c:v>
                </c:pt>
                <c:pt idx="4982">
                  <c:v>4.91528E-22</c:v>
                </c:pt>
                <c:pt idx="4983">
                  <c:v>4.9106900000000002E-22</c:v>
                </c:pt>
                <c:pt idx="4984">
                  <c:v>4.9061100000000001E-22</c:v>
                </c:pt>
                <c:pt idx="4985">
                  <c:v>4.9015200000000003E-22</c:v>
                </c:pt>
                <c:pt idx="4986">
                  <c:v>4.8969299999999996E-22</c:v>
                </c:pt>
                <c:pt idx="4987">
                  <c:v>4.8923500000000004E-22</c:v>
                </c:pt>
                <c:pt idx="4988">
                  <c:v>4.8877599999999997E-22</c:v>
                </c:pt>
                <c:pt idx="4989">
                  <c:v>4.8831799999999996E-22</c:v>
                </c:pt>
                <c:pt idx="4990">
                  <c:v>4.8785899999999998E-22</c:v>
                </c:pt>
                <c:pt idx="4991">
                  <c:v>4.8740099999999998E-22</c:v>
                </c:pt>
                <c:pt idx="4992">
                  <c:v>4.86942E-22</c:v>
                </c:pt>
                <c:pt idx="4993">
                  <c:v>4.8648399999999999E-22</c:v>
                </c:pt>
                <c:pt idx="4994">
                  <c:v>4.8602599999999998E-22</c:v>
                </c:pt>
                <c:pt idx="4995">
                  <c:v>4.8556799999999998E-22</c:v>
                </c:pt>
                <c:pt idx="4996">
                  <c:v>4.8510999999999997E-22</c:v>
                </c:pt>
                <c:pt idx="4997">
                  <c:v>4.8465099999999999E-22</c:v>
                </c:pt>
                <c:pt idx="4998">
                  <c:v>4.8419299999999998E-22</c:v>
                </c:pt>
                <c:pt idx="4999">
                  <c:v>4.8373499999999998E-22</c:v>
                </c:pt>
                <c:pt idx="5000">
                  <c:v>4.8327699999999997E-22</c:v>
                </c:pt>
                <c:pt idx="5001">
                  <c:v>4.8281899999999996E-22</c:v>
                </c:pt>
                <c:pt idx="5002">
                  <c:v>4.8236099999999996E-22</c:v>
                </c:pt>
                <c:pt idx="5003">
                  <c:v>4.8190300000000005E-22</c:v>
                </c:pt>
                <c:pt idx="5004">
                  <c:v>4.8144600000000001E-22</c:v>
                </c:pt>
                <c:pt idx="5005">
                  <c:v>4.8098800000000001E-22</c:v>
                </c:pt>
                <c:pt idx="5006">
                  <c:v>4.8053E-22</c:v>
                </c:pt>
                <c:pt idx="5007">
                  <c:v>4.8007199999999999E-22</c:v>
                </c:pt>
                <c:pt idx="5008">
                  <c:v>4.7961499999999996E-22</c:v>
                </c:pt>
                <c:pt idx="5009">
                  <c:v>4.7915699999999995E-22</c:v>
                </c:pt>
                <c:pt idx="5010">
                  <c:v>4.7869900000000004E-22</c:v>
                </c:pt>
                <c:pt idx="5011">
                  <c:v>4.7824200000000001E-22</c:v>
                </c:pt>
                <c:pt idx="5012">
                  <c:v>4.77784E-22</c:v>
                </c:pt>
                <c:pt idx="5013">
                  <c:v>4.7732699999999997E-22</c:v>
                </c:pt>
                <c:pt idx="5014">
                  <c:v>4.7686899999999996E-22</c:v>
                </c:pt>
                <c:pt idx="5015">
                  <c:v>4.7641200000000003E-22</c:v>
                </c:pt>
                <c:pt idx="5016">
                  <c:v>4.7595400000000002E-22</c:v>
                </c:pt>
                <c:pt idx="5017">
                  <c:v>4.7549699999999999E-22</c:v>
                </c:pt>
                <c:pt idx="5018">
                  <c:v>4.7503999999999995E-22</c:v>
                </c:pt>
                <c:pt idx="5019">
                  <c:v>4.7458300000000002E-22</c:v>
                </c:pt>
                <c:pt idx="5020">
                  <c:v>4.7412500000000001E-22</c:v>
                </c:pt>
                <c:pt idx="5021">
                  <c:v>4.7366799999999998E-22</c:v>
                </c:pt>
                <c:pt idx="5022">
                  <c:v>4.7321100000000004E-22</c:v>
                </c:pt>
                <c:pt idx="5023">
                  <c:v>4.72754E-22</c:v>
                </c:pt>
                <c:pt idx="5024">
                  <c:v>4.7229699999999997E-22</c:v>
                </c:pt>
                <c:pt idx="5025">
                  <c:v>4.7184000000000003E-22</c:v>
                </c:pt>
                <c:pt idx="5026">
                  <c:v>4.7142900000000002E-22</c:v>
                </c:pt>
                <c:pt idx="5027">
                  <c:v>4.7107100000000001E-22</c:v>
                </c:pt>
                <c:pt idx="5028">
                  <c:v>4.7071300000000001E-22</c:v>
                </c:pt>
                <c:pt idx="5029">
                  <c:v>4.7035599999999999E-22</c:v>
                </c:pt>
                <c:pt idx="5030">
                  <c:v>4.6999799999999999E-22</c:v>
                </c:pt>
                <c:pt idx="5031">
                  <c:v>4.6963999999999999E-22</c:v>
                </c:pt>
                <c:pt idx="5032">
                  <c:v>4.6928199999999999E-22</c:v>
                </c:pt>
                <c:pt idx="5033">
                  <c:v>4.6892499999999996E-22</c:v>
                </c:pt>
                <c:pt idx="5034">
                  <c:v>4.6856699999999996E-22</c:v>
                </c:pt>
                <c:pt idx="5035">
                  <c:v>4.6820899999999996E-22</c:v>
                </c:pt>
                <c:pt idx="5036">
                  <c:v>4.6785200000000003E-22</c:v>
                </c:pt>
                <c:pt idx="5037">
                  <c:v>4.6749400000000003E-22</c:v>
                </c:pt>
                <c:pt idx="5038">
                  <c:v>4.67137E-22</c:v>
                </c:pt>
                <c:pt idx="5039">
                  <c:v>4.66779E-22</c:v>
                </c:pt>
                <c:pt idx="5040">
                  <c:v>4.6642199999999998E-22</c:v>
                </c:pt>
                <c:pt idx="5041">
                  <c:v>4.6606399999999998E-22</c:v>
                </c:pt>
                <c:pt idx="5042">
                  <c:v>4.6570700000000004E-22</c:v>
                </c:pt>
                <c:pt idx="5043">
                  <c:v>4.6534900000000004E-22</c:v>
                </c:pt>
                <c:pt idx="5044">
                  <c:v>4.6499200000000002E-22</c:v>
                </c:pt>
                <c:pt idx="5045">
                  <c:v>4.6463499999999999E-22</c:v>
                </c:pt>
                <c:pt idx="5046">
                  <c:v>4.6427699999999999E-22</c:v>
                </c:pt>
                <c:pt idx="5047">
                  <c:v>4.6391999999999996E-22</c:v>
                </c:pt>
                <c:pt idx="5048">
                  <c:v>4.6356300000000003E-22</c:v>
                </c:pt>
                <c:pt idx="5049">
                  <c:v>4.6320600000000001E-22</c:v>
                </c:pt>
                <c:pt idx="5050">
                  <c:v>4.6284899999999998E-22</c:v>
                </c:pt>
                <c:pt idx="5051">
                  <c:v>4.6249099999999998E-22</c:v>
                </c:pt>
                <c:pt idx="5052">
                  <c:v>4.6213399999999995E-22</c:v>
                </c:pt>
                <c:pt idx="5053">
                  <c:v>4.6177700000000002E-22</c:v>
                </c:pt>
                <c:pt idx="5054">
                  <c:v>4.6141999999999999E-22</c:v>
                </c:pt>
                <c:pt idx="5055">
                  <c:v>4.6106299999999997E-22</c:v>
                </c:pt>
                <c:pt idx="5056">
                  <c:v>4.6070600000000004E-22</c:v>
                </c:pt>
                <c:pt idx="5057">
                  <c:v>4.6034900000000001E-22</c:v>
                </c:pt>
                <c:pt idx="5058">
                  <c:v>4.5999199999999998E-22</c:v>
                </c:pt>
                <c:pt idx="5059">
                  <c:v>4.5963600000000002E-22</c:v>
                </c:pt>
                <c:pt idx="5060">
                  <c:v>4.59279E-22</c:v>
                </c:pt>
                <c:pt idx="5061">
                  <c:v>4.5892199999999997E-22</c:v>
                </c:pt>
                <c:pt idx="5062">
                  <c:v>4.5856500000000004E-22</c:v>
                </c:pt>
                <c:pt idx="5063">
                  <c:v>4.5820800000000001E-22</c:v>
                </c:pt>
                <c:pt idx="5064">
                  <c:v>4.5785199999999996E-22</c:v>
                </c:pt>
                <c:pt idx="5065">
                  <c:v>4.5749500000000003E-22</c:v>
                </c:pt>
                <c:pt idx="5066">
                  <c:v>4.57138E-22</c:v>
                </c:pt>
                <c:pt idx="5067">
                  <c:v>4.5678200000000004E-22</c:v>
                </c:pt>
                <c:pt idx="5068">
                  <c:v>4.5642500000000002E-22</c:v>
                </c:pt>
                <c:pt idx="5069">
                  <c:v>4.5606899999999996E-22</c:v>
                </c:pt>
                <c:pt idx="5070">
                  <c:v>4.5571200000000003E-22</c:v>
                </c:pt>
                <c:pt idx="5071">
                  <c:v>4.5535599999999998E-22</c:v>
                </c:pt>
                <c:pt idx="5072">
                  <c:v>4.5499899999999995E-22</c:v>
                </c:pt>
                <c:pt idx="5073">
                  <c:v>4.5464299999999999E-22</c:v>
                </c:pt>
                <c:pt idx="5074">
                  <c:v>4.5428599999999997E-22</c:v>
                </c:pt>
                <c:pt idx="5075">
                  <c:v>4.5393000000000001E-22</c:v>
                </c:pt>
                <c:pt idx="5076">
                  <c:v>4.5357399999999996E-22</c:v>
                </c:pt>
                <c:pt idx="5077">
                  <c:v>4.5321700000000002E-22</c:v>
                </c:pt>
                <c:pt idx="5078">
                  <c:v>4.5286099999999997E-22</c:v>
                </c:pt>
                <c:pt idx="5079">
                  <c:v>4.5250500000000001E-22</c:v>
                </c:pt>
                <c:pt idx="5080">
                  <c:v>4.5214899999999996E-22</c:v>
                </c:pt>
                <c:pt idx="5081">
                  <c:v>4.5179600000000002E-22</c:v>
                </c:pt>
                <c:pt idx="5082">
                  <c:v>4.5144800000000004E-22</c:v>
                </c:pt>
                <c:pt idx="5083">
                  <c:v>4.5109999999999996E-22</c:v>
                </c:pt>
                <c:pt idx="5084">
                  <c:v>4.5075199999999998E-22</c:v>
                </c:pt>
                <c:pt idx="5085">
                  <c:v>4.50404E-22</c:v>
                </c:pt>
                <c:pt idx="5086">
                  <c:v>4.5005600000000002E-22</c:v>
                </c:pt>
                <c:pt idx="5087">
                  <c:v>4.4970800000000004E-22</c:v>
                </c:pt>
                <c:pt idx="5088">
                  <c:v>4.4935999999999996E-22</c:v>
                </c:pt>
                <c:pt idx="5089">
                  <c:v>4.4901199999999998E-22</c:v>
                </c:pt>
                <c:pt idx="5090">
                  <c:v>4.48664E-22</c:v>
                </c:pt>
                <c:pt idx="5091">
                  <c:v>4.4831600000000002E-22</c:v>
                </c:pt>
                <c:pt idx="5092">
                  <c:v>4.4796800000000004E-22</c:v>
                </c:pt>
                <c:pt idx="5093">
                  <c:v>4.4761999999999997E-22</c:v>
                </c:pt>
                <c:pt idx="5094">
                  <c:v>4.4727199999999999E-22</c:v>
                </c:pt>
                <c:pt idx="5095">
                  <c:v>4.4692400000000001E-22</c:v>
                </c:pt>
                <c:pt idx="5096">
                  <c:v>4.46577E-22</c:v>
                </c:pt>
                <c:pt idx="5097">
                  <c:v>4.4622900000000002E-22</c:v>
                </c:pt>
                <c:pt idx="5098">
                  <c:v>4.4588100000000004E-22</c:v>
                </c:pt>
                <c:pt idx="5099">
                  <c:v>4.4553299999999996E-22</c:v>
                </c:pt>
                <c:pt idx="5100">
                  <c:v>4.4518599999999996E-22</c:v>
                </c:pt>
                <c:pt idx="5101">
                  <c:v>4.4483799999999998E-22</c:v>
                </c:pt>
                <c:pt idx="5102">
                  <c:v>4.4449099999999997E-22</c:v>
                </c:pt>
                <c:pt idx="5103">
                  <c:v>4.4414299999999999E-22</c:v>
                </c:pt>
                <c:pt idx="5104">
                  <c:v>4.4379500000000001E-22</c:v>
                </c:pt>
                <c:pt idx="5105">
                  <c:v>4.43448E-22</c:v>
                </c:pt>
                <c:pt idx="5106">
                  <c:v>4.4310000000000002E-22</c:v>
                </c:pt>
                <c:pt idx="5107">
                  <c:v>4.4275300000000001E-22</c:v>
                </c:pt>
                <c:pt idx="5108">
                  <c:v>4.4240600000000001E-22</c:v>
                </c:pt>
                <c:pt idx="5109">
                  <c:v>4.4205800000000003E-22</c:v>
                </c:pt>
                <c:pt idx="5110">
                  <c:v>4.4171100000000002E-22</c:v>
                </c:pt>
                <c:pt idx="5111">
                  <c:v>4.4136300000000004E-22</c:v>
                </c:pt>
                <c:pt idx="5112">
                  <c:v>4.4101600000000003E-22</c:v>
                </c:pt>
                <c:pt idx="5113">
                  <c:v>4.4066900000000002E-22</c:v>
                </c:pt>
                <c:pt idx="5114">
                  <c:v>4.4032100000000004E-22</c:v>
                </c:pt>
                <c:pt idx="5115">
                  <c:v>4.3997400000000004E-22</c:v>
                </c:pt>
                <c:pt idx="5116">
                  <c:v>4.3962700000000003E-22</c:v>
                </c:pt>
                <c:pt idx="5117">
                  <c:v>4.3928000000000002E-22</c:v>
                </c:pt>
                <c:pt idx="5118">
                  <c:v>4.3893300000000002E-22</c:v>
                </c:pt>
                <c:pt idx="5119">
                  <c:v>4.3858500000000004E-22</c:v>
                </c:pt>
                <c:pt idx="5120">
                  <c:v>4.3823800000000003E-22</c:v>
                </c:pt>
                <c:pt idx="5121">
                  <c:v>4.3789100000000002E-22</c:v>
                </c:pt>
                <c:pt idx="5122">
                  <c:v>4.3754400000000001E-22</c:v>
                </c:pt>
                <c:pt idx="5123">
                  <c:v>4.3719700000000001E-22</c:v>
                </c:pt>
                <c:pt idx="5124">
                  <c:v>4.3685E-22</c:v>
                </c:pt>
                <c:pt idx="5125">
                  <c:v>4.3650299999999999E-22</c:v>
                </c:pt>
                <c:pt idx="5126">
                  <c:v>4.3615599999999999E-22</c:v>
                </c:pt>
                <c:pt idx="5127">
                  <c:v>4.3580899999999998E-22</c:v>
                </c:pt>
                <c:pt idx="5128">
                  <c:v>4.3546199999999997E-22</c:v>
                </c:pt>
                <c:pt idx="5129">
                  <c:v>4.3511499999999997E-22</c:v>
                </c:pt>
                <c:pt idx="5130">
                  <c:v>4.3476900000000003E-22</c:v>
                </c:pt>
                <c:pt idx="5131">
                  <c:v>4.3442200000000002E-22</c:v>
                </c:pt>
                <c:pt idx="5132">
                  <c:v>4.3407500000000001E-22</c:v>
                </c:pt>
                <c:pt idx="5133">
                  <c:v>4.3372800000000001E-22</c:v>
                </c:pt>
                <c:pt idx="5134">
                  <c:v>4.33381E-22</c:v>
                </c:pt>
                <c:pt idx="5135">
                  <c:v>4.3303499999999997E-22</c:v>
                </c:pt>
                <c:pt idx="5136">
                  <c:v>4.3268799999999996E-22</c:v>
                </c:pt>
                <c:pt idx="5137">
                  <c:v>4.3234100000000005E-22</c:v>
                </c:pt>
                <c:pt idx="5138">
                  <c:v>4.3199400000000004E-22</c:v>
                </c:pt>
                <c:pt idx="5139">
                  <c:v>4.3169199999999998E-22</c:v>
                </c:pt>
                <c:pt idx="5140">
                  <c:v>4.3140599999999997E-22</c:v>
                </c:pt>
                <c:pt idx="5141">
                  <c:v>4.3111899999999998E-22</c:v>
                </c:pt>
                <c:pt idx="5142">
                  <c:v>4.3083299999999997E-22</c:v>
                </c:pt>
                <c:pt idx="5143">
                  <c:v>4.3054699999999996E-22</c:v>
                </c:pt>
                <c:pt idx="5144">
                  <c:v>4.3026100000000005E-22</c:v>
                </c:pt>
                <c:pt idx="5145">
                  <c:v>4.2997500000000004E-22</c:v>
                </c:pt>
                <c:pt idx="5146">
                  <c:v>4.2968900000000003E-22</c:v>
                </c:pt>
                <c:pt idx="5147">
                  <c:v>4.2940300000000001E-22</c:v>
                </c:pt>
                <c:pt idx="5148">
                  <c:v>4.29117E-22</c:v>
                </c:pt>
                <c:pt idx="5149">
                  <c:v>4.2883099999999999E-22</c:v>
                </c:pt>
                <c:pt idx="5150">
                  <c:v>4.2854499999999998E-22</c:v>
                </c:pt>
                <c:pt idx="5151">
                  <c:v>4.2825899999999997E-22</c:v>
                </c:pt>
                <c:pt idx="5152">
                  <c:v>4.2797299999999996E-22</c:v>
                </c:pt>
                <c:pt idx="5153">
                  <c:v>4.2768700000000005E-22</c:v>
                </c:pt>
                <c:pt idx="5154">
                  <c:v>4.2740100000000003E-22</c:v>
                </c:pt>
                <c:pt idx="5155">
                  <c:v>4.2711500000000002E-22</c:v>
                </c:pt>
                <c:pt idx="5156">
                  <c:v>4.2682900000000001E-22</c:v>
                </c:pt>
                <c:pt idx="5157">
                  <c:v>4.26543E-22</c:v>
                </c:pt>
                <c:pt idx="5158">
                  <c:v>4.2625699999999999E-22</c:v>
                </c:pt>
                <c:pt idx="5159">
                  <c:v>4.2597199999999996E-22</c:v>
                </c:pt>
                <c:pt idx="5160">
                  <c:v>4.2568600000000004E-22</c:v>
                </c:pt>
                <c:pt idx="5161">
                  <c:v>4.2540000000000003E-22</c:v>
                </c:pt>
                <c:pt idx="5162">
                  <c:v>4.2511400000000002E-22</c:v>
                </c:pt>
                <c:pt idx="5163">
                  <c:v>4.2482899999999998E-22</c:v>
                </c:pt>
                <c:pt idx="5164">
                  <c:v>4.2454299999999997E-22</c:v>
                </c:pt>
                <c:pt idx="5165">
                  <c:v>4.2425699999999996E-22</c:v>
                </c:pt>
                <c:pt idx="5166">
                  <c:v>4.2397200000000002E-22</c:v>
                </c:pt>
                <c:pt idx="5167">
                  <c:v>4.2368600000000001E-22</c:v>
                </c:pt>
                <c:pt idx="5168">
                  <c:v>4.234E-22</c:v>
                </c:pt>
                <c:pt idx="5169">
                  <c:v>4.2311500000000001E-22</c:v>
                </c:pt>
                <c:pt idx="5170">
                  <c:v>4.22829E-22</c:v>
                </c:pt>
                <c:pt idx="5171">
                  <c:v>4.2254400000000001E-22</c:v>
                </c:pt>
                <c:pt idx="5172">
                  <c:v>4.2225799999999999E-22</c:v>
                </c:pt>
                <c:pt idx="5173">
                  <c:v>4.2197300000000001E-22</c:v>
                </c:pt>
                <c:pt idx="5174">
                  <c:v>4.2168699999999999E-22</c:v>
                </c:pt>
                <c:pt idx="5175">
                  <c:v>4.21402E-22</c:v>
                </c:pt>
                <c:pt idx="5176">
                  <c:v>4.2111599999999999E-22</c:v>
                </c:pt>
                <c:pt idx="5177">
                  <c:v>4.20831E-22</c:v>
                </c:pt>
                <c:pt idx="5178">
                  <c:v>4.2054499999999999E-22</c:v>
                </c:pt>
                <c:pt idx="5179">
                  <c:v>4.2026E-22</c:v>
                </c:pt>
                <c:pt idx="5180">
                  <c:v>4.1997500000000001E-22</c:v>
                </c:pt>
                <c:pt idx="5181">
                  <c:v>4.19689E-22</c:v>
                </c:pt>
                <c:pt idx="5182">
                  <c:v>4.1940400000000001E-22</c:v>
                </c:pt>
                <c:pt idx="5183">
                  <c:v>4.1911899999999998E-22</c:v>
                </c:pt>
                <c:pt idx="5184">
                  <c:v>4.1883300000000001E-22</c:v>
                </c:pt>
                <c:pt idx="5185">
                  <c:v>4.1854800000000002E-22</c:v>
                </c:pt>
                <c:pt idx="5186">
                  <c:v>4.1826299999999999E-22</c:v>
                </c:pt>
                <c:pt idx="5187">
                  <c:v>4.17978E-22</c:v>
                </c:pt>
                <c:pt idx="5188">
                  <c:v>4.1769300000000001E-22</c:v>
                </c:pt>
                <c:pt idx="5189">
                  <c:v>4.17407E-22</c:v>
                </c:pt>
                <c:pt idx="5190">
                  <c:v>4.1712200000000001E-22</c:v>
                </c:pt>
                <c:pt idx="5191">
                  <c:v>4.1683700000000002E-22</c:v>
                </c:pt>
                <c:pt idx="5192">
                  <c:v>4.1655199999999998E-22</c:v>
                </c:pt>
                <c:pt idx="5193">
                  <c:v>4.1626699999999999E-22</c:v>
                </c:pt>
                <c:pt idx="5194">
                  <c:v>4.15982E-22</c:v>
                </c:pt>
                <c:pt idx="5195">
                  <c:v>4.1569700000000001E-22</c:v>
                </c:pt>
                <c:pt idx="5196">
                  <c:v>4.1541200000000002E-22</c:v>
                </c:pt>
                <c:pt idx="5197">
                  <c:v>4.1512699999999998E-22</c:v>
                </c:pt>
                <c:pt idx="5198">
                  <c:v>4.1484199999999999E-22</c:v>
                </c:pt>
                <c:pt idx="5199">
                  <c:v>4.14557E-22</c:v>
                </c:pt>
                <c:pt idx="5200">
                  <c:v>4.14287E-22</c:v>
                </c:pt>
                <c:pt idx="5201">
                  <c:v>4.1401699999999999E-22</c:v>
                </c:pt>
                <c:pt idx="5202">
                  <c:v>4.13748E-22</c:v>
                </c:pt>
                <c:pt idx="5203">
                  <c:v>4.1347799999999999E-22</c:v>
                </c:pt>
                <c:pt idx="5204">
                  <c:v>4.1320900000000001E-22</c:v>
                </c:pt>
                <c:pt idx="5205">
                  <c:v>4.1294000000000002E-22</c:v>
                </c:pt>
                <c:pt idx="5206">
                  <c:v>4.1267000000000001E-22</c:v>
                </c:pt>
                <c:pt idx="5207">
                  <c:v>4.1240099999999998E-22</c:v>
                </c:pt>
                <c:pt idx="5208">
                  <c:v>4.1213199999999999E-22</c:v>
                </c:pt>
                <c:pt idx="5209">
                  <c:v>4.11863E-22</c:v>
                </c:pt>
                <c:pt idx="5210">
                  <c:v>4.11593E-22</c:v>
                </c:pt>
                <c:pt idx="5211">
                  <c:v>4.1132400000000001E-22</c:v>
                </c:pt>
                <c:pt idx="5212">
                  <c:v>4.1105500000000002E-22</c:v>
                </c:pt>
                <c:pt idx="5213">
                  <c:v>4.1078599999999999E-22</c:v>
                </c:pt>
                <c:pt idx="5214">
                  <c:v>4.1051599999999998E-22</c:v>
                </c:pt>
                <c:pt idx="5215">
                  <c:v>4.1024699999999999E-22</c:v>
                </c:pt>
                <c:pt idx="5216">
                  <c:v>4.0997800000000001E-22</c:v>
                </c:pt>
                <c:pt idx="5217">
                  <c:v>4.0970900000000002E-22</c:v>
                </c:pt>
                <c:pt idx="5218">
                  <c:v>4.0943999999999999E-22</c:v>
                </c:pt>
                <c:pt idx="5219">
                  <c:v>4.09171E-22</c:v>
                </c:pt>
                <c:pt idx="5220">
                  <c:v>4.0890200000000001E-22</c:v>
                </c:pt>
                <c:pt idx="5221">
                  <c:v>4.0863299999999998E-22</c:v>
                </c:pt>
                <c:pt idx="5222">
                  <c:v>4.0836399999999999E-22</c:v>
                </c:pt>
                <c:pt idx="5223">
                  <c:v>4.0809500000000001E-22</c:v>
                </c:pt>
                <c:pt idx="5224">
                  <c:v>4.0782600000000002E-22</c:v>
                </c:pt>
                <c:pt idx="5225">
                  <c:v>4.0755699999999998E-22</c:v>
                </c:pt>
                <c:pt idx="5226">
                  <c:v>4.07288E-22</c:v>
                </c:pt>
                <c:pt idx="5227">
                  <c:v>4.0701900000000001E-22</c:v>
                </c:pt>
                <c:pt idx="5228">
                  <c:v>4.0675000000000002E-22</c:v>
                </c:pt>
                <c:pt idx="5229">
                  <c:v>4.0648099999999999E-22</c:v>
                </c:pt>
                <c:pt idx="5230">
                  <c:v>4.06212E-22</c:v>
                </c:pt>
                <c:pt idx="5231">
                  <c:v>4.0594300000000002E-22</c:v>
                </c:pt>
                <c:pt idx="5232">
                  <c:v>4.0567399999999998E-22</c:v>
                </c:pt>
                <c:pt idx="5233">
                  <c:v>4.0540600000000002E-22</c:v>
                </c:pt>
                <c:pt idx="5234">
                  <c:v>4.0513699999999998E-22</c:v>
                </c:pt>
                <c:pt idx="5235">
                  <c:v>4.0486799999999999E-22</c:v>
                </c:pt>
                <c:pt idx="5236">
                  <c:v>4.0459900000000001E-22</c:v>
                </c:pt>
                <c:pt idx="5237">
                  <c:v>4.0433000000000002E-22</c:v>
                </c:pt>
                <c:pt idx="5238">
                  <c:v>4.0406200000000001E-22</c:v>
                </c:pt>
                <c:pt idx="5239">
                  <c:v>4.0379300000000002E-22</c:v>
                </c:pt>
                <c:pt idx="5240">
                  <c:v>4.0352399999999999E-22</c:v>
                </c:pt>
                <c:pt idx="5241">
                  <c:v>4.03255E-22</c:v>
                </c:pt>
                <c:pt idx="5242">
                  <c:v>4.0298699999999999E-22</c:v>
                </c:pt>
                <c:pt idx="5243">
                  <c:v>4.02718E-22</c:v>
                </c:pt>
                <c:pt idx="5244">
                  <c:v>4.0244900000000001E-22</c:v>
                </c:pt>
                <c:pt idx="5245">
                  <c:v>4.02181E-22</c:v>
                </c:pt>
                <c:pt idx="5246">
                  <c:v>4.0191200000000001E-22</c:v>
                </c:pt>
                <c:pt idx="5247">
                  <c:v>4.01644E-22</c:v>
                </c:pt>
                <c:pt idx="5248">
                  <c:v>4.0137500000000001E-22</c:v>
                </c:pt>
                <c:pt idx="5249">
                  <c:v>4.0110599999999998E-22</c:v>
                </c:pt>
                <c:pt idx="5250">
                  <c:v>4.0083800000000001E-22</c:v>
                </c:pt>
                <c:pt idx="5251">
                  <c:v>4.0056899999999998E-22</c:v>
                </c:pt>
                <c:pt idx="5252">
                  <c:v>4.0030100000000001E-22</c:v>
                </c:pt>
                <c:pt idx="5253">
                  <c:v>4.0003199999999998E-22</c:v>
                </c:pt>
                <c:pt idx="5254">
                  <c:v>3.9976400000000001E-22</c:v>
                </c:pt>
                <c:pt idx="5255">
                  <c:v>3.9949499999999998E-22</c:v>
                </c:pt>
                <c:pt idx="5256">
                  <c:v>3.9922700000000001E-22</c:v>
                </c:pt>
                <c:pt idx="5257">
                  <c:v>3.98959E-22</c:v>
                </c:pt>
                <c:pt idx="5258">
                  <c:v>3.9869000000000001E-22</c:v>
                </c:pt>
                <c:pt idx="5259">
                  <c:v>3.98422E-22</c:v>
                </c:pt>
                <c:pt idx="5260">
                  <c:v>3.9815300000000001E-22</c:v>
                </c:pt>
                <c:pt idx="5261">
                  <c:v>3.97885E-22</c:v>
                </c:pt>
                <c:pt idx="5262">
                  <c:v>3.9761699999999999E-22</c:v>
                </c:pt>
                <c:pt idx="5263">
                  <c:v>3.97348E-22</c:v>
                </c:pt>
                <c:pt idx="5264">
                  <c:v>3.97099E-22</c:v>
                </c:pt>
                <c:pt idx="5265">
                  <c:v>3.9685000000000001E-22</c:v>
                </c:pt>
                <c:pt idx="5266">
                  <c:v>3.9660100000000001E-22</c:v>
                </c:pt>
                <c:pt idx="5267">
                  <c:v>3.9635200000000002E-22</c:v>
                </c:pt>
                <c:pt idx="5268">
                  <c:v>3.9610300000000002E-22</c:v>
                </c:pt>
                <c:pt idx="5269">
                  <c:v>3.9585399999999998E-22</c:v>
                </c:pt>
                <c:pt idx="5270">
                  <c:v>3.9560499999999999E-22</c:v>
                </c:pt>
                <c:pt idx="5271">
                  <c:v>3.9535700000000001E-22</c:v>
                </c:pt>
                <c:pt idx="5272">
                  <c:v>3.9510800000000002E-22</c:v>
                </c:pt>
                <c:pt idx="5273">
                  <c:v>3.9485900000000002E-22</c:v>
                </c:pt>
                <c:pt idx="5274">
                  <c:v>3.9460999999999998E-22</c:v>
                </c:pt>
                <c:pt idx="5275">
                  <c:v>3.9436099999999998E-22</c:v>
                </c:pt>
                <c:pt idx="5276">
                  <c:v>3.9411199999999999E-22</c:v>
                </c:pt>
                <c:pt idx="5277">
                  <c:v>3.9386299999999999E-22</c:v>
                </c:pt>
                <c:pt idx="5278">
                  <c:v>3.9361500000000002E-22</c:v>
                </c:pt>
                <c:pt idx="5279">
                  <c:v>3.9336599999999998E-22</c:v>
                </c:pt>
                <c:pt idx="5280">
                  <c:v>3.9311699999999998E-22</c:v>
                </c:pt>
                <c:pt idx="5281">
                  <c:v>3.9286799999999999E-22</c:v>
                </c:pt>
                <c:pt idx="5282">
                  <c:v>3.9262000000000001E-22</c:v>
                </c:pt>
                <c:pt idx="5283">
                  <c:v>3.9237100000000002E-22</c:v>
                </c:pt>
                <c:pt idx="5284">
                  <c:v>3.9212200000000002E-22</c:v>
                </c:pt>
                <c:pt idx="5285">
                  <c:v>3.91874E-22</c:v>
                </c:pt>
                <c:pt idx="5286">
                  <c:v>3.9162500000000001E-22</c:v>
                </c:pt>
                <c:pt idx="5287">
                  <c:v>3.9137600000000001E-22</c:v>
                </c:pt>
                <c:pt idx="5288">
                  <c:v>3.9112799999999999E-22</c:v>
                </c:pt>
                <c:pt idx="5289">
                  <c:v>3.90879E-22</c:v>
                </c:pt>
                <c:pt idx="5290">
                  <c:v>3.9063E-22</c:v>
                </c:pt>
                <c:pt idx="5291">
                  <c:v>3.9038199999999998E-22</c:v>
                </c:pt>
                <c:pt idx="5292">
                  <c:v>3.9013299999999998E-22</c:v>
                </c:pt>
                <c:pt idx="5293">
                  <c:v>3.8988500000000001E-22</c:v>
                </c:pt>
                <c:pt idx="5294">
                  <c:v>3.8963600000000001E-22</c:v>
                </c:pt>
                <c:pt idx="5295">
                  <c:v>3.8938700000000002E-22</c:v>
                </c:pt>
                <c:pt idx="5296">
                  <c:v>3.89139E-22</c:v>
                </c:pt>
                <c:pt idx="5297">
                  <c:v>3.8889E-22</c:v>
                </c:pt>
                <c:pt idx="5298">
                  <c:v>3.8864199999999998E-22</c:v>
                </c:pt>
                <c:pt idx="5299">
                  <c:v>3.8839299999999999E-22</c:v>
                </c:pt>
                <c:pt idx="5300">
                  <c:v>3.8814500000000001E-22</c:v>
                </c:pt>
                <c:pt idx="5301">
                  <c:v>3.8789699999999999E-22</c:v>
                </c:pt>
                <c:pt idx="5302">
                  <c:v>3.87648E-22</c:v>
                </c:pt>
                <c:pt idx="5303">
                  <c:v>3.8740000000000002E-22</c:v>
                </c:pt>
                <c:pt idx="5304">
                  <c:v>3.8715099999999998E-22</c:v>
                </c:pt>
                <c:pt idx="5305">
                  <c:v>3.86903E-22</c:v>
                </c:pt>
                <c:pt idx="5306">
                  <c:v>3.8665400000000001E-22</c:v>
                </c:pt>
                <c:pt idx="5307">
                  <c:v>3.8640599999999999E-22</c:v>
                </c:pt>
                <c:pt idx="5308">
                  <c:v>3.8615800000000001E-22</c:v>
                </c:pt>
                <c:pt idx="5309">
                  <c:v>3.8590900000000002E-22</c:v>
                </c:pt>
                <c:pt idx="5310">
                  <c:v>3.85661E-22</c:v>
                </c:pt>
                <c:pt idx="5311">
                  <c:v>3.8541300000000002E-22</c:v>
                </c:pt>
                <c:pt idx="5312">
                  <c:v>3.8516399999999998E-22</c:v>
                </c:pt>
                <c:pt idx="5313">
                  <c:v>3.8491600000000001E-22</c:v>
                </c:pt>
                <c:pt idx="5314">
                  <c:v>3.8466799999999999E-22</c:v>
                </c:pt>
                <c:pt idx="5315">
                  <c:v>3.8442000000000001E-22</c:v>
                </c:pt>
                <c:pt idx="5316">
                  <c:v>3.8417100000000002E-22</c:v>
                </c:pt>
                <c:pt idx="5317">
                  <c:v>3.8392299999999999E-22</c:v>
                </c:pt>
                <c:pt idx="5318">
                  <c:v>3.8367500000000002E-22</c:v>
                </c:pt>
                <c:pt idx="5319">
                  <c:v>3.83427E-22</c:v>
                </c:pt>
                <c:pt idx="5320">
                  <c:v>3.8317899999999998E-22</c:v>
                </c:pt>
                <c:pt idx="5321">
                  <c:v>3.8292999999999998E-22</c:v>
                </c:pt>
                <c:pt idx="5322">
                  <c:v>3.8268200000000001E-22</c:v>
                </c:pt>
                <c:pt idx="5323">
                  <c:v>3.8243399999999999E-22</c:v>
                </c:pt>
                <c:pt idx="5324">
                  <c:v>3.8218600000000001E-22</c:v>
                </c:pt>
                <c:pt idx="5325">
                  <c:v>3.8193799999999999E-22</c:v>
                </c:pt>
                <c:pt idx="5326">
                  <c:v>3.8169000000000002E-22</c:v>
                </c:pt>
                <c:pt idx="5327">
                  <c:v>3.81442E-22</c:v>
                </c:pt>
                <c:pt idx="5328">
                  <c:v>3.8119400000000002E-22</c:v>
                </c:pt>
                <c:pt idx="5329">
                  <c:v>3.80946E-22</c:v>
                </c:pt>
                <c:pt idx="5330">
                  <c:v>3.8069799999999998E-22</c:v>
                </c:pt>
                <c:pt idx="5331">
                  <c:v>3.8049800000000001E-22</c:v>
                </c:pt>
                <c:pt idx="5332">
                  <c:v>3.8032600000000002E-22</c:v>
                </c:pt>
                <c:pt idx="5333">
                  <c:v>3.80155E-22</c:v>
                </c:pt>
                <c:pt idx="5334">
                  <c:v>3.79983E-22</c:v>
                </c:pt>
                <c:pt idx="5335">
                  <c:v>3.79811E-22</c:v>
                </c:pt>
                <c:pt idx="5336">
                  <c:v>3.7963999999999998E-22</c:v>
                </c:pt>
                <c:pt idx="5337">
                  <c:v>3.7946799999999999E-22</c:v>
                </c:pt>
                <c:pt idx="5338">
                  <c:v>3.7929700000000001E-22</c:v>
                </c:pt>
                <c:pt idx="5339">
                  <c:v>3.7912500000000001E-22</c:v>
                </c:pt>
                <c:pt idx="5340">
                  <c:v>3.7895300000000002E-22</c:v>
                </c:pt>
                <c:pt idx="5341">
                  <c:v>3.78782E-22</c:v>
                </c:pt>
                <c:pt idx="5342">
                  <c:v>3.7861E-22</c:v>
                </c:pt>
                <c:pt idx="5343">
                  <c:v>3.7843899999999998E-22</c:v>
                </c:pt>
                <c:pt idx="5344">
                  <c:v>3.7826699999999998E-22</c:v>
                </c:pt>
                <c:pt idx="5345">
                  <c:v>3.7809600000000001E-22</c:v>
                </c:pt>
                <c:pt idx="5346">
                  <c:v>3.7792400000000001E-22</c:v>
                </c:pt>
                <c:pt idx="5347">
                  <c:v>3.7775299999999999E-22</c:v>
                </c:pt>
                <c:pt idx="5348">
                  <c:v>3.7758099999999999E-22</c:v>
                </c:pt>
                <c:pt idx="5349">
                  <c:v>3.7741000000000002E-22</c:v>
                </c:pt>
                <c:pt idx="5350">
                  <c:v>3.7723800000000002E-22</c:v>
                </c:pt>
                <c:pt idx="5351">
                  <c:v>3.77067E-22</c:v>
                </c:pt>
                <c:pt idx="5352">
                  <c:v>3.7689599999999998E-22</c:v>
                </c:pt>
                <c:pt idx="5353">
                  <c:v>3.7672399999999998E-22</c:v>
                </c:pt>
                <c:pt idx="5354">
                  <c:v>3.7655300000000001E-22</c:v>
                </c:pt>
                <c:pt idx="5355">
                  <c:v>3.7638100000000001E-22</c:v>
                </c:pt>
                <c:pt idx="5356">
                  <c:v>3.7620999999999999E-22</c:v>
                </c:pt>
                <c:pt idx="5357">
                  <c:v>3.7603900000000002E-22</c:v>
                </c:pt>
                <c:pt idx="5358">
                  <c:v>3.7586700000000002E-22</c:v>
                </c:pt>
                <c:pt idx="5359">
                  <c:v>3.75696E-22</c:v>
                </c:pt>
                <c:pt idx="5360">
                  <c:v>3.7552500000000002E-22</c:v>
                </c:pt>
                <c:pt idx="5361">
                  <c:v>3.7535299999999998E-22</c:v>
                </c:pt>
                <c:pt idx="5362">
                  <c:v>3.75182E-22</c:v>
                </c:pt>
                <c:pt idx="5363">
                  <c:v>3.7501099999999998E-22</c:v>
                </c:pt>
                <c:pt idx="5364">
                  <c:v>3.7484000000000001E-22</c:v>
                </c:pt>
                <c:pt idx="5365">
                  <c:v>3.7466800000000001E-22</c:v>
                </c:pt>
                <c:pt idx="5366">
                  <c:v>3.7449699999999999E-22</c:v>
                </c:pt>
                <c:pt idx="5367">
                  <c:v>3.7432600000000001E-22</c:v>
                </c:pt>
                <c:pt idx="5368">
                  <c:v>3.7415400000000002E-22</c:v>
                </c:pt>
                <c:pt idx="5369">
                  <c:v>3.73983E-22</c:v>
                </c:pt>
                <c:pt idx="5370">
                  <c:v>3.7381200000000002E-22</c:v>
                </c:pt>
                <c:pt idx="5371">
                  <c:v>3.73641E-22</c:v>
                </c:pt>
                <c:pt idx="5372">
                  <c:v>3.7346999999999998E-22</c:v>
                </c:pt>
                <c:pt idx="5373">
                  <c:v>3.7329799999999998E-22</c:v>
                </c:pt>
                <c:pt idx="5374">
                  <c:v>3.7312700000000001E-22</c:v>
                </c:pt>
                <c:pt idx="5375">
                  <c:v>3.7295599999999998E-22</c:v>
                </c:pt>
                <c:pt idx="5376">
                  <c:v>3.7278500000000001E-22</c:v>
                </c:pt>
                <c:pt idx="5377">
                  <c:v>3.7261399999999999E-22</c:v>
                </c:pt>
                <c:pt idx="5378">
                  <c:v>3.7244300000000001E-22</c:v>
                </c:pt>
                <c:pt idx="5379">
                  <c:v>3.7227100000000002E-22</c:v>
                </c:pt>
                <c:pt idx="5380">
                  <c:v>3.7209999999999999E-22</c:v>
                </c:pt>
                <c:pt idx="5381">
                  <c:v>3.7192900000000002E-22</c:v>
                </c:pt>
                <c:pt idx="5382">
                  <c:v>3.71758E-22</c:v>
                </c:pt>
                <c:pt idx="5383">
                  <c:v>3.7158700000000002E-22</c:v>
                </c:pt>
                <c:pt idx="5384">
                  <c:v>3.71416E-22</c:v>
                </c:pt>
                <c:pt idx="5385">
                  <c:v>3.7124499999999998E-22</c:v>
                </c:pt>
                <c:pt idx="5386">
                  <c:v>3.71074E-22</c:v>
                </c:pt>
                <c:pt idx="5387">
                  <c:v>3.7090299999999998E-22</c:v>
                </c:pt>
                <c:pt idx="5388">
                  <c:v>3.70732E-22</c:v>
                </c:pt>
                <c:pt idx="5389">
                  <c:v>3.7056099999999998E-22</c:v>
                </c:pt>
                <c:pt idx="5390">
                  <c:v>3.7039000000000001E-22</c:v>
                </c:pt>
                <c:pt idx="5391">
                  <c:v>3.7021899999999999E-22</c:v>
                </c:pt>
                <c:pt idx="5392">
                  <c:v>3.7004800000000001E-22</c:v>
                </c:pt>
                <c:pt idx="5393">
                  <c:v>3.6987699999999999E-22</c:v>
                </c:pt>
                <c:pt idx="5394">
                  <c:v>3.6970600000000001E-22</c:v>
                </c:pt>
                <c:pt idx="5395">
                  <c:v>3.6953499999999999E-22</c:v>
                </c:pt>
                <c:pt idx="5396">
                  <c:v>3.6936400000000002E-22</c:v>
                </c:pt>
                <c:pt idx="5397">
                  <c:v>3.6919299999999999E-22</c:v>
                </c:pt>
                <c:pt idx="5398">
                  <c:v>3.6902200000000002E-22</c:v>
                </c:pt>
                <c:pt idx="5399">
                  <c:v>3.68851E-22</c:v>
                </c:pt>
                <c:pt idx="5400">
                  <c:v>3.6868000000000002E-22</c:v>
                </c:pt>
                <c:pt idx="5401">
                  <c:v>3.68509E-22</c:v>
                </c:pt>
                <c:pt idx="5402">
                  <c:v>3.68346E-22</c:v>
                </c:pt>
                <c:pt idx="5403">
                  <c:v>3.6818300000000001E-22</c:v>
                </c:pt>
                <c:pt idx="5404">
                  <c:v>3.6802099999999998E-22</c:v>
                </c:pt>
                <c:pt idx="5405">
                  <c:v>3.6785900000000001E-22</c:v>
                </c:pt>
                <c:pt idx="5406">
                  <c:v>3.6769600000000001E-22</c:v>
                </c:pt>
                <c:pt idx="5407">
                  <c:v>3.6753399999999998E-22</c:v>
                </c:pt>
                <c:pt idx="5408">
                  <c:v>3.6737099999999999E-22</c:v>
                </c:pt>
                <c:pt idx="5409">
                  <c:v>3.6720900000000001E-22</c:v>
                </c:pt>
                <c:pt idx="5410">
                  <c:v>3.6704699999999999E-22</c:v>
                </c:pt>
                <c:pt idx="5411">
                  <c:v>3.6688399999999999E-22</c:v>
                </c:pt>
                <c:pt idx="5412">
                  <c:v>3.6672200000000001E-22</c:v>
                </c:pt>
                <c:pt idx="5413">
                  <c:v>3.6655999999999999E-22</c:v>
                </c:pt>
                <c:pt idx="5414">
                  <c:v>3.6639800000000001E-22</c:v>
                </c:pt>
                <c:pt idx="5415">
                  <c:v>3.6623500000000002E-22</c:v>
                </c:pt>
                <c:pt idx="5416">
                  <c:v>3.6607299999999999E-22</c:v>
                </c:pt>
                <c:pt idx="5417">
                  <c:v>3.6591100000000002E-22</c:v>
                </c:pt>
                <c:pt idx="5418">
                  <c:v>3.6574800000000002E-22</c:v>
                </c:pt>
                <c:pt idx="5419">
                  <c:v>3.65586E-22</c:v>
                </c:pt>
                <c:pt idx="5420">
                  <c:v>3.6542400000000002E-22</c:v>
                </c:pt>
                <c:pt idx="5421">
                  <c:v>3.65262E-22</c:v>
                </c:pt>
                <c:pt idx="5422">
                  <c:v>3.6510000000000002E-22</c:v>
                </c:pt>
                <c:pt idx="5423">
                  <c:v>3.6493700000000002E-22</c:v>
                </c:pt>
                <c:pt idx="5424">
                  <c:v>3.64775E-22</c:v>
                </c:pt>
                <c:pt idx="5425">
                  <c:v>3.6461299999999998E-22</c:v>
                </c:pt>
                <c:pt idx="5426">
                  <c:v>3.64451E-22</c:v>
                </c:pt>
                <c:pt idx="5427">
                  <c:v>3.6428899999999998E-22</c:v>
                </c:pt>
                <c:pt idx="5428">
                  <c:v>3.6412599999999998E-22</c:v>
                </c:pt>
                <c:pt idx="5429">
                  <c:v>3.63964E-22</c:v>
                </c:pt>
                <c:pt idx="5430">
                  <c:v>3.6380199999999998E-22</c:v>
                </c:pt>
                <c:pt idx="5431">
                  <c:v>3.6364E-22</c:v>
                </c:pt>
                <c:pt idx="5432">
                  <c:v>3.6347799999999998E-22</c:v>
                </c:pt>
                <c:pt idx="5433">
                  <c:v>3.63316E-22</c:v>
                </c:pt>
                <c:pt idx="5434">
                  <c:v>3.6315399999999998E-22</c:v>
                </c:pt>
                <c:pt idx="5435">
                  <c:v>3.62992E-22</c:v>
                </c:pt>
                <c:pt idx="5436">
                  <c:v>3.6282900000000001E-22</c:v>
                </c:pt>
                <c:pt idx="5437">
                  <c:v>3.6266699999999998E-22</c:v>
                </c:pt>
                <c:pt idx="5438">
                  <c:v>3.6250500000000001E-22</c:v>
                </c:pt>
                <c:pt idx="5439">
                  <c:v>3.6234299999999998E-22</c:v>
                </c:pt>
                <c:pt idx="5440">
                  <c:v>3.6218100000000001E-22</c:v>
                </c:pt>
                <c:pt idx="5441">
                  <c:v>3.6201899999999998E-22</c:v>
                </c:pt>
                <c:pt idx="5442">
                  <c:v>3.6185700000000001E-22</c:v>
                </c:pt>
                <c:pt idx="5443">
                  <c:v>3.6169499999999998E-22</c:v>
                </c:pt>
                <c:pt idx="5444">
                  <c:v>3.6153300000000001E-22</c:v>
                </c:pt>
                <c:pt idx="5445">
                  <c:v>3.6137099999999998E-22</c:v>
                </c:pt>
                <c:pt idx="5446">
                  <c:v>3.6120900000000001E-22</c:v>
                </c:pt>
                <c:pt idx="5447">
                  <c:v>3.6104699999999998E-22</c:v>
                </c:pt>
                <c:pt idx="5448">
                  <c:v>3.6088500000000001E-22</c:v>
                </c:pt>
                <c:pt idx="5449">
                  <c:v>3.6072299999999998E-22</c:v>
                </c:pt>
                <c:pt idx="5450">
                  <c:v>3.6056100000000001E-22</c:v>
                </c:pt>
                <c:pt idx="5451">
                  <c:v>3.6039899999999998E-22</c:v>
                </c:pt>
                <c:pt idx="5452">
                  <c:v>3.6023700000000001E-22</c:v>
                </c:pt>
                <c:pt idx="5453">
                  <c:v>3.6007499999999998E-22</c:v>
                </c:pt>
                <c:pt idx="5454">
                  <c:v>3.5991300000000001E-22</c:v>
                </c:pt>
                <c:pt idx="5455">
                  <c:v>3.5975099999999998E-22</c:v>
                </c:pt>
                <c:pt idx="5456">
                  <c:v>3.5958999999999998E-22</c:v>
                </c:pt>
                <c:pt idx="5457">
                  <c:v>3.5942800000000001E-22</c:v>
                </c:pt>
                <c:pt idx="5458">
                  <c:v>3.5926599999999998E-22</c:v>
                </c:pt>
                <c:pt idx="5459">
                  <c:v>3.5910400000000001E-22</c:v>
                </c:pt>
                <c:pt idx="5460">
                  <c:v>3.5894199999999998E-22</c:v>
                </c:pt>
                <c:pt idx="5461">
                  <c:v>3.5878000000000001E-22</c:v>
                </c:pt>
                <c:pt idx="5462">
                  <c:v>3.5861799999999998E-22</c:v>
                </c:pt>
                <c:pt idx="5463">
                  <c:v>3.5845600000000001E-22</c:v>
                </c:pt>
                <c:pt idx="5464">
                  <c:v>3.58295E-22</c:v>
                </c:pt>
                <c:pt idx="5465">
                  <c:v>3.5813299999999998E-22</c:v>
                </c:pt>
                <c:pt idx="5466">
                  <c:v>3.57971E-22</c:v>
                </c:pt>
                <c:pt idx="5467">
                  <c:v>3.5780899999999998E-22</c:v>
                </c:pt>
                <c:pt idx="5468">
                  <c:v>3.57647E-22</c:v>
                </c:pt>
                <c:pt idx="5469">
                  <c:v>3.5748499999999998E-22</c:v>
                </c:pt>
                <c:pt idx="5470">
                  <c:v>3.5732399999999998E-22</c:v>
                </c:pt>
                <c:pt idx="5471">
                  <c:v>3.57162E-22</c:v>
                </c:pt>
                <c:pt idx="5472">
                  <c:v>3.5699999999999998E-22</c:v>
                </c:pt>
                <c:pt idx="5473">
                  <c:v>3.56838E-22</c:v>
                </c:pt>
                <c:pt idx="5474">
                  <c:v>3.56677E-22</c:v>
                </c:pt>
                <c:pt idx="5475">
                  <c:v>3.5651500000000002E-22</c:v>
                </c:pt>
                <c:pt idx="5476">
                  <c:v>3.5634999999999998E-22</c:v>
                </c:pt>
                <c:pt idx="5477">
                  <c:v>3.5617799999999999E-22</c:v>
                </c:pt>
                <c:pt idx="5478">
                  <c:v>3.5600599999999999E-22</c:v>
                </c:pt>
                <c:pt idx="5479">
                  <c:v>3.5583500000000002E-22</c:v>
                </c:pt>
                <c:pt idx="5480">
                  <c:v>3.5566300000000002E-22</c:v>
                </c:pt>
                <c:pt idx="5481">
                  <c:v>3.5549099999999998E-22</c:v>
                </c:pt>
                <c:pt idx="5482">
                  <c:v>3.5531899999999998E-22</c:v>
                </c:pt>
                <c:pt idx="5483">
                  <c:v>3.5514800000000001E-22</c:v>
                </c:pt>
                <c:pt idx="5484">
                  <c:v>3.5497600000000001E-22</c:v>
                </c:pt>
                <c:pt idx="5485">
                  <c:v>3.5480400000000002E-22</c:v>
                </c:pt>
                <c:pt idx="5486">
                  <c:v>3.5463200000000002E-22</c:v>
                </c:pt>
                <c:pt idx="5487">
                  <c:v>3.54461E-22</c:v>
                </c:pt>
                <c:pt idx="5488">
                  <c:v>3.54289E-22</c:v>
                </c:pt>
                <c:pt idx="5489">
                  <c:v>3.5411700000000001E-22</c:v>
                </c:pt>
                <c:pt idx="5490">
                  <c:v>3.5394599999999998E-22</c:v>
                </c:pt>
                <c:pt idx="5491">
                  <c:v>3.5377399999999999E-22</c:v>
                </c:pt>
                <c:pt idx="5492">
                  <c:v>3.5360199999999999E-22</c:v>
                </c:pt>
                <c:pt idx="5493">
                  <c:v>3.5343100000000002E-22</c:v>
                </c:pt>
                <c:pt idx="5494">
                  <c:v>3.5325900000000002E-22</c:v>
                </c:pt>
                <c:pt idx="5495">
                  <c:v>3.5308699999999998E-22</c:v>
                </c:pt>
                <c:pt idx="5496">
                  <c:v>3.52916E-22</c:v>
                </c:pt>
                <c:pt idx="5497">
                  <c:v>3.5274400000000001E-22</c:v>
                </c:pt>
                <c:pt idx="5498">
                  <c:v>3.5257299999999999E-22</c:v>
                </c:pt>
                <c:pt idx="5499">
                  <c:v>3.5240099999999999E-22</c:v>
                </c:pt>
                <c:pt idx="5500">
                  <c:v>3.5222899999999999E-22</c:v>
                </c:pt>
                <c:pt idx="5501">
                  <c:v>3.5205800000000002E-22</c:v>
                </c:pt>
                <c:pt idx="5502">
                  <c:v>3.5188600000000002E-22</c:v>
                </c:pt>
                <c:pt idx="5503">
                  <c:v>3.51715E-22</c:v>
                </c:pt>
                <c:pt idx="5504">
                  <c:v>3.5154300000000001E-22</c:v>
                </c:pt>
                <c:pt idx="5505">
                  <c:v>3.5137100000000001E-22</c:v>
                </c:pt>
                <c:pt idx="5506">
                  <c:v>3.5119999999999999E-22</c:v>
                </c:pt>
                <c:pt idx="5507">
                  <c:v>3.5102799999999999E-22</c:v>
                </c:pt>
                <c:pt idx="5508">
                  <c:v>3.5085700000000002E-22</c:v>
                </c:pt>
                <c:pt idx="5509">
                  <c:v>3.5068500000000002E-22</c:v>
                </c:pt>
                <c:pt idx="5510">
                  <c:v>3.50514E-22</c:v>
                </c:pt>
                <c:pt idx="5511">
                  <c:v>3.50342E-22</c:v>
                </c:pt>
                <c:pt idx="5512">
                  <c:v>3.5017099999999998E-22</c:v>
                </c:pt>
                <c:pt idx="5513">
                  <c:v>3.4999899999999998E-22</c:v>
                </c:pt>
                <c:pt idx="5514">
                  <c:v>3.4982800000000001E-22</c:v>
                </c:pt>
                <c:pt idx="5515">
                  <c:v>3.4965600000000001E-22</c:v>
                </c:pt>
                <c:pt idx="5516">
                  <c:v>3.4948499999999999E-22</c:v>
                </c:pt>
                <c:pt idx="5517">
                  <c:v>3.49313E-22</c:v>
                </c:pt>
                <c:pt idx="5518">
                  <c:v>3.4914200000000002E-22</c:v>
                </c:pt>
                <c:pt idx="5519">
                  <c:v>3.4896999999999998E-22</c:v>
                </c:pt>
                <c:pt idx="5520">
                  <c:v>3.48799E-22</c:v>
                </c:pt>
                <c:pt idx="5521">
                  <c:v>3.4862799999999998E-22</c:v>
                </c:pt>
                <c:pt idx="5522">
                  <c:v>3.4845599999999998E-22</c:v>
                </c:pt>
                <c:pt idx="5523">
                  <c:v>3.4828500000000001E-22</c:v>
                </c:pt>
                <c:pt idx="5524">
                  <c:v>3.4811300000000001E-22</c:v>
                </c:pt>
                <c:pt idx="5525">
                  <c:v>3.4794199999999999E-22</c:v>
                </c:pt>
                <c:pt idx="5526">
                  <c:v>3.4777100000000002E-22</c:v>
                </c:pt>
                <c:pt idx="5527">
                  <c:v>3.4759900000000002E-22</c:v>
                </c:pt>
                <c:pt idx="5528">
                  <c:v>3.47428E-22</c:v>
                </c:pt>
                <c:pt idx="5529">
                  <c:v>3.47256E-22</c:v>
                </c:pt>
                <c:pt idx="5530">
                  <c:v>3.4708499999999998E-22</c:v>
                </c:pt>
                <c:pt idx="5531">
                  <c:v>3.4691400000000001E-22</c:v>
                </c:pt>
                <c:pt idx="5532">
                  <c:v>3.4674200000000001E-22</c:v>
                </c:pt>
                <c:pt idx="5533">
                  <c:v>3.4657099999999999E-22</c:v>
                </c:pt>
                <c:pt idx="5534">
                  <c:v>3.4640000000000001E-22</c:v>
                </c:pt>
                <c:pt idx="5535">
                  <c:v>3.4622800000000002E-22</c:v>
                </c:pt>
                <c:pt idx="5536">
                  <c:v>3.4605699999999999E-22</c:v>
                </c:pt>
                <c:pt idx="5537">
                  <c:v>3.4588600000000002E-22</c:v>
                </c:pt>
                <c:pt idx="5538">
                  <c:v>3.4571399999999998E-22</c:v>
                </c:pt>
                <c:pt idx="5539">
                  <c:v>3.45543E-22</c:v>
                </c:pt>
                <c:pt idx="5540">
                  <c:v>3.4537199999999998E-22</c:v>
                </c:pt>
                <c:pt idx="5541">
                  <c:v>3.45201E-22</c:v>
                </c:pt>
                <c:pt idx="5542">
                  <c:v>3.4502900000000001E-22</c:v>
                </c:pt>
                <c:pt idx="5543">
                  <c:v>3.4485799999999999E-22</c:v>
                </c:pt>
                <c:pt idx="5544">
                  <c:v>3.4468700000000001E-22</c:v>
                </c:pt>
                <c:pt idx="5545">
                  <c:v>3.4451500000000002E-22</c:v>
                </c:pt>
                <c:pt idx="5546">
                  <c:v>3.4434399999999999E-22</c:v>
                </c:pt>
                <c:pt idx="5547">
                  <c:v>3.4417300000000002E-22</c:v>
                </c:pt>
                <c:pt idx="5548">
                  <c:v>3.44002E-22</c:v>
                </c:pt>
                <c:pt idx="5549">
                  <c:v>3.4383100000000002E-22</c:v>
                </c:pt>
                <c:pt idx="5550">
                  <c:v>3.4365899999999998E-22</c:v>
                </c:pt>
                <c:pt idx="5551">
                  <c:v>3.43488E-22</c:v>
                </c:pt>
                <c:pt idx="5552">
                  <c:v>3.4331699999999998E-22</c:v>
                </c:pt>
                <c:pt idx="5553">
                  <c:v>3.4314600000000001E-22</c:v>
                </c:pt>
                <c:pt idx="5554">
                  <c:v>3.4297499999999998E-22</c:v>
                </c:pt>
                <c:pt idx="5555">
                  <c:v>3.4279199999999999E-22</c:v>
                </c:pt>
                <c:pt idx="5556">
                  <c:v>3.4260500000000002E-22</c:v>
                </c:pt>
                <c:pt idx="5557">
                  <c:v>3.4241900000000001E-22</c:v>
                </c:pt>
                <c:pt idx="5558">
                  <c:v>3.4223300000000001E-22</c:v>
                </c:pt>
                <c:pt idx="5559">
                  <c:v>3.4204599999999998E-22</c:v>
                </c:pt>
                <c:pt idx="5560">
                  <c:v>3.4185999999999998E-22</c:v>
                </c:pt>
                <c:pt idx="5561">
                  <c:v>3.4167400000000002E-22</c:v>
                </c:pt>
                <c:pt idx="5562">
                  <c:v>3.41487E-22</c:v>
                </c:pt>
                <c:pt idx="5563">
                  <c:v>3.4130099999999999E-22</c:v>
                </c:pt>
                <c:pt idx="5564">
                  <c:v>3.4111499999999999E-22</c:v>
                </c:pt>
                <c:pt idx="5565">
                  <c:v>3.4092800000000001E-22</c:v>
                </c:pt>
                <c:pt idx="5566">
                  <c:v>3.4074200000000001E-22</c:v>
                </c:pt>
                <c:pt idx="5567">
                  <c:v>3.40556E-22</c:v>
                </c:pt>
                <c:pt idx="5568">
                  <c:v>3.4036899999999998E-22</c:v>
                </c:pt>
                <c:pt idx="5569">
                  <c:v>3.4018300000000002E-22</c:v>
                </c:pt>
                <c:pt idx="5570">
                  <c:v>3.3999700000000002E-22</c:v>
                </c:pt>
                <c:pt idx="5571">
                  <c:v>3.3980999999999999E-22</c:v>
                </c:pt>
                <c:pt idx="5572">
                  <c:v>3.3962399999999999E-22</c:v>
                </c:pt>
                <c:pt idx="5573">
                  <c:v>3.3943799999999998E-22</c:v>
                </c:pt>
                <c:pt idx="5574">
                  <c:v>3.3925199999999998E-22</c:v>
                </c:pt>
                <c:pt idx="5575">
                  <c:v>3.39065E-22</c:v>
                </c:pt>
                <c:pt idx="5576">
                  <c:v>3.38879E-22</c:v>
                </c:pt>
                <c:pt idx="5577">
                  <c:v>3.3869299999999999E-22</c:v>
                </c:pt>
                <c:pt idx="5578">
                  <c:v>3.3850699999999999E-22</c:v>
                </c:pt>
                <c:pt idx="5579">
                  <c:v>3.3832000000000001E-22</c:v>
                </c:pt>
                <c:pt idx="5580">
                  <c:v>3.38134E-22</c:v>
                </c:pt>
                <c:pt idx="5581">
                  <c:v>3.37948E-22</c:v>
                </c:pt>
                <c:pt idx="5582">
                  <c:v>3.37762E-22</c:v>
                </c:pt>
                <c:pt idx="5583">
                  <c:v>3.3757599999999999E-22</c:v>
                </c:pt>
                <c:pt idx="5584">
                  <c:v>3.3738900000000001E-22</c:v>
                </c:pt>
                <c:pt idx="5585">
                  <c:v>3.3720300000000001E-22</c:v>
                </c:pt>
                <c:pt idx="5586">
                  <c:v>3.3701700000000001E-22</c:v>
                </c:pt>
                <c:pt idx="5587">
                  <c:v>3.36831E-22</c:v>
                </c:pt>
                <c:pt idx="5588">
                  <c:v>3.36645E-22</c:v>
                </c:pt>
                <c:pt idx="5589">
                  <c:v>3.3645899999999999E-22</c:v>
                </c:pt>
                <c:pt idx="5590">
                  <c:v>3.3627299999999999E-22</c:v>
                </c:pt>
                <c:pt idx="5591">
                  <c:v>3.3608600000000001E-22</c:v>
                </c:pt>
                <c:pt idx="5592">
                  <c:v>3.3590000000000001E-22</c:v>
                </c:pt>
                <c:pt idx="5593">
                  <c:v>3.35714E-22</c:v>
                </c:pt>
                <c:pt idx="5594">
                  <c:v>3.35528E-22</c:v>
                </c:pt>
                <c:pt idx="5595">
                  <c:v>3.3534199999999999E-22</c:v>
                </c:pt>
                <c:pt idx="5596">
                  <c:v>3.3515599999999999E-22</c:v>
                </c:pt>
                <c:pt idx="5597">
                  <c:v>3.3496999999999998E-22</c:v>
                </c:pt>
                <c:pt idx="5598">
                  <c:v>3.3478399999999998E-22</c:v>
                </c:pt>
                <c:pt idx="5599">
                  <c:v>3.3459799999999998E-22</c:v>
                </c:pt>
                <c:pt idx="5600">
                  <c:v>3.34411E-22</c:v>
                </c:pt>
                <c:pt idx="5601">
                  <c:v>3.3422499999999999E-22</c:v>
                </c:pt>
                <c:pt idx="5602">
                  <c:v>3.3403899999999999E-22</c:v>
                </c:pt>
                <c:pt idx="5603">
                  <c:v>3.3385299999999999E-22</c:v>
                </c:pt>
                <c:pt idx="5604">
                  <c:v>3.3366699999999998E-22</c:v>
                </c:pt>
                <c:pt idx="5605">
                  <c:v>3.3348099999999998E-22</c:v>
                </c:pt>
                <c:pt idx="5606">
                  <c:v>3.3329500000000002E-22</c:v>
                </c:pt>
                <c:pt idx="5607">
                  <c:v>3.3310900000000002E-22</c:v>
                </c:pt>
                <c:pt idx="5608">
                  <c:v>3.3292300000000001E-22</c:v>
                </c:pt>
                <c:pt idx="5609">
                  <c:v>3.3273700000000001E-22</c:v>
                </c:pt>
                <c:pt idx="5610">
                  <c:v>3.32551E-22</c:v>
                </c:pt>
                <c:pt idx="5611">
                  <c:v>3.32365E-22</c:v>
                </c:pt>
                <c:pt idx="5612">
                  <c:v>3.3217899999999999E-22</c:v>
                </c:pt>
                <c:pt idx="5613">
                  <c:v>3.3199299999999999E-22</c:v>
                </c:pt>
                <c:pt idx="5614">
                  <c:v>3.3180699999999999E-22</c:v>
                </c:pt>
                <c:pt idx="5615">
                  <c:v>3.3162099999999998E-22</c:v>
                </c:pt>
                <c:pt idx="5616">
                  <c:v>3.3143499999999998E-22</c:v>
                </c:pt>
                <c:pt idx="5617">
                  <c:v>3.3124900000000002E-22</c:v>
                </c:pt>
                <c:pt idx="5618">
                  <c:v>3.3106300000000002E-22</c:v>
                </c:pt>
                <c:pt idx="5619">
                  <c:v>3.3087700000000001E-22</c:v>
                </c:pt>
                <c:pt idx="5620">
                  <c:v>3.3069100000000001E-22</c:v>
                </c:pt>
                <c:pt idx="5621">
                  <c:v>3.3050599999999998E-22</c:v>
                </c:pt>
                <c:pt idx="5622">
                  <c:v>3.3032000000000002E-22</c:v>
                </c:pt>
                <c:pt idx="5623">
                  <c:v>3.3013400000000002E-22</c:v>
                </c:pt>
                <c:pt idx="5624">
                  <c:v>3.2994800000000001E-22</c:v>
                </c:pt>
                <c:pt idx="5625">
                  <c:v>3.2976200000000001E-22</c:v>
                </c:pt>
                <c:pt idx="5626">
                  <c:v>3.29576E-22</c:v>
                </c:pt>
                <c:pt idx="5627">
                  <c:v>3.2939E-22</c:v>
                </c:pt>
                <c:pt idx="5628">
                  <c:v>3.2920399999999999E-22</c:v>
                </c:pt>
                <c:pt idx="5629">
                  <c:v>3.2901799999999999E-22</c:v>
                </c:pt>
                <c:pt idx="5630">
                  <c:v>3.2883300000000001E-22</c:v>
                </c:pt>
                <c:pt idx="5631">
                  <c:v>3.28647E-22</c:v>
                </c:pt>
                <c:pt idx="5632">
                  <c:v>3.28461E-22</c:v>
                </c:pt>
                <c:pt idx="5633">
                  <c:v>3.2827499999999999E-22</c:v>
                </c:pt>
                <c:pt idx="5634">
                  <c:v>3.2808899999999999E-22</c:v>
                </c:pt>
                <c:pt idx="5635">
                  <c:v>3.2790299999999999E-22</c:v>
                </c:pt>
                <c:pt idx="5636">
                  <c:v>3.2771699999999998E-22</c:v>
                </c:pt>
                <c:pt idx="5637">
                  <c:v>3.2753099999999998E-22</c:v>
                </c:pt>
                <c:pt idx="5638">
                  <c:v>3.27344E-22</c:v>
                </c:pt>
                <c:pt idx="5639">
                  <c:v>3.27156E-22</c:v>
                </c:pt>
                <c:pt idx="5640">
                  <c:v>3.2696900000000002E-22</c:v>
                </c:pt>
                <c:pt idx="5641">
                  <c:v>3.2678100000000002E-22</c:v>
                </c:pt>
                <c:pt idx="5642">
                  <c:v>3.26594E-22</c:v>
                </c:pt>
                <c:pt idx="5643">
                  <c:v>3.26406E-22</c:v>
                </c:pt>
                <c:pt idx="5644">
                  <c:v>3.2621900000000002E-22</c:v>
                </c:pt>
                <c:pt idx="5645">
                  <c:v>3.26032E-22</c:v>
                </c:pt>
                <c:pt idx="5646">
                  <c:v>3.25844E-22</c:v>
                </c:pt>
                <c:pt idx="5647">
                  <c:v>3.2565700000000002E-22</c:v>
                </c:pt>
                <c:pt idx="5648">
                  <c:v>3.2546900000000002E-22</c:v>
                </c:pt>
                <c:pt idx="5649">
                  <c:v>3.25282E-22</c:v>
                </c:pt>
                <c:pt idx="5650">
                  <c:v>3.25094E-22</c:v>
                </c:pt>
                <c:pt idx="5651">
                  <c:v>3.2490700000000002E-22</c:v>
                </c:pt>
                <c:pt idx="5652">
                  <c:v>3.2471999999999999E-22</c:v>
                </c:pt>
                <c:pt idx="5653">
                  <c:v>3.24532E-22</c:v>
                </c:pt>
                <c:pt idx="5654">
                  <c:v>3.2434500000000002E-22</c:v>
                </c:pt>
                <c:pt idx="5655">
                  <c:v>3.2415799999999999E-22</c:v>
                </c:pt>
                <c:pt idx="5656">
                  <c:v>3.2396999999999999E-22</c:v>
                </c:pt>
                <c:pt idx="5657">
                  <c:v>3.2378300000000002E-22</c:v>
                </c:pt>
                <c:pt idx="5658">
                  <c:v>3.2359500000000002E-22</c:v>
                </c:pt>
                <c:pt idx="5659">
                  <c:v>3.2340799999999999E-22</c:v>
                </c:pt>
                <c:pt idx="5660">
                  <c:v>3.2322100000000001E-22</c:v>
                </c:pt>
                <c:pt idx="5661">
                  <c:v>3.2303300000000002E-22</c:v>
                </c:pt>
                <c:pt idx="5662">
                  <c:v>3.2284599999999999E-22</c:v>
                </c:pt>
                <c:pt idx="5663">
                  <c:v>3.2265900000000001E-22</c:v>
                </c:pt>
                <c:pt idx="5664">
                  <c:v>3.2247100000000001E-22</c:v>
                </c:pt>
                <c:pt idx="5665">
                  <c:v>3.2228399999999999E-22</c:v>
                </c:pt>
                <c:pt idx="5666">
                  <c:v>3.2209700000000001E-22</c:v>
                </c:pt>
                <c:pt idx="5667">
                  <c:v>3.2190999999999999E-22</c:v>
                </c:pt>
                <c:pt idx="5668">
                  <c:v>3.2172199999999999E-22</c:v>
                </c:pt>
                <c:pt idx="5669">
                  <c:v>3.2153500000000001E-22</c:v>
                </c:pt>
                <c:pt idx="5670">
                  <c:v>3.2134799999999998E-22</c:v>
                </c:pt>
                <c:pt idx="5671">
                  <c:v>3.2115999999999999E-22</c:v>
                </c:pt>
                <c:pt idx="5672">
                  <c:v>3.2097300000000001E-22</c:v>
                </c:pt>
                <c:pt idx="5673">
                  <c:v>3.2078599999999998E-22</c:v>
                </c:pt>
                <c:pt idx="5674">
                  <c:v>3.20599E-22</c:v>
                </c:pt>
                <c:pt idx="5675">
                  <c:v>3.2041100000000001E-22</c:v>
                </c:pt>
                <c:pt idx="5676">
                  <c:v>3.2022399999999998E-22</c:v>
                </c:pt>
                <c:pt idx="5677">
                  <c:v>3.20037E-22</c:v>
                </c:pt>
                <c:pt idx="5678">
                  <c:v>3.1984999999999998E-22</c:v>
                </c:pt>
                <c:pt idx="5679">
                  <c:v>3.1966199999999998E-22</c:v>
                </c:pt>
                <c:pt idx="5680">
                  <c:v>3.19475E-22</c:v>
                </c:pt>
                <c:pt idx="5681">
                  <c:v>3.1928800000000002E-22</c:v>
                </c:pt>
                <c:pt idx="5682">
                  <c:v>3.19101E-22</c:v>
                </c:pt>
                <c:pt idx="5683">
                  <c:v>3.1891400000000002E-22</c:v>
                </c:pt>
                <c:pt idx="5684">
                  <c:v>3.1872600000000002E-22</c:v>
                </c:pt>
                <c:pt idx="5685">
                  <c:v>3.18539E-22</c:v>
                </c:pt>
                <c:pt idx="5686">
                  <c:v>3.1835200000000002E-22</c:v>
                </c:pt>
                <c:pt idx="5687">
                  <c:v>3.1816499999999999E-22</c:v>
                </c:pt>
                <c:pt idx="5688">
                  <c:v>3.1797800000000002E-22</c:v>
                </c:pt>
                <c:pt idx="5689">
                  <c:v>3.1779099999999999E-22</c:v>
                </c:pt>
                <c:pt idx="5690">
                  <c:v>3.1760299999999999E-22</c:v>
                </c:pt>
                <c:pt idx="5691">
                  <c:v>3.1741600000000001E-22</c:v>
                </c:pt>
                <c:pt idx="5692">
                  <c:v>3.1722899999999999E-22</c:v>
                </c:pt>
                <c:pt idx="5693">
                  <c:v>3.1704200000000001E-22</c:v>
                </c:pt>
                <c:pt idx="5694">
                  <c:v>3.1685499999999999E-22</c:v>
                </c:pt>
                <c:pt idx="5695">
                  <c:v>3.1666800000000001E-22</c:v>
                </c:pt>
                <c:pt idx="5696">
                  <c:v>3.1648099999999998E-22</c:v>
                </c:pt>
                <c:pt idx="5697">
                  <c:v>3.1629299999999998E-22</c:v>
                </c:pt>
                <c:pt idx="5698">
                  <c:v>3.1610600000000001E-22</c:v>
                </c:pt>
                <c:pt idx="5699">
                  <c:v>3.1591899999999998E-22</c:v>
                </c:pt>
                <c:pt idx="5700">
                  <c:v>3.15732E-22</c:v>
                </c:pt>
                <c:pt idx="5701">
                  <c:v>3.1554499999999998E-22</c:v>
                </c:pt>
                <c:pt idx="5702">
                  <c:v>3.15358E-22</c:v>
                </c:pt>
                <c:pt idx="5703">
                  <c:v>3.1517100000000002E-22</c:v>
                </c:pt>
                <c:pt idx="5704">
                  <c:v>3.14984E-22</c:v>
                </c:pt>
                <c:pt idx="5705">
                  <c:v>3.1479700000000002E-22</c:v>
                </c:pt>
                <c:pt idx="5706">
                  <c:v>3.1460999999999999E-22</c:v>
                </c:pt>
                <c:pt idx="5707">
                  <c:v>3.1442300000000002E-22</c:v>
                </c:pt>
                <c:pt idx="5708">
                  <c:v>3.1423599999999999E-22</c:v>
                </c:pt>
                <c:pt idx="5709">
                  <c:v>3.1404799999999999E-22</c:v>
                </c:pt>
                <c:pt idx="5710">
                  <c:v>3.1386100000000001E-22</c:v>
                </c:pt>
                <c:pt idx="5711">
                  <c:v>3.1367399999999999E-22</c:v>
                </c:pt>
                <c:pt idx="5712">
                  <c:v>3.1348700000000001E-22</c:v>
                </c:pt>
                <c:pt idx="5713">
                  <c:v>3.1329999999999999E-22</c:v>
                </c:pt>
                <c:pt idx="5714">
                  <c:v>3.1311300000000001E-22</c:v>
                </c:pt>
                <c:pt idx="5715">
                  <c:v>3.1292599999999998E-22</c:v>
                </c:pt>
                <c:pt idx="5716">
                  <c:v>3.1273900000000001E-22</c:v>
                </c:pt>
                <c:pt idx="5717">
                  <c:v>3.1255199999999998E-22</c:v>
                </c:pt>
                <c:pt idx="5718">
                  <c:v>3.12365E-22</c:v>
                </c:pt>
                <c:pt idx="5719">
                  <c:v>3.1217799999999998E-22</c:v>
                </c:pt>
                <c:pt idx="5720">
                  <c:v>3.11991E-22</c:v>
                </c:pt>
                <c:pt idx="5721">
                  <c:v>3.1180400000000002E-22</c:v>
                </c:pt>
                <c:pt idx="5722">
                  <c:v>3.11617E-22</c:v>
                </c:pt>
                <c:pt idx="5723">
                  <c:v>3.1143000000000002E-22</c:v>
                </c:pt>
                <c:pt idx="5724">
                  <c:v>3.1124899999999998E-22</c:v>
                </c:pt>
                <c:pt idx="5725">
                  <c:v>3.1107499999999999E-22</c:v>
                </c:pt>
                <c:pt idx="5726">
                  <c:v>3.1090000000000002E-22</c:v>
                </c:pt>
                <c:pt idx="5727">
                  <c:v>3.1072599999999999E-22</c:v>
                </c:pt>
                <c:pt idx="5728">
                  <c:v>3.1055199999999999E-22</c:v>
                </c:pt>
                <c:pt idx="5729">
                  <c:v>3.1037699999999998E-22</c:v>
                </c:pt>
                <c:pt idx="5730">
                  <c:v>3.1020299999999999E-22</c:v>
                </c:pt>
                <c:pt idx="5731">
                  <c:v>3.10029E-22</c:v>
                </c:pt>
                <c:pt idx="5732">
                  <c:v>3.0985399999999999E-22</c:v>
                </c:pt>
                <c:pt idx="5733">
                  <c:v>3.0968E-22</c:v>
                </c:pt>
                <c:pt idx="5734">
                  <c:v>3.0950600000000001E-22</c:v>
                </c:pt>
                <c:pt idx="5735">
                  <c:v>3.0933200000000002E-22</c:v>
                </c:pt>
                <c:pt idx="5736">
                  <c:v>3.0915700000000001E-22</c:v>
                </c:pt>
                <c:pt idx="5737">
                  <c:v>3.0898300000000002E-22</c:v>
                </c:pt>
                <c:pt idx="5738">
                  <c:v>3.0880899999999998E-22</c:v>
                </c:pt>
                <c:pt idx="5739">
                  <c:v>3.0863499999999999E-22</c:v>
                </c:pt>
                <c:pt idx="5740">
                  <c:v>3.0845999999999998E-22</c:v>
                </c:pt>
                <c:pt idx="5741">
                  <c:v>3.0828599999999999E-22</c:v>
                </c:pt>
                <c:pt idx="5742">
                  <c:v>3.08112E-22</c:v>
                </c:pt>
                <c:pt idx="5743">
                  <c:v>3.0793800000000001E-22</c:v>
                </c:pt>
                <c:pt idx="5744">
                  <c:v>3.07763E-22</c:v>
                </c:pt>
                <c:pt idx="5745">
                  <c:v>3.0758900000000001E-22</c:v>
                </c:pt>
                <c:pt idx="5746">
                  <c:v>3.0741500000000002E-22</c:v>
                </c:pt>
                <c:pt idx="5747">
                  <c:v>3.0724099999999998E-22</c:v>
                </c:pt>
                <c:pt idx="5748">
                  <c:v>3.0706600000000002E-22</c:v>
                </c:pt>
                <c:pt idx="5749">
                  <c:v>3.0689199999999998E-22</c:v>
                </c:pt>
                <c:pt idx="5750">
                  <c:v>3.0671799999999999E-22</c:v>
                </c:pt>
                <c:pt idx="5751">
                  <c:v>3.06544E-22</c:v>
                </c:pt>
                <c:pt idx="5752">
                  <c:v>3.0637000000000001E-22</c:v>
                </c:pt>
                <c:pt idx="5753">
                  <c:v>3.06195E-22</c:v>
                </c:pt>
                <c:pt idx="5754">
                  <c:v>3.0602100000000001E-22</c:v>
                </c:pt>
                <c:pt idx="5755">
                  <c:v>3.0584700000000002E-22</c:v>
                </c:pt>
                <c:pt idx="5756">
                  <c:v>3.0567299999999998E-22</c:v>
                </c:pt>
                <c:pt idx="5757">
                  <c:v>3.0549899999999999E-22</c:v>
                </c:pt>
                <c:pt idx="5758">
                  <c:v>3.0532399999999998E-22</c:v>
                </c:pt>
                <c:pt idx="5759">
                  <c:v>3.0514999999999999E-22</c:v>
                </c:pt>
                <c:pt idx="5760">
                  <c:v>3.04976E-22</c:v>
                </c:pt>
                <c:pt idx="5761">
                  <c:v>3.0480200000000001E-22</c:v>
                </c:pt>
                <c:pt idx="5762">
                  <c:v>3.0462800000000002E-22</c:v>
                </c:pt>
                <c:pt idx="5763">
                  <c:v>3.0445399999999998E-22</c:v>
                </c:pt>
                <c:pt idx="5764">
                  <c:v>3.0427999999999999E-22</c:v>
                </c:pt>
                <c:pt idx="5765">
                  <c:v>3.0410499999999998E-22</c:v>
                </c:pt>
                <c:pt idx="5766">
                  <c:v>3.0393099999999999E-22</c:v>
                </c:pt>
                <c:pt idx="5767">
                  <c:v>3.03757E-22</c:v>
                </c:pt>
                <c:pt idx="5768">
                  <c:v>3.0358300000000001E-22</c:v>
                </c:pt>
                <c:pt idx="5769">
                  <c:v>3.0340900000000002E-22</c:v>
                </c:pt>
                <c:pt idx="5770">
                  <c:v>3.0323499999999998E-22</c:v>
                </c:pt>
                <c:pt idx="5771">
                  <c:v>3.0306099999999999E-22</c:v>
                </c:pt>
                <c:pt idx="5772">
                  <c:v>3.02887E-22</c:v>
                </c:pt>
                <c:pt idx="5773">
                  <c:v>3.0271300000000001E-22</c:v>
                </c:pt>
                <c:pt idx="5774">
                  <c:v>3.0253900000000002E-22</c:v>
                </c:pt>
                <c:pt idx="5775">
                  <c:v>3.0236400000000001E-22</c:v>
                </c:pt>
                <c:pt idx="5776">
                  <c:v>3.0219000000000002E-22</c:v>
                </c:pt>
                <c:pt idx="5777">
                  <c:v>3.0201599999999998E-22</c:v>
                </c:pt>
                <c:pt idx="5778">
                  <c:v>3.0184199999999999E-22</c:v>
                </c:pt>
                <c:pt idx="5779">
                  <c:v>3.01668E-22</c:v>
                </c:pt>
                <c:pt idx="5780">
                  <c:v>3.0149400000000001E-22</c:v>
                </c:pt>
                <c:pt idx="5781">
                  <c:v>3.0132000000000002E-22</c:v>
                </c:pt>
                <c:pt idx="5782">
                  <c:v>3.0114599999999998E-22</c:v>
                </c:pt>
                <c:pt idx="5783">
                  <c:v>3.0097199999999999E-22</c:v>
                </c:pt>
                <c:pt idx="5784">
                  <c:v>3.00798E-22</c:v>
                </c:pt>
                <c:pt idx="5785">
                  <c:v>3.0062400000000001E-22</c:v>
                </c:pt>
                <c:pt idx="5786">
                  <c:v>3.0045000000000002E-22</c:v>
                </c:pt>
                <c:pt idx="5787">
                  <c:v>3.0027599999999998E-22</c:v>
                </c:pt>
                <c:pt idx="5788">
                  <c:v>3.0010199999999999E-22</c:v>
                </c:pt>
                <c:pt idx="5789">
                  <c:v>2.99928E-22</c:v>
                </c:pt>
                <c:pt idx="5790">
                  <c:v>2.9975400000000001E-22</c:v>
                </c:pt>
                <c:pt idx="5791">
                  <c:v>2.9958000000000002E-22</c:v>
                </c:pt>
                <c:pt idx="5792">
                  <c:v>2.9940599999999998E-22</c:v>
                </c:pt>
                <c:pt idx="5793">
                  <c:v>2.9923199999999999E-22</c:v>
                </c:pt>
                <c:pt idx="5794">
                  <c:v>2.99058E-22</c:v>
                </c:pt>
                <c:pt idx="5795">
                  <c:v>2.9888400000000001E-22</c:v>
                </c:pt>
                <c:pt idx="5796">
                  <c:v>2.9871000000000002E-22</c:v>
                </c:pt>
                <c:pt idx="5797">
                  <c:v>2.9853599999999998E-22</c:v>
                </c:pt>
                <c:pt idx="5798">
                  <c:v>2.9836199999999999E-22</c:v>
                </c:pt>
                <c:pt idx="5799">
                  <c:v>2.98188E-22</c:v>
                </c:pt>
                <c:pt idx="5800">
                  <c:v>2.9801400000000001E-22</c:v>
                </c:pt>
                <c:pt idx="5801">
                  <c:v>2.9783999999999998E-22</c:v>
                </c:pt>
                <c:pt idx="5802">
                  <c:v>2.9766599999999999E-22</c:v>
                </c:pt>
                <c:pt idx="5803">
                  <c:v>2.97492E-22</c:v>
                </c:pt>
                <c:pt idx="5804">
                  <c:v>2.9731800000000001E-22</c:v>
                </c:pt>
                <c:pt idx="5805">
                  <c:v>2.9714400000000002E-22</c:v>
                </c:pt>
                <c:pt idx="5806">
                  <c:v>2.9696999999999998E-22</c:v>
                </c:pt>
                <c:pt idx="5807">
                  <c:v>2.9679599999999999E-22</c:v>
                </c:pt>
                <c:pt idx="5808">
                  <c:v>2.96622E-22</c:v>
                </c:pt>
                <c:pt idx="5809">
                  <c:v>2.9644899999999998E-22</c:v>
                </c:pt>
                <c:pt idx="5810">
                  <c:v>2.9627499999999999E-22</c:v>
                </c:pt>
                <c:pt idx="5811">
                  <c:v>2.96101E-22</c:v>
                </c:pt>
                <c:pt idx="5812">
                  <c:v>2.9592700000000001E-22</c:v>
                </c:pt>
                <c:pt idx="5813">
                  <c:v>2.9575300000000002E-22</c:v>
                </c:pt>
                <c:pt idx="5814">
                  <c:v>2.9557899999999998E-22</c:v>
                </c:pt>
                <c:pt idx="5815">
                  <c:v>2.95412E-22</c:v>
                </c:pt>
                <c:pt idx="5816">
                  <c:v>2.9530400000000001E-22</c:v>
                </c:pt>
                <c:pt idx="5817">
                  <c:v>2.95197E-22</c:v>
                </c:pt>
                <c:pt idx="5818">
                  <c:v>2.9508900000000002E-22</c:v>
                </c:pt>
                <c:pt idx="5819">
                  <c:v>2.9498200000000001E-22</c:v>
                </c:pt>
                <c:pt idx="5820">
                  <c:v>2.94875E-22</c:v>
                </c:pt>
                <c:pt idx="5821">
                  <c:v>2.9476700000000001E-22</c:v>
                </c:pt>
                <c:pt idx="5822">
                  <c:v>2.9466E-22</c:v>
                </c:pt>
                <c:pt idx="5823">
                  <c:v>2.9455299999999999E-22</c:v>
                </c:pt>
                <c:pt idx="5824">
                  <c:v>2.9444500000000001E-22</c:v>
                </c:pt>
                <c:pt idx="5825">
                  <c:v>2.94338E-22</c:v>
                </c:pt>
                <c:pt idx="5826">
                  <c:v>2.9423099999999999E-22</c:v>
                </c:pt>
                <c:pt idx="5827">
                  <c:v>2.94123E-22</c:v>
                </c:pt>
                <c:pt idx="5828">
                  <c:v>2.9401599999999999E-22</c:v>
                </c:pt>
                <c:pt idx="5829">
                  <c:v>2.9390899999999998E-22</c:v>
                </c:pt>
                <c:pt idx="5830">
                  <c:v>2.93801E-22</c:v>
                </c:pt>
                <c:pt idx="5831">
                  <c:v>2.9369399999999999E-22</c:v>
                </c:pt>
                <c:pt idx="5832">
                  <c:v>2.9358700000000002E-22</c:v>
                </c:pt>
                <c:pt idx="5833">
                  <c:v>2.9347899999999999E-22</c:v>
                </c:pt>
                <c:pt idx="5834">
                  <c:v>2.9337199999999998E-22</c:v>
                </c:pt>
                <c:pt idx="5835">
                  <c:v>2.9326500000000002E-22</c:v>
                </c:pt>
                <c:pt idx="5836">
                  <c:v>2.9315699999999998E-22</c:v>
                </c:pt>
                <c:pt idx="5837">
                  <c:v>2.9305000000000002E-22</c:v>
                </c:pt>
                <c:pt idx="5838">
                  <c:v>2.9294300000000001E-22</c:v>
                </c:pt>
                <c:pt idx="5839">
                  <c:v>2.9283499999999998E-22</c:v>
                </c:pt>
                <c:pt idx="5840">
                  <c:v>2.9272800000000002E-22</c:v>
                </c:pt>
                <c:pt idx="5841">
                  <c:v>2.9262100000000001E-22</c:v>
                </c:pt>
                <c:pt idx="5842">
                  <c:v>2.9251399999999999E-22</c:v>
                </c:pt>
                <c:pt idx="5843">
                  <c:v>2.9240600000000001E-22</c:v>
                </c:pt>
                <c:pt idx="5844">
                  <c:v>2.92299E-22</c:v>
                </c:pt>
                <c:pt idx="5845">
                  <c:v>2.9219199999999999E-22</c:v>
                </c:pt>
                <c:pt idx="5846">
                  <c:v>2.9208499999999998E-22</c:v>
                </c:pt>
                <c:pt idx="5847">
                  <c:v>2.9197699999999999E-22</c:v>
                </c:pt>
                <c:pt idx="5848">
                  <c:v>2.9186999999999998E-22</c:v>
                </c:pt>
                <c:pt idx="5849">
                  <c:v>2.9176300000000002E-22</c:v>
                </c:pt>
                <c:pt idx="5850">
                  <c:v>2.9165499999999999E-22</c:v>
                </c:pt>
                <c:pt idx="5851">
                  <c:v>2.9154799999999998E-22</c:v>
                </c:pt>
                <c:pt idx="5852">
                  <c:v>2.9144100000000002E-22</c:v>
                </c:pt>
                <c:pt idx="5853">
                  <c:v>2.91334E-22</c:v>
                </c:pt>
                <c:pt idx="5854">
                  <c:v>2.9122600000000002E-22</c:v>
                </c:pt>
                <c:pt idx="5855">
                  <c:v>2.9111900000000001E-22</c:v>
                </c:pt>
                <c:pt idx="5856">
                  <c:v>2.91012E-22</c:v>
                </c:pt>
                <c:pt idx="5857">
                  <c:v>2.9090499999999999E-22</c:v>
                </c:pt>
                <c:pt idx="5858">
                  <c:v>2.9079799999999998E-22</c:v>
                </c:pt>
                <c:pt idx="5859">
                  <c:v>2.9068999999999999E-22</c:v>
                </c:pt>
                <c:pt idx="5860">
                  <c:v>2.9058299999999998E-22</c:v>
                </c:pt>
                <c:pt idx="5861">
                  <c:v>2.9047600000000002E-22</c:v>
                </c:pt>
                <c:pt idx="5862">
                  <c:v>2.9036900000000001E-22</c:v>
                </c:pt>
                <c:pt idx="5863">
                  <c:v>2.9026099999999998E-22</c:v>
                </c:pt>
                <c:pt idx="5864">
                  <c:v>2.9015400000000001E-22</c:v>
                </c:pt>
                <c:pt idx="5865">
                  <c:v>2.90047E-22</c:v>
                </c:pt>
                <c:pt idx="5866">
                  <c:v>2.8993999999999999E-22</c:v>
                </c:pt>
                <c:pt idx="5867">
                  <c:v>2.8983299999999998E-22</c:v>
                </c:pt>
                <c:pt idx="5868">
                  <c:v>2.89725E-22</c:v>
                </c:pt>
                <c:pt idx="5869">
                  <c:v>2.8961799999999999E-22</c:v>
                </c:pt>
                <c:pt idx="5870">
                  <c:v>2.8951099999999998E-22</c:v>
                </c:pt>
                <c:pt idx="5871">
                  <c:v>2.8940400000000001E-22</c:v>
                </c:pt>
                <c:pt idx="5872">
                  <c:v>2.89297E-22</c:v>
                </c:pt>
                <c:pt idx="5873">
                  <c:v>2.8918999999999999E-22</c:v>
                </c:pt>
                <c:pt idx="5874">
                  <c:v>2.8908200000000001E-22</c:v>
                </c:pt>
                <c:pt idx="5875">
                  <c:v>2.88975E-22</c:v>
                </c:pt>
                <c:pt idx="5876">
                  <c:v>2.8886799999999999E-22</c:v>
                </c:pt>
                <c:pt idx="5877">
                  <c:v>2.8876099999999998E-22</c:v>
                </c:pt>
                <c:pt idx="5878">
                  <c:v>2.8865400000000001E-22</c:v>
                </c:pt>
                <c:pt idx="5879">
                  <c:v>2.88547E-22</c:v>
                </c:pt>
                <c:pt idx="5880">
                  <c:v>2.8843900000000002E-22</c:v>
                </c:pt>
                <c:pt idx="5881">
                  <c:v>2.8833200000000001E-22</c:v>
                </c:pt>
                <c:pt idx="5882">
                  <c:v>2.88225E-22</c:v>
                </c:pt>
                <c:pt idx="5883">
                  <c:v>2.8811799999999999E-22</c:v>
                </c:pt>
                <c:pt idx="5884">
                  <c:v>2.8801099999999998E-22</c:v>
                </c:pt>
                <c:pt idx="5885">
                  <c:v>2.8790400000000001E-22</c:v>
                </c:pt>
                <c:pt idx="5886">
                  <c:v>2.87797E-22</c:v>
                </c:pt>
                <c:pt idx="5887">
                  <c:v>2.8768900000000002E-22</c:v>
                </c:pt>
                <c:pt idx="5888">
                  <c:v>2.8758200000000001E-22</c:v>
                </c:pt>
                <c:pt idx="5889">
                  <c:v>2.87475E-22</c:v>
                </c:pt>
                <c:pt idx="5890">
                  <c:v>2.8736799999999999E-22</c:v>
                </c:pt>
                <c:pt idx="5891">
                  <c:v>2.8726099999999998E-22</c:v>
                </c:pt>
                <c:pt idx="5892">
                  <c:v>2.8715400000000001E-22</c:v>
                </c:pt>
                <c:pt idx="5893">
                  <c:v>2.87047E-22</c:v>
                </c:pt>
                <c:pt idx="5894">
                  <c:v>2.8693999999999999E-22</c:v>
                </c:pt>
                <c:pt idx="5895">
                  <c:v>2.8683299999999998E-22</c:v>
                </c:pt>
                <c:pt idx="5896">
                  <c:v>2.86725E-22</c:v>
                </c:pt>
                <c:pt idx="5897">
                  <c:v>2.8661799999999999E-22</c:v>
                </c:pt>
                <c:pt idx="5898">
                  <c:v>2.8651100000000002E-22</c:v>
                </c:pt>
                <c:pt idx="5899">
                  <c:v>2.8640400000000001E-22</c:v>
                </c:pt>
                <c:pt idx="5900">
                  <c:v>2.86297E-22</c:v>
                </c:pt>
                <c:pt idx="5901">
                  <c:v>2.8618999999999999E-22</c:v>
                </c:pt>
                <c:pt idx="5902">
                  <c:v>2.8608299999999998E-22</c:v>
                </c:pt>
                <c:pt idx="5903">
                  <c:v>2.8597600000000002E-22</c:v>
                </c:pt>
                <c:pt idx="5904">
                  <c:v>2.8586900000000001E-22</c:v>
                </c:pt>
                <c:pt idx="5905">
                  <c:v>2.85762E-22</c:v>
                </c:pt>
                <c:pt idx="5906">
                  <c:v>2.8565499999999999E-22</c:v>
                </c:pt>
                <c:pt idx="5907">
                  <c:v>2.8554800000000002E-22</c:v>
                </c:pt>
                <c:pt idx="5908">
                  <c:v>2.8543999999999999E-22</c:v>
                </c:pt>
                <c:pt idx="5909">
                  <c:v>2.8533299999999998E-22</c:v>
                </c:pt>
                <c:pt idx="5910">
                  <c:v>2.8522600000000002E-22</c:v>
                </c:pt>
                <c:pt idx="5911">
                  <c:v>2.8511900000000001E-22</c:v>
                </c:pt>
                <c:pt idx="5912">
                  <c:v>2.8501399999999999E-22</c:v>
                </c:pt>
                <c:pt idx="5913">
                  <c:v>2.8490900000000002E-22</c:v>
                </c:pt>
                <c:pt idx="5914">
                  <c:v>2.8480299999999998E-22</c:v>
                </c:pt>
                <c:pt idx="5915">
                  <c:v>2.8469800000000002E-22</c:v>
                </c:pt>
                <c:pt idx="5916">
                  <c:v>2.84593E-22</c:v>
                </c:pt>
                <c:pt idx="5917">
                  <c:v>2.8448799999999998E-22</c:v>
                </c:pt>
                <c:pt idx="5918">
                  <c:v>2.8438199999999999E-22</c:v>
                </c:pt>
                <c:pt idx="5919">
                  <c:v>2.8427699999999998E-22</c:v>
                </c:pt>
                <c:pt idx="5920">
                  <c:v>2.8417200000000001E-22</c:v>
                </c:pt>
                <c:pt idx="5921">
                  <c:v>2.8406699999999999E-22</c:v>
                </c:pt>
                <c:pt idx="5922">
                  <c:v>2.8396199999999998E-22</c:v>
                </c:pt>
                <c:pt idx="5923">
                  <c:v>2.8385599999999999E-22</c:v>
                </c:pt>
                <c:pt idx="5924">
                  <c:v>2.8375100000000002E-22</c:v>
                </c:pt>
                <c:pt idx="5925">
                  <c:v>2.83646E-22</c:v>
                </c:pt>
                <c:pt idx="5926">
                  <c:v>2.8354099999999999E-22</c:v>
                </c:pt>
                <c:pt idx="5927">
                  <c:v>2.83435E-22</c:v>
                </c:pt>
                <c:pt idx="5928">
                  <c:v>2.8332999999999998E-22</c:v>
                </c:pt>
                <c:pt idx="5929">
                  <c:v>2.8322500000000001E-22</c:v>
                </c:pt>
                <c:pt idx="5930">
                  <c:v>2.8311999999999999E-22</c:v>
                </c:pt>
                <c:pt idx="5931">
                  <c:v>2.8301499999999998E-22</c:v>
                </c:pt>
                <c:pt idx="5932">
                  <c:v>2.8290899999999999E-22</c:v>
                </c:pt>
                <c:pt idx="5933">
                  <c:v>2.8280400000000002E-22</c:v>
                </c:pt>
                <c:pt idx="5934">
                  <c:v>2.82699E-22</c:v>
                </c:pt>
                <c:pt idx="5935">
                  <c:v>2.8259399999999999E-22</c:v>
                </c:pt>
                <c:pt idx="5936">
                  <c:v>2.8248900000000002E-22</c:v>
                </c:pt>
                <c:pt idx="5937">
                  <c:v>2.82384E-22</c:v>
                </c:pt>
                <c:pt idx="5938">
                  <c:v>2.8227800000000001E-22</c:v>
                </c:pt>
                <c:pt idx="5939">
                  <c:v>2.82173E-22</c:v>
                </c:pt>
                <c:pt idx="5940">
                  <c:v>2.8206799999999998E-22</c:v>
                </c:pt>
                <c:pt idx="5941">
                  <c:v>2.8196300000000001E-22</c:v>
                </c:pt>
                <c:pt idx="5942">
                  <c:v>2.81858E-22</c:v>
                </c:pt>
                <c:pt idx="5943">
                  <c:v>2.8175299999999998E-22</c:v>
                </c:pt>
                <c:pt idx="5944">
                  <c:v>2.8164699999999999E-22</c:v>
                </c:pt>
                <c:pt idx="5945">
                  <c:v>2.8154200000000002E-22</c:v>
                </c:pt>
                <c:pt idx="5946">
                  <c:v>2.81437E-22</c:v>
                </c:pt>
                <c:pt idx="5947">
                  <c:v>2.8133199999999999E-22</c:v>
                </c:pt>
                <c:pt idx="5948">
                  <c:v>2.8122700000000002E-22</c:v>
                </c:pt>
                <c:pt idx="5949">
                  <c:v>2.81122E-22</c:v>
                </c:pt>
                <c:pt idx="5950">
                  <c:v>2.8101600000000001E-22</c:v>
                </c:pt>
                <c:pt idx="5951">
                  <c:v>2.80911E-22</c:v>
                </c:pt>
                <c:pt idx="5952">
                  <c:v>2.8080599999999998E-22</c:v>
                </c:pt>
                <c:pt idx="5953">
                  <c:v>2.8070100000000001E-22</c:v>
                </c:pt>
                <c:pt idx="5954">
                  <c:v>2.80596E-22</c:v>
                </c:pt>
                <c:pt idx="5955">
                  <c:v>2.8049099999999998E-22</c:v>
                </c:pt>
                <c:pt idx="5956">
                  <c:v>2.8038600000000001E-22</c:v>
                </c:pt>
                <c:pt idx="5957">
                  <c:v>2.80281E-22</c:v>
                </c:pt>
                <c:pt idx="5958">
                  <c:v>2.8017500000000001E-22</c:v>
                </c:pt>
                <c:pt idx="5959">
                  <c:v>2.8006999999999999E-22</c:v>
                </c:pt>
                <c:pt idx="5960">
                  <c:v>2.7996500000000002E-22</c:v>
                </c:pt>
                <c:pt idx="5961">
                  <c:v>2.7986E-22</c:v>
                </c:pt>
                <c:pt idx="5962">
                  <c:v>2.7975499999999999E-22</c:v>
                </c:pt>
                <c:pt idx="5963">
                  <c:v>2.7965000000000002E-22</c:v>
                </c:pt>
                <c:pt idx="5964">
                  <c:v>2.79545E-22</c:v>
                </c:pt>
                <c:pt idx="5965">
                  <c:v>2.7943999999999999E-22</c:v>
                </c:pt>
                <c:pt idx="5966">
                  <c:v>2.7933500000000002E-22</c:v>
                </c:pt>
                <c:pt idx="5967">
                  <c:v>2.7922899999999998E-22</c:v>
                </c:pt>
                <c:pt idx="5968">
                  <c:v>2.7912400000000001E-22</c:v>
                </c:pt>
                <c:pt idx="5969">
                  <c:v>2.79019E-22</c:v>
                </c:pt>
                <c:pt idx="5970">
                  <c:v>2.7891399999999998E-22</c:v>
                </c:pt>
                <c:pt idx="5971">
                  <c:v>2.7880900000000001E-22</c:v>
                </c:pt>
                <c:pt idx="5972">
                  <c:v>2.78704E-22</c:v>
                </c:pt>
                <c:pt idx="5973">
                  <c:v>2.7859899999999998E-22</c:v>
                </c:pt>
                <c:pt idx="5974">
                  <c:v>2.7849400000000001E-22</c:v>
                </c:pt>
                <c:pt idx="5975">
                  <c:v>2.7838899999999999E-22</c:v>
                </c:pt>
                <c:pt idx="5976">
                  <c:v>2.7828399999999998E-22</c:v>
                </c:pt>
                <c:pt idx="5977">
                  <c:v>2.7817900000000001E-22</c:v>
                </c:pt>
                <c:pt idx="5978">
                  <c:v>2.7807399999999999E-22</c:v>
                </c:pt>
                <c:pt idx="5979">
                  <c:v>2.7796899999999998E-22</c:v>
                </c:pt>
                <c:pt idx="5980">
                  <c:v>2.7786400000000001E-22</c:v>
                </c:pt>
                <c:pt idx="5981">
                  <c:v>2.7775899999999999E-22</c:v>
                </c:pt>
                <c:pt idx="5982">
                  <c:v>2.77653E-22</c:v>
                </c:pt>
                <c:pt idx="5983">
                  <c:v>2.7754799999999999E-22</c:v>
                </c:pt>
                <c:pt idx="5984">
                  <c:v>2.7744300000000002E-22</c:v>
                </c:pt>
                <c:pt idx="5985">
                  <c:v>2.77338E-22</c:v>
                </c:pt>
                <c:pt idx="5986">
                  <c:v>2.7723299999999999E-22</c:v>
                </c:pt>
                <c:pt idx="5987">
                  <c:v>2.7712800000000002E-22</c:v>
                </c:pt>
                <c:pt idx="5988">
                  <c:v>2.77023E-22</c:v>
                </c:pt>
                <c:pt idx="5989">
                  <c:v>2.7691799999999998E-22</c:v>
                </c:pt>
                <c:pt idx="5990">
                  <c:v>2.7681300000000002E-22</c:v>
                </c:pt>
                <c:pt idx="5991">
                  <c:v>2.76708E-22</c:v>
                </c:pt>
                <c:pt idx="5992">
                  <c:v>2.7660299999999998E-22</c:v>
                </c:pt>
                <c:pt idx="5993">
                  <c:v>2.7649800000000001E-22</c:v>
                </c:pt>
                <c:pt idx="5994">
                  <c:v>2.76393E-22</c:v>
                </c:pt>
                <c:pt idx="5995">
                  <c:v>2.7628799999999998E-22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AD6-436A-8890-3186BA751F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393784"/>
        <c:axId val="510069544"/>
      </c:scatterChart>
      <c:valAx>
        <c:axId val="519393784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E+00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069544"/>
        <c:crosses val="autoZero"/>
        <c:crossBetween val="midCat"/>
      </c:valAx>
      <c:valAx>
        <c:axId val="510069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393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519112</xdr:colOff>
      <xdr:row>4</xdr:row>
      <xdr:rowOff>147637</xdr:rowOff>
    </xdr:from>
    <xdr:to>
      <xdr:col>12</xdr:col>
      <xdr:colOff>433388</xdr:colOff>
      <xdr:row>30</xdr:row>
      <xdr:rowOff>71437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6BEA46C-8A1B-4909-9A6F-B1D7E5595F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998"/>
  <sheetViews>
    <sheetView tabSelected="1" zoomScale="80" zoomScaleNormal="80" workbookViewId="0">
      <selection activeCell="G18" sqref="G18"/>
    </sheetView>
  </sheetViews>
  <sheetFormatPr defaultColWidth="9.15625" defaultRowHeight="14.4" x14ac:dyDescent="0.55000000000000004"/>
  <cols>
    <col min="1" max="1" width="14.26171875" style="4" customWidth="1"/>
    <col min="2" max="2" width="18" style="6" customWidth="1"/>
    <col min="3" max="3" width="19.41796875" style="6" customWidth="1"/>
    <col min="4" max="4" width="17.83984375" style="6" customWidth="1"/>
    <col min="5" max="5" width="20.578125" style="6" customWidth="1"/>
    <col min="6" max="6" width="21.68359375" style="6" customWidth="1"/>
    <col min="7" max="7" width="17.05078125" style="5" customWidth="1"/>
    <col min="8" max="16384" width="9.15625" style="1"/>
  </cols>
  <sheetData>
    <row r="1" spans="1:7" x14ac:dyDescent="0.55000000000000004">
      <c r="A1" s="3" t="s">
        <v>0</v>
      </c>
      <c r="B1" s="2" t="s">
        <v>1</v>
      </c>
      <c r="C1" s="2"/>
      <c r="D1" s="2"/>
      <c r="E1" s="2"/>
      <c r="F1" s="2"/>
      <c r="G1" s="2"/>
    </row>
    <row r="2" spans="1:7" x14ac:dyDescent="0.55000000000000004"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5" t="s">
        <v>7</v>
      </c>
    </row>
    <row r="3" spans="1:7" x14ac:dyDescent="0.55000000000000004">
      <c r="A3" s="4">
        <v>0</v>
      </c>
      <c r="B3" s="6">
        <v>9.9999999999999998E-20</v>
      </c>
      <c r="C3" s="6">
        <v>0</v>
      </c>
      <c r="D3" s="6">
        <v>0</v>
      </c>
      <c r="E3" s="6">
        <v>0</v>
      </c>
      <c r="F3" s="6">
        <v>0</v>
      </c>
      <c r="G3" s="5">
        <v>5.7684199999999997E-21</v>
      </c>
    </row>
    <row r="4" spans="1:7" x14ac:dyDescent="0.55000000000000004">
      <c r="A4" s="4">
        <v>9.9999999999999995E-8</v>
      </c>
      <c r="B4" s="6">
        <v>9.9999399999999997E-20</v>
      </c>
      <c r="C4" s="6">
        <v>0</v>
      </c>
      <c r="D4" s="6">
        <v>0</v>
      </c>
      <c r="E4" s="6">
        <v>0</v>
      </c>
      <c r="F4" s="6">
        <v>0</v>
      </c>
      <c r="G4" s="5">
        <v>5.76785E-21</v>
      </c>
    </row>
    <row r="5" spans="1:7" x14ac:dyDescent="0.55000000000000004">
      <c r="A5" s="4">
        <v>1.9999999999999999E-7</v>
      </c>
      <c r="B5" s="6">
        <v>9.99989E-20</v>
      </c>
      <c r="C5" s="6">
        <v>0</v>
      </c>
      <c r="D5" s="6">
        <v>0</v>
      </c>
      <c r="E5" s="6">
        <v>0</v>
      </c>
      <c r="F5" s="6">
        <v>0</v>
      </c>
      <c r="G5" s="5">
        <v>5.7672700000000002E-21</v>
      </c>
    </row>
    <row r="6" spans="1:7" x14ac:dyDescent="0.55000000000000004">
      <c r="A6" s="4">
        <v>2.9999999999999999E-7</v>
      </c>
      <c r="B6" s="6">
        <v>9.9998299999999999E-20</v>
      </c>
      <c r="C6" s="6">
        <v>0</v>
      </c>
      <c r="D6" s="6">
        <v>0</v>
      </c>
      <c r="E6" s="6">
        <v>0</v>
      </c>
      <c r="F6" s="6">
        <v>0</v>
      </c>
      <c r="G6" s="5">
        <v>5.7666900000000004E-21</v>
      </c>
    </row>
    <row r="7" spans="1:7" x14ac:dyDescent="0.55000000000000004">
      <c r="A7" s="4">
        <v>3.9999999999999998E-7</v>
      </c>
      <c r="B7" s="6">
        <v>9.9997800000000003E-20</v>
      </c>
      <c r="C7" s="6">
        <v>0</v>
      </c>
      <c r="D7" s="6">
        <v>0</v>
      </c>
      <c r="E7" s="6">
        <v>0</v>
      </c>
      <c r="F7" s="6">
        <v>0</v>
      </c>
      <c r="G7" s="5">
        <v>5.7661199999999999E-21</v>
      </c>
    </row>
    <row r="8" spans="1:7" x14ac:dyDescent="0.55000000000000004">
      <c r="A8" s="4">
        <v>4.9999999999999998E-7</v>
      </c>
      <c r="B8" s="6">
        <v>9.9997200000000002E-20</v>
      </c>
      <c r="C8" s="6">
        <v>0</v>
      </c>
      <c r="D8" s="6">
        <v>0</v>
      </c>
      <c r="E8" s="6">
        <v>0</v>
      </c>
      <c r="F8" s="6">
        <v>0</v>
      </c>
      <c r="G8" s="5">
        <v>5.7660900000000003E-21</v>
      </c>
    </row>
    <row r="9" spans="1:7" x14ac:dyDescent="0.55000000000000004">
      <c r="A9" s="4">
        <v>5.9999999999999997E-7</v>
      </c>
      <c r="B9" s="6">
        <v>9.9996700000000005E-20</v>
      </c>
      <c r="C9" s="6">
        <v>0</v>
      </c>
      <c r="D9" s="6">
        <v>0</v>
      </c>
      <c r="E9" s="6">
        <v>0</v>
      </c>
      <c r="F9" s="6">
        <v>0</v>
      </c>
      <c r="G9" s="5">
        <v>5.7655099999999998E-21</v>
      </c>
    </row>
    <row r="10" spans="1:7" x14ac:dyDescent="0.55000000000000004">
      <c r="A10" s="4">
        <v>6.9999999999999997E-7</v>
      </c>
      <c r="B10" s="6">
        <v>9.9996100000000004E-20</v>
      </c>
      <c r="C10" s="6">
        <v>0</v>
      </c>
      <c r="D10" s="6">
        <v>0</v>
      </c>
      <c r="E10" s="6">
        <v>0</v>
      </c>
      <c r="F10" s="6">
        <v>0</v>
      </c>
      <c r="G10" s="5">
        <v>5.7649400000000001E-21</v>
      </c>
    </row>
    <row r="11" spans="1:7" x14ac:dyDescent="0.55000000000000004">
      <c r="A11" s="4">
        <v>7.9999999999999996E-7</v>
      </c>
      <c r="B11" s="6">
        <v>9.9995599999999996E-20</v>
      </c>
      <c r="C11" s="6">
        <v>0</v>
      </c>
      <c r="D11" s="6">
        <v>0</v>
      </c>
      <c r="E11" s="6">
        <v>0</v>
      </c>
      <c r="F11" s="6">
        <v>0</v>
      </c>
      <c r="G11" s="5">
        <v>5.7643600000000003E-21</v>
      </c>
    </row>
    <row r="12" spans="1:7" x14ac:dyDescent="0.55000000000000004">
      <c r="A12" s="4">
        <v>8.9999999999999996E-7</v>
      </c>
      <c r="B12" s="6">
        <v>9.9994999999999995E-20</v>
      </c>
      <c r="C12" s="6">
        <v>0</v>
      </c>
      <c r="D12" s="6">
        <v>0</v>
      </c>
      <c r="E12" s="6">
        <v>0</v>
      </c>
      <c r="F12" s="6">
        <v>0</v>
      </c>
      <c r="G12" s="5">
        <v>5.7637899999999998E-21</v>
      </c>
    </row>
    <row r="13" spans="1:7" x14ac:dyDescent="0.55000000000000004">
      <c r="A13" s="4">
        <v>9.9999999999999995E-7</v>
      </c>
      <c r="B13" s="6">
        <v>9.9994499999999998E-20</v>
      </c>
      <c r="C13" s="6">
        <v>0</v>
      </c>
      <c r="D13" s="6">
        <v>0</v>
      </c>
      <c r="E13" s="6">
        <v>0</v>
      </c>
      <c r="F13" s="6">
        <v>0</v>
      </c>
      <c r="G13" s="5">
        <v>5.76321E-21</v>
      </c>
    </row>
    <row r="14" spans="1:7" x14ac:dyDescent="0.55000000000000004">
      <c r="A14" s="4">
        <v>1.1000000000000001E-6</v>
      </c>
      <c r="B14" s="6">
        <v>9.9994000000000002E-20</v>
      </c>
      <c r="C14" s="6">
        <v>0</v>
      </c>
      <c r="D14" s="6">
        <v>0</v>
      </c>
      <c r="E14" s="6">
        <v>0</v>
      </c>
      <c r="F14" s="6">
        <v>0</v>
      </c>
      <c r="G14" s="5">
        <v>5.7626300000000002E-21</v>
      </c>
    </row>
    <row r="15" spans="1:7" x14ac:dyDescent="0.55000000000000004">
      <c r="A15" s="4">
        <v>1.1999999999999999E-6</v>
      </c>
      <c r="B15" s="6">
        <v>9.9993400000000001E-20</v>
      </c>
      <c r="C15" s="6">
        <v>0</v>
      </c>
      <c r="D15" s="6">
        <v>0</v>
      </c>
      <c r="E15" s="6">
        <v>0</v>
      </c>
      <c r="F15" s="6">
        <v>0</v>
      </c>
      <c r="G15" s="5">
        <v>5.7620599999999997E-21</v>
      </c>
    </row>
    <row r="16" spans="1:7" x14ac:dyDescent="0.55000000000000004">
      <c r="A16" s="4">
        <v>1.3E-6</v>
      </c>
      <c r="B16" s="6">
        <v>9.9992900000000004E-20</v>
      </c>
      <c r="C16" s="6">
        <v>0</v>
      </c>
      <c r="D16" s="6">
        <v>0</v>
      </c>
      <c r="E16" s="6">
        <v>0</v>
      </c>
      <c r="F16" s="6">
        <v>0</v>
      </c>
      <c r="G16" s="5">
        <v>5.7614799999999999E-21</v>
      </c>
    </row>
    <row r="17" spans="1:7" x14ac:dyDescent="0.55000000000000004">
      <c r="A17" s="4">
        <v>1.3999999999999999E-6</v>
      </c>
      <c r="B17" s="6">
        <v>9.9992300000000003E-20</v>
      </c>
      <c r="C17" s="6">
        <v>0</v>
      </c>
      <c r="D17" s="6">
        <v>0</v>
      </c>
      <c r="E17" s="6">
        <v>0</v>
      </c>
      <c r="F17" s="6">
        <v>0</v>
      </c>
      <c r="G17" s="5">
        <v>5.7609100000000002E-21</v>
      </c>
    </row>
    <row r="18" spans="1:7" x14ac:dyDescent="0.55000000000000004">
      <c r="A18" s="4">
        <v>1.5E-6</v>
      </c>
      <c r="B18" s="6">
        <v>9.9991799999999995E-20</v>
      </c>
      <c r="C18" s="6">
        <v>0</v>
      </c>
      <c r="D18" s="6">
        <v>0</v>
      </c>
      <c r="E18" s="6">
        <v>0</v>
      </c>
      <c r="F18" s="6">
        <v>0</v>
      </c>
      <c r="G18" s="5">
        <v>5.7608799999999999E-21</v>
      </c>
    </row>
    <row r="19" spans="1:7" x14ac:dyDescent="0.55000000000000004">
      <c r="A19" s="4">
        <v>1.5999999999999999E-6</v>
      </c>
      <c r="B19" s="6">
        <v>9.9991200000000006E-20</v>
      </c>
      <c r="C19" s="6">
        <v>0</v>
      </c>
      <c r="D19" s="6">
        <v>0</v>
      </c>
      <c r="E19" s="6">
        <v>0</v>
      </c>
      <c r="F19" s="6">
        <v>0</v>
      </c>
      <c r="G19" s="5">
        <v>5.7603100000000002E-21</v>
      </c>
    </row>
    <row r="20" spans="1:7" x14ac:dyDescent="0.55000000000000004">
      <c r="A20" s="4">
        <v>1.7E-6</v>
      </c>
      <c r="B20" s="6">
        <v>9.9990699999999997E-20</v>
      </c>
      <c r="C20" s="6">
        <v>0</v>
      </c>
      <c r="D20" s="6">
        <v>0</v>
      </c>
      <c r="E20" s="6">
        <v>0</v>
      </c>
      <c r="F20" s="6">
        <v>0</v>
      </c>
      <c r="G20" s="5">
        <v>5.7597300000000004E-21</v>
      </c>
    </row>
    <row r="21" spans="1:7" x14ac:dyDescent="0.55000000000000004">
      <c r="A21" s="4">
        <v>1.7999999999999999E-6</v>
      </c>
      <c r="B21" s="6">
        <v>9.9990099999999997E-20</v>
      </c>
      <c r="C21" s="6">
        <v>0</v>
      </c>
      <c r="D21" s="6">
        <v>0</v>
      </c>
      <c r="E21" s="6">
        <v>0</v>
      </c>
      <c r="F21" s="6">
        <v>0</v>
      </c>
      <c r="G21" s="5">
        <v>5.7591599999999999E-21</v>
      </c>
    </row>
    <row r="22" spans="1:7" x14ac:dyDescent="0.55000000000000004">
      <c r="A22" s="4">
        <v>1.9E-6</v>
      </c>
      <c r="B22" s="6">
        <v>9.99896E-20</v>
      </c>
      <c r="C22" s="6">
        <v>0</v>
      </c>
      <c r="D22" s="6">
        <v>0</v>
      </c>
      <c r="E22" s="6">
        <v>0</v>
      </c>
      <c r="F22" s="6">
        <v>0</v>
      </c>
      <c r="G22" s="5">
        <v>5.7585800000000001E-21</v>
      </c>
    </row>
    <row r="23" spans="1:7" x14ac:dyDescent="0.55000000000000004">
      <c r="A23" s="4">
        <v>1.9999999999999999E-6</v>
      </c>
      <c r="B23" s="6">
        <v>9.9988999999999999E-20</v>
      </c>
      <c r="C23" s="6">
        <v>0</v>
      </c>
      <c r="D23" s="6">
        <v>0</v>
      </c>
      <c r="E23" s="6">
        <v>0</v>
      </c>
      <c r="F23" s="6">
        <v>0</v>
      </c>
      <c r="G23" s="5">
        <v>5.7580099999999997E-21</v>
      </c>
    </row>
    <row r="24" spans="1:7" x14ac:dyDescent="0.55000000000000004">
      <c r="A24" s="4">
        <v>2.0999999999999998E-6</v>
      </c>
      <c r="B24" s="6">
        <v>9.9988399999999998E-20</v>
      </c>
      <c r="C24" s="6">
        <v>0</v>
      </c>
      <c r="D24" s="6">
        <v>0</v>
      </c>
      <c r="E24" s="6">
        <v>0</v>
      </c>
      <c r="F24" s="6">
        <v>0</v>
      </c>
      <c r="G24" s="5">
        <v>5.7574299999999999E-21</v>
      </c>
    </row>
    <row r="25" spans="1:7" x14ac:dyDescent="0.55000000000000004">
      <c r="A25" s="4">
        <v>2.2000000000000001E-6</v>
      </c>
      <c r="B25" s="6">
        <v>9.9987900000000002E-20</v>
      </c>
      <c r="C25" s="6">
        <v>0</v>
      </c>
      <c r="D25" s="6">
        <v>0</v>
      </c>
      <c r="E25" s="6">
        <v>0</v>
      </c>
      <c r="F25" s="6">
        <v>0</v>
      </c>
      <c r="G25" s="5">
        <v>5.7568600000000002E-21</v>
      </c>
    </row>
    <row r="26" spans="1:7" x14ac:dyDescent="0.55000000000000004">
      <c r="A26" s="4">
        <v>2.3E-6</v>
      </c>
      <c r="B26" s="6">
        <v>9.9987300000000001E-20</v>
      </c>
      <c r="C26" s="6">
        <v>0</v>
      </c>
      <c r="D26" s="6">
        <v>0</v>
      </c>
      <c r="E26" s="6">
        <v>0</v>
      </c>
      <c r="F26" s="6">
        <v>0</v>
      </c>
      <c r="G26" s="5">
        <v>5.7562800000000003E-21</v>
      </c>
    </row>
    <row r="27" spans="1:7" x14ac:dyDescent="0.55000000000000004">
      <c r="A27" s="4">
        <v>2.3999999999999999E-6</v>
      </c>
      <c r="B27" s="6">
        <v>9.9986800000000004E-20</v>
      </c>
      <c r="C27" s="6">
        <v>0</v>
      </c>
      <c r="D27" s="6">
        <v>0</v>
      </c>
      <c r="E27" s="6">
        <v>0</v>
      </c>
      <c r="F27" s="6">
        <v>0</v>
      </c>
      <c r="G27" s="5">
        <v>5.7562600000000001E-21</v>
      </c>
    </row>
    <row r="28" spans="1:7" x14ac:dyDescent="0.55000000000000004">
      <c r="A28" s="4">
        <v>2.5000000000000002E-6</v>
      </c>
      <c r="B28" s="6">
        <v>9.9986200000000003E-20</v>
      </c>
      <c r="C28" s="6">
        <v>0</v>
      </c>
      <c r="D28" s="6">
        <v>0</v>
      </c>
      <c r="E28" s="6">
        <v>0</v>
      </c>
      <c r="F28" s="6">
        <v>0</v>
      </c>
      <c r="G28" s="5">
        <v>5.7556800000000003E-21</v>
      </c>
    </row>
    <row r="29" spans="1:7" x14ac:dyDescent="0.55000000000000004">
      <c r="A29" s="4">
        <v>2.6000000000000001E-6</v>
      </c>
      <c r="B29" s="6">
        <v>9.9985699999999995E-20</v>
      </c>
      <c r="C29" s="6">
        <v>0</v>
      </c>
      <c r="D29" s="6">
        <v>0</v>
      </c>
      <c r="E29" s="6">
        <v>0</v>
      </c>
      <c r="F29" s="6">
        <v>0</v>
      </c>
      <c r="G29" s="5">
        <v>5.7551099999999999E-21</v>
      </c>
    </row>
    <row r="30" spans="1:7" x14ac:dyDescent="0.55000000000000004">
      <c r="A30" s="4">
        <v>2.7E-6</v>
      </c>
      <c r="B30" s="6">
        <v>9.9985100000000006E-20</v>
      </c>
      <c r="C30" s="6">
        <v>0</v>
      </c>
      <c r="D30" s="6">
        <v>0</v>
      </c>
      <c r="E30" s="6">
        <v>0</v>
      </c>
      <c r="F30" s="6">
        <v>0</v>
      </c>
      <c r="G30" s="5">
        <v>5.7545400000000002E-21</v>
      </c>
    </row>
    <row r="31" spans="1:7" x14ac:dyDescent="0.55000000000000004">
      <c r="A31" s="4">
        <v>2.7999999999999999E-6</v>
      </c>
      <c r="B31" s="6">
        <v>9.9984599999999997E-20</v>
      </c>
      <c r="C31" s="6">
        <v>0</v>
      </c>
      <c r="D31" s="6">
        <v>0</v>
      </c>
      <c r="E31" s="6">
        <v>0</v>
      </c>
      <c r="F31" s="6">
        <v>0</v>
      </c>
      <c r="G31" s="5">
        <v>5.7539600000000003E-21</v>
      </c>
    </row>
    <row r="32" spans="1:7" x14ac:dyDescent="0.55000000000000004">
      <c r="A32" s="4">
        <v>2.9000000000000002E-6</v>
      </c>
      <c r="B32" s="6">
        <v>9.9984100000000001E-20</v>
      </c>
      <c r="C32" s="6">
        <v>0</v>
      </c>
      <c r="D32" s="6">
        <v>0</v>
      </c>
      <c r="E32" s="6">
        <v>0</v>
      </c>
      <c r="F32" s="6">
        <v>0</v>
      </c>
      <c r="G32" s="5">
        <v>5.7533899999999999E-21</v>
      </c>
    </row>
    <row r="33" spans="1:7" x14ac:dyDescent="0.55000000000000004">
      <c r="A33" s="4">
        <v>3.0000000000000001E-6</v>
      </c>
      <c r="B33" s="6">
        <v>9.99835E-20</v>
      </c>
      <c r="C33" s="6">
        <v>0</v>
      </c>
      <c r="D33" s="6">
        <v>0</v>
      </c>
      <c r="E33" s="6">
        <v>0</v>
      </c>
      <c r="F33" s="6">
        <v>0</v>
      </c>
      <c r="G33" s="5">
        <v>5.7528200000000002E-21</v>
      </c>
    </row>
    <row r="34" spans="1:7" x14ac:dyDescent="0.55000000000000004">
      <c r="A34" s="4">
        <v>3.1E-6</v>
      </c>
      <c r="B34" s="6">
        <v>9.9983000000000003E-20</v>
      </c>
      <c r="C34" s="6">
        <v>0</v>
      </c>
      <c r="D34" s="6">
        <v>0</v>
      </c>
      <c r="E34" s="6">
        <v>0</v>
      </c>
      <c r="F34" s="6">
        <v>0</v>
      </c>
      <c r="G34" s="5">
        <v>5.7522399999999996E-21</v>
      </c>
    </row>
    <row r="35" spans="1:7" x14ac:dyDescent="0.55000000000000004">
      <c r="A35" s="4">
        <v>3.1999999999999999E-6</v>
      </c>
      <c r="B35" s="6">
        <v>9.9982400000000002E-20</v>
      </c>
      <c r="C35" s="6">
        <v>0</v>
      </c>
      <c r="D35" s="6">
        <v>0</v>
      </c>
      <c r="E35" s="6">
        <v>0</v>
      </c>
      <c r="F35" s="6">
        <v>0</v>
      </c>
      <c r="G35" s="5">
        <v>5.7516699999999999E-21</v>
      </c>
    </row>
    <row r="36" spans="1:7" x14ac:dyDescent="0.55000000000000004">
      <c r="A36" s="4">
        <v>3.3000000000000002E-6</v>
      </c>
      <c r="B36" s="6">
        <v>9.9981900000000006E-20</v>
      </c>
      <c r="C36" s="6">
        <v>0</v>
      </c>
      <c r="D36" s="6">
        <v>0</v>
      </c>
      <c r="E36" s="6">
        <v>0</v>
      </c>
      <c r="F36" s="6">
        <v>0</v>
      </c>
      <c r="G36" s="5">
        <v>5.7511000000000002E-21</v>
      </c>
    </row>
    <row r="37" spans="1:7" x14ac:dyDescent="0.55000000000000004">
      <c r="A37" s="4">
        <v>3.4000000000000001E-6</v>
      </c>
      <c r="B37" s="6">
        <v>9.9981300000000005E-20</v>
      </c>
      <c r="C37" s="6">
        <v>0</v>
      </c>
      <c r="D37" s="6">
        <v>0</v>
      </c>
      <c r="E37" s="6">
        <v>0</v>
      </c>
      <c r="F37" s="6">
        <v>0</v>
      </c>
      <c r="G37" s="5">
        <v>5.7510699999999999E-21</v>
      </c>
    </row>
    <row r="38" spans="1:7" x14ac:dyDescent="0.55000000000000004">
      <c r="A38" s="4">
        <v>3.4999999999999999E-6</v>
      </c>
      <c r="B38" s="6">
        <v>9.9980799999999996E-20</v>
      </c>
      <c r="C38" s="6">
        <v>0</v>
      </c>
      <c r="D38" s="6">
        <v>0</v>
      </c>
      <c r="E38" s="6">
        <v>0</v>
      </c>
      <c r="F38" s="6">
        <v>0</v>
      </c>
      <c r="G38" s="5">
        <v>5.7505000000000002E-21</v>
      </c>
    </row>
    <row r="39" spans="1:7" x14ac:dyDescent="0.55000000000000004">
      <c r="A39" s="4">
        <v>3.5999999999999998E-6</v>
      </c>
      <c r="B39" s="6">
        <v>9.9980199999999996E-20</v>
      </c>
      <c r="C39" s="6">
        <v>0</v>
      </c>
      <c r="D39" s="6">
        <v>0</v>
      </c>
      <c r="E39" s="6">
        <v>0</v>
      </c>
      <c r="F39" s="6">
        <v>0</v>
      </c>
      <c r="G39" s="5">
        <v>5.7499299999999998E-21</v>
      </c>
    </row>
    <row r="40" spans="1:7" x14ac:dyDescent="0.55000000000000004">
      <c r="A40" s="4">
        <v>3.7000000000000002E-6</v>
      </c>
      <c r="B40" s="6">
        <v>9.9979699999999999E-20</v>
      </c>
      <c r="C40" s="6">
        <v>0</v>
      </c>
      <c r="D40" s="6">
        <v>0</v>
      </c>
      <c r="E40" s="6">
        <v>0</v>
      </c>
      <c r="F40" s="6">
        <v>0</v>
      </c>
      <c r="G40" s="5">
        <v>5.7493499999999999E-21</v>
      </c>
    </row>
    <row r="41" spans="1:7" x14ac:dyDescent="0.55000000000000004">
      <c r="A41" s="4">
        <v>3.8E-6</v>
      </c>
      <c r="B41" s="6">
        <v>9.9979099999999998E-20</v>
      </c>
      <c r="C41" s="6">
        <v>0</v>
      </c>
      <c r="D41" s="6">
        <v>0</v>
      </c>
      <c r="E41" s="6">
        <v>0</v>
      </c>
      <c r="F41" s="6">
        <v>0</v>
      </c>
      <c r="G41" s="5">
        <v>5.7487800000000002E-21</v>
      </c>
    </row>
    <row r="42" spans="1:7" x14ac:dyDescent="0.55000000000000004">
      <c r="A42" s="4">
        <v>3.8999999999999999E-6</v>
      </c>
      <c r="B42" s="6">
        <v>9.9978499999999997E-20</v>
      </c>
      <c r="C42" s="6">
        <v>0</v>
      </c>
      <c r="D42" s="6">
        <v>0</v>
      </c>
      <c r="E42" s="6">
        <v>0</v>
      </c>
      <c r="F42" s="6">
        <v>0</v>
      </c>
      <c r="G42" s="5">
        <v>5.7482099999999998E-21</v>
      </c>
    </row>
    <row r="43" spans="1:7" x14ac:dyDescent="0.55000000000000004">
      <c r="A43" s="4">
        <v>3.9999999999999998E-6</v>
      </c>
      <c r="B43" s="6">
        <v>9.9978000000000001E-20</v>
      </c>
      <c r="C43" s="6">
        <v>0</v>
      </c>
      <c r="D43" s="6">
        <v>0</v>
      </c>
      <c r="E43" s="6">
        <v>0</v>
      </c>
      <c r="F43" s="6">
        <v>0</v>
      </c>
      <c r="G43" s="5">
        <v>5.74763E-21</v>
      </c>
    </row>
    <row r="44" spans="1:7" x14ac:dyDescent="0.55000000000000004">
      <c r="A44" s="4">
        <v>4.0999999999999997E-6</v>
      </c>
      <c r="B44" s="6">
        <v>9.99774E-20</v>
      </c>
      <c r="C44" s="6">
        <v>0</v>
      </c>
      <c r="D44" s="6">
        <v>0</v>
      </c>
      <c r="E44" s="6">
        <v>0</v>
      </c>
      <c r="F44" s="6">
        <v>0</v>
      </c>
      <c r="G44" s="5">
        <v>5.7470600000000003E-21</v>
      </c>
    </row>
    <row r="45" spans="1:7" x14ac:dyDescent="0.55000000000000004">
      <c r="A45" s="4">
        <v>4.1999999999999996E-6</v>
      </c>
      <c r="B45" s="6">
        <v>9.9976900000000003E-20</v>
      </c>
      <c r="C45" s="6">
        <v>0</v>
      </c>
      <c r="D45" s="6">
        <v>0</v>
      </c>
      <c r="E45" s="6">
        <v>0</v>
      </c>
      <c r="F45" s="6">
        <v>0</v>
      </c>
      <c r="G45" s="5">
        <v>5.7464899999999998E-21</v>
      </c>
    </row>
    <row r="46" spans="1:7" x14ac:dyDescent="0.55000000000000004">
      <c r="A46" s="4">
        <v>4.3000000000000003E-6</v>
      </c>
      <c r="B46" s="6">
        <v>9.9976300000000002E-20</v>
      </c>
      <c r="C46" s="6">
        <v>0</v>
      </c>
      <c r="D46" s="6">
        <v>0</v>
      </c>
      <c r="E46" s="6">
        <v>0</v>
      </c>
      <c r="F46" s="6">
        <v>0</v>
      </c>
      <c r="G46" s="5">
        <v>5.7464700000000004E-21</v>
      </c>
    </row>
    <row r="47" spans="1:7" x14ac:dyDescent="0.55000000000000004">
      <c r="A47" s="4">
        <v>4.4000000000000002E-6</v>
      </c>
      <c r="B47" s="6">
        <v>9.9975800000000006E-20</v>
      </c>
      <c r="C47" s="6">
        <v>0</v>
      </c>
      <c r="D47" s="6">
        <v>0</v>
      </c>
      <c r="E47" s="6">
        <v>0</v>
      </c>
      <c r="F47" s="6">
        <v>0</v>
      </c>
      <c r="G47" s="5">
        <v>5.7458899999999998E-21</v>
      </c>
    </row>
    <row r="48" spans="1:7" x14ac:dyDescent="0.55000000000000004">
      <c r="A48" s="4">
        <v>4.5000000000000001E-6</v>
      </c>
      <c r="B48" s="6">
        <v>9.9975200000000005E-20</v>
      </c>
      <c r="C48" s="6">
        <v>0</v>
      </c>
      <c r="D48" s="6">
        <v>0</v>
      </c>
      <c r="E48" s="6">
        <v>0</v>
      </c>
      <c r="F48" s="6">
        <v>0</v>
      </c>
      <c r="G48" s="5">
        <v>5.7453200000000001E-21</v>
      </c>
    </row>
    <row r="49" spans="1:7" x14ac:dyDescent="0.55000000000000004">
      <c r="A49" s="4">
        <v>4.6E-6</v>
      </c>
      <c r="B49" s="6">
        <v>9.9974699999999996E-20</v>
      </c>
      <c r="C49" s="6">
        <v>0</v>
      </c>
      <c r="D49" s="6">
        <v>0</v>
      </c>
      <c r="E49" s="6">
        <v>0</v>
      </c>
      <c r="F49" s="6">
        <v>0</v>
      </c>
      <c r="G49" s="5">
        <v>5.7447499999999997E-21</v>
      </c>
    </row>
    <row r="50" spans="1:7" x14ac:dyDescent="0.55000000000000004">
      <c r="A50" s="4">
        <v>4.6999999999999999E-6</v>
      </c>
      <c r="B50" s="6">
        <v>9.99742E-20</v>
      </c>
      <c r="C50" s="6">
        <v>0</v>
      </c>
      <c r="D50" s="6">
        <v>0</v>
      </c>
      <c r="E50" s="6">
        <v>0</v>
      </c>
      <c r="F50" s="6">
        <v>0</v>
      </c>
      <c r="G50" s="5">
        <v>5.74418E-21</v>
      </c>
    </row>
    <row r="51" spans="1:7" x14ac:dyDescent="0.55000000000000004">
      <c r="A51" s="4">
        <v>4.7999999999999998E-6</v>
      </c>
      <c r="B51" s="6">
        <v>9.9973599999999999E-20</v>
      </c>
      <c r="C51" s="6">
        <v>0</v>
      </c>
      <c r="D51" s="6">
        <v>0</v>
      </c>
      <c r="E51" s="6">
        <v>0</v>
      </c>
      <c r="F51" s="6">
        <v>0</v>
      </c>
      <c r="G51" s="5">
        <v>5.7436100000000003E-21</v>
      </c>
    </row>
    <row r="52" spans="1:7" x14ac:dyDescent="0.55000000000000004">
      <c r="A52" s="4">
        <v>4.8999999999999997E-6</v>
      </c>
      <c r="B52" s="6">
        <v>9.9973100000000002E-20</v>
      </c>
      <c r="C52" s="6">
        <v>0</v>
      </c>
      <c r="D52" s="6">
        <v>0</v>
      </c>
      <c r="E52" s="6">
        <v>0</v>
      </c>
      <c r="F52" s="6">
        <v>0</v>
      </c>
      <c r="G52" s="5">
        <v>5.7430299999999997E-21</v>
      </c>
    </row>
    <row r="53" spans="1:7" x14ac:dyDescent="0.55000000000000004">
      <c r="A53" s="4">
        <v>5.0000000000000004E-6</v>
      </c>
      <c r="B53" s="6">
        <v>9.9972500000000001E-20</v>
      </c>
      <c r="C53" s="6">
        <v>0</v>
      </c>
      <c r="D53" s="6">
        <v>0</v>
      </c>
      <c r="E53" s="6">
        <v>0</v>
      </c>
      <c r="F53" s="6">
        <v>0</v>
      </c>
      <c r="G53" s="5">
        <v>5.74246E-21</v>
      </c>
    </row>
    <row r="54" spans="1:7" x14ac:dyDescent="0.55000000000000004">
      <c r="A54" s="4">
        <v>5.1000000000000003E-6</v>
      </c>
      <c r="B54" s="6">
        <v>9.9972000000000005E-20</v>
      </c>
      <c r="C54" s="6">
        <v>0</v>
      </c>
      <c r="D54" s="6">
        <v>0</v>
      </c>
      <c r="E54" s="6">
        <v>0</v>
      </c>
      <c r="F54" s="6">
        <v>0</v>
      </c>
      <c r="G54" s="5">
        <v>5.7418900000000003E-21</v>
      </c>
    </row>
    <row r="55" spans="1:7" x14ac:dyDescent="0.55000000000000004">
      <c r="A55" s="4">
        <v>5.2000000000000002E-6</v>
      </c>
      <c r="B55" s="6">
        <v>9.9971400000000004E-20</v>
      </c>
      <c r="C55" s="6">
        <v>0</v>
      </c>
      <c r="D55" s="6">
        <v>0</v>
      </c>
      <c r="E55" s="6">
        <v>0</v>
      </c>
      <c r="F55" s="6">
        <v>0</v>
      </c>
      <c r="G55" s="5">
        <v>5.7413199999999998E-21</v>
      </c>
    </row>
    <row r="56" spans="1:7" x14ac:dyDescent="0.55000000000000004">
      <c r="A56" s="4">
        <v>5.3000000000000001E-6</v>
      </c>
      <c r="B56" s="6">
        <v>9.9970899999999995E-20</v>
      </c>
      <c r="C56" s="6">
        <v>0</v>
      </c>
      <c r="D56" s="6">
        <v>0</v>
      </c>
      <c r="E56" s="6">
        <v>0</v>
      </c>
      <c r="F56" s="6">
        <v>0</v>
      </c>
      <c r="G56" s="5">
        <v>5.7413000000000004E-21</v>
      </c>
    </row>
    <row r="57" spans="1:7" x14ac:dyDescent="0.55000000000000004">
      <c r="A57" s="4">
        <v>5.4E-6</v>
      </c>
      <c r="B57" s="6">
        <v>9.9970299999999995E-20</v>
      </c>
      <c r="C57" s="6">
        <v>0</v>
      </c>
      <c r="D57" s="6">
        <v>0</v>
      </c>
      <c r="E57" s="6">
        <v>0</v>
      </c>
      <c r="F57" s="6">
        <v>0</v>
      </c>
      <c r="G57" s="5">
        <v>5.7407299999999999E-21</v>
      </c>
    </row>
    <row r="58" spans="1:7" x14ac:dyDescent="0.55000000000000004">
      <c r="A58" s="4">
        <v>5.4999999999999999E-6</v>
      </c>
      <c r="B58" s="6">
        <v>9.9969799999999998E-20</v>
      </c>
      <c r="C58" s="6">
        <v>0</v>
      </c>
      <c r="D58" s="6">
        <v>0</v>
      </c>
      <c r="E58" s="6">
        <v>0</v>
      </c>
      <c r="F58" s="6">
        <v>0</v>
      </c>
      <c r="G58" s="5">
        <v>5.7401600000000002E-21</v>
      </c>
    </row>
    <row r="59" spans="1:7" x14ac:dyDescent="0.55000000000000004">
      <c r="A59" s="4">
        <v>5.5999999999999997E-6</v>
      </c>
      <c r="B59" s="6">
        <v>9.9969199999999997E-20</v>
      </c>
      <c r="C59" s="6">
        <v>0</v>
      </c>
      <c r="D59" s="6">
        <v>0</v>
      </c>
      <c r="E59" s="6">
        <v>0</v>
      </c>
      <c r="F59" s="6">
        <v>0</v>
      </c>
      <c r="G59" s="5">
        <v>5.7395799999999997E-21</v>
      </c>
    </row>
    <row r="60" spans="1:7" x14ac:dyDescent="0.55000000000000004">
      <c r="A60" s="4">
        <v>5.6999999999999996E-6</v>
      </c>
      <c r="B60" s="6">
        <v>9.9968599999999996E-20</v>
      </c>
      <c r="C60" s="6">
        <v>0</v>
      </c>
      <c r="D60" s="6">
        <v>0</v>
      </c>
      <c r="E60" s="6">
        <v>0</v>
      </c>
      <c r="F60" s="6">
        <v>0</v>
      </c>
      <c r="G60" s="5">
        <v>5.73901E-21</v>
      </c>
    </row>
    <row r="61" spans="1:7" x14ac:dyDescent="0.55000000000000004">
      <c r="A61" s="4">
        <v>5.8000000000000004E-6</v>
      </c>
      <c r="B61" s="6">
        <v>9.99681E-20</v>
      </c>
      <c r="C61" s="6">
        <v>0</v>
      </c>
      <c r="D61" s="6">
        <v>0</v>
      </c>
      <c r="E61" s="6">
        <v>0</v>
      </c>
      <c r="F61" s="6">
        <v>0</v>
      </c>
      <c r="G61" s="5">
        <v>5.7384400000000003E-21</v>
      </c>
    </row>
    <row r="62" spans="1:7" x14ac:dyDescent="0.55000000000000004">
      <c r="A62" s="4">
        <v>5.9000000000000003E-6</v>
      </c>
      <c r="B62" s="6">
        <v>9.9967499999999999E-20</v>
      </c>
      <c r="C62" s="6">
        <v>0</v>
      </c>
      <c r="D62" s="6">
        <v>0</v>
      </c>
      <c r="E62" s="6">
        <v>0</v>
      </c>
      <c r="F62" s="6">
        <v>0</v>
      </c>
      <c r="G62" s="5">
        <v>5.7378699999999998E-21</v>
      </c>
    </row>
    <row r="63" spans="1:7" x14ac:dyDescent="0.55000000000000004">
      <c r="A63" s="4">
        <v>6.0000000000000002E-6</v>
      </c>
      <c r="B63" s="6">
        <v>9.9967000000000002E-20</v>
      </c>
      <c r="C63" s="6">
        <v>0</v>
      </c>
      <c r="D63" s="6">
        <v>0</v>
      </c>
      <c r="E63" s="6">
        <v>0</v>
      </c>
      <c r="F63" s="6">
        <v>0</v>
      </c>
      <c r="G63" s="5">
        <v>5.7373000000000001E-21</v>
      </c>
    </row>
    <row r="64" spans="1:7" x14ac:dyDescent="0.55000000000000004">
      <c r="A64" s="4">
        <v>6.1E-6</v>
      </c>
      <c r="B64" s="6">
        <v>9.9966400000000001E-20</v>
      </c>
      <c r="C64" s="6">
        <v>0</v>
      </c>
      <c r="D64" s="6">
        <v>0</v>
      </c>
      <c r="E64" s="6">
        <v>0</v>
      </c>
      <c r="F64" s="6">
        <v>0</v>
      </c>
      <c r="G64" s="5">
        <v>5.7367299999999997E-21</v>
      </c>
    </row>
    <row r="65" spans="1:7" x14ac:dyDescent="0.55000000000000004">
      <c r="A65" s="4">
        <v>6.1999999999999999E-6</v>
      </c>
      <c r="B65" s="6">
        <v>9.9965900000000005E-20</v>
      </c>
      <c r="C65" s="6">
        <v>0</v>
      </c>
      <c r="D65" s="6">
        <v>0</v>
      </c>
      <c r="E65" s="6">
        <v>0</v>
      </c>
      <c r="F65" s="6">
        <v>0</v>
      </c>
      <c r="G65" s="5">
        <v>5.7367100000000002E-21</v>
      </c>
    </row>
    <row r="66" spans="1:7" x14ac:dyDescent="0.55000000000000004">
      <c r="A66" s="4">
        <v>6.2999999999999998E-6</v>
      </c>
      <c r="B66" s="6">
        <v>9.9965300000000004E-20</v>
      </c>
      <c r="C66" s="6">
        <v>0</v>
      </c>
      <c r="D66" s="6">
        <v>0</v>
      </c>
      <c r="E66" s="6">
        <v>0</v>
      </c>
      <c r="F66" s="6">
        <v>0</v>
      </c>
      <c r="G66" s="5">
        <v>5.7361399999999997E-21</v>
      </c>
    </row>
    <row r="67" spans="1:7" x14ac:dyDescent="0.55000000000000004">
      <c r="A67" s="4">
        <v>6.3999999999999997E-6</v>
      </c>
      <c r="B67" s="6">
        <v>9.9964799999999995E-20</v>
      </c>
      <c r="C67" s="6">
        <v>0</v>
      </c>
      <c r="D67" s="6">
        <v>0</v>
      </c>
      <c r="E67" s="6">
        <v>0</v>
      </c>
      <c r="F67" s="6">
        <v>0</v>
      </c>
      <c r="G67" s="5">
        <v>5.7355700000000001E-21</v>
      </c>
    </row>
    <row r="68" spans="1:7" x14ac:dyDescent="0.55000000000000004">
      <c r="A68" s="4">
        <v>6.4999999999999996E-6</v>
      </c>
      <c r="B68" s="6">
        <v>9.9964299999999999E-20</v>
      </c>
      <c r="C68" s="6">
        <v>0</v>
      </c>
      <c r="D68" s="6">
        <v>0</v>
      </c>
      <c r="E68" s="6">
        <v>0</v>
      </c>
      <c r="F68" s="6">
        <v>0</v>
      </c>
      <c r="G68" s="5">
        <v>5.7350000000000004E-21</v>
      </c>
    </row>
    <row r="69" spans="1:7" x14ac:dyDescent="0.55000000000000004">
      <c r="A69" s="4">
        <v>6.6000000000000003E-6</v>
      </c>
      <c r="B69" s="6">
        <v>9.9963699999999998E-20</v>
      </c>
      <c r="C69" s="6">
        <v>0</v>
      </c>
      <c r="D69" s="6">
        <v>0</v>
      </c>
      <c r="E69" s="6">
        <v>0</v>
      </c>
      <c r="F69" s="6">
        <v>0</v>
      </c>
      <c r="G69" s="5">
        <v>5.7344299999999999E-21</v>
      </c>
    </row>
    <row r="70" spans="1:7" x14ac:dyDescent="0.55000000000000004">
      <c r="A70" s="4">
        <v>6.7000000000000002E-6</v>
      </c>
      <c r="B70" s="6">
        <v>9.9963200000000001E-20</v>
      </c>
      <c r="C70" s="6">
        <v>0</v>
      </c>
      <c r="D70" s="6">
        <v>0</v>
      </c>
      <c r="E70" s="6">
        <v>0</v>
      </c>
      <c r="F70" s="6">
        <v>0</v>
      </c>
      <c r="G70" s="5">
        <v>5.7338600000000002E-21</v>
      </c>
    </row>
    <row r="71" spans="1:7" x14ac:dyDescent="0.55000000000000004">
      <c r="A71" s="4">
        <v>6.8000000000000001E-6</v>
      </c>
      <c r="B71" s="6">
        <v>9.99626E-20</v>
      </c>
      <c r="C71" s="6">
        <v>0</v>
      </c>
      <c r="D71" s="6">
        <v>0</v>
      </c>
      <c r="E71" s="6">
        <v>0</v>
      </c>
      <c r="F71" s="6">
        <v>0</v>
      </c>
      <c r="G71" s="5">
        <v>5.7332899999999998E-21</v>
      </c>
    </row>
    <row r="72" spans="1:7" x14ac:dyDescent="0.55000000000000004">
      <c r="A72" s="4">
        <v>6.9E-6</v>
      </c>
      <c r="B72" s="6">
        <v>9.9962100000000004E-20</v>
      </c>
      <c r="C72" s="6">
        <v>0</v>
      </c>
      <c r="D72" s="6">
        <v>0</v>
      </c>
      <c r="E72" s="6">
        <v>0</v>
      </c>
      <c r="F72" s="6">
        <v>0</v>
      </c>
      <c r="G72" s="5">
        <v>5.7327200000000001E-21</v>
      </c>
    </row>
    <row r="73" spans="1:7" x14ac:dyDescent="0.55000000000000004">
      <c r="A73" s="4">
        <v>6.9999999999999999E-6</v>
      </c>
      <c r="B73" s="6">
        <v>9.9961500000000003E-20</v>
      </c>
      <c r="C73" s="6">
        <v>0</v>
      </c>
      <c r="D73" s="6">
        <v>0</v>
      </c>
      <c r="E73" s="6">
        <v>0</v>
      </c>
      <c r="F73" s="6">
        <v>0</v>
      </c>
      <c r="G73" s="5">
        <v>5.7321500000000004E-21</v>
      </c>
    </row>
    <row r="74" spans="1:7" x14ac:dyDescent="0.55000000000000004">
      <c r="A74" s="4">
        <v>7.0999999999999998E-6</v>
      </c>
      <c r="B74" s="6">
        <v>9.9960999999999994E-20</v>
      </c>
      <c r="C74" s="6">
        <v>0</v>
      </c>
      <c r="D74" s="6">
        <v>0</v>
      </c>
      <c r="E74" s="6">
        <v>0</v>
      </c>
      <c r="F74" s="6">
        <v>0</v>
      </c>
      <c r="G74" s="5">
        <v>5.7315799999999999E-21</v>
      </c>
    </row>
    <row r="75" spans="1:7" x14ac:dyDescent="0.55000000000000004">
      <c r="A75" s="4">
        <v>7.1999999999999997E-6</v>
      </c>
      <c r="B75" s="6">
        <v>9.9960400000000006E-20</v>
      </c>
      <c r="C75" s="6">
        <v>0</v>
      </c>
      <c r="D75" s="6">
        <v>0</v>
      </c>
      <c r="E75" s="6">
        <v>0</v>
      </c>
      <c r="F75" s="6">
        <v>0</v>
      </c>
      <c r="G75" s="5">
        <v>5.7315599999999997E-21</v>
      </c>
    </row>
    <row r="76" spans="1:7" x14ac:dyDescent="0.55000000000000004">
      <c r="A76" s="4">
        <v>7.3000000000000004E-6</v>
      </c>
      <c r="B76" s="6">
        <v>9.9959899999999997E-20</v>
      </c>
      <c r="C76" s="6">
        <v>0</v>
      </c>
      <c r="D76" s="6">
        <v>0</v>
      </c>
      <c r="E76" s="6">
        <v>0</v>
      </c>
      <c r="F76" s="6">
        <v>0</v>
      </c>
      <c r="G76" s="5">
        <v>5.73099E-21</v>
      </c>
    </row>
    <row r="77" spans="1:7" x14ac:dyDescent="0.55000000000000004">
      <c r="A77" s="4">
        <v>7.4000000000000003E-6</v>
      </c>
      <c r="B77" s="6">
        <v>9.9959299999999996E-20</v>
      </c>
      <c r="C77" s="6">
        <v>0</v>
      </c>
      <c r="D77" s="6">
        <v>0</v>
      </c>
      <c r="E77" s="6">
        <v>0</v>
      </c>
      <c r="F77" s="6">
        <v>0</v>
      </c>
      <c r="G77" s="5">
        <v>5.7304200000000003E-21</v>
      </c>
    </row>
    <row r="78" spans="1:7" x14ac:dyDescent="0.55000000000000004">
      <c r="A78" s="4">
        <v>7.5000000000000002E-6</v>
      </c>
      <c r="B78" s="6">
        <v>9.9958699999999995E-20</v>
      </c>
      <c r="C78" s="6">
        <v>0</v>
      </c>
      <c r="D78" s="6">
        <v>0</v>
      </c>
      <c r="E78" s="6">
        <v>0</v>
      </c>
      <c r="F78" s="6">
        <v>0</v>
      </c>
      <c r="G78" s="5">
        <v>5.7298499999999998E-21</v>
      </c>
    </row>
    <row r="79" spans="1:7" x14ac:dyDescent="0.55000000000000004">
      <c r="A79" s="4">
        <v>7.6000000000000001E-6</v>
      </c>
      <c r="B79" s="6">
        <v>9.9958199999999999E-20</v>
      </c>
      <c r="C79" s="6">
        <v>0</v>
      </c>
      <c r="D79" s="6">
        <v>0</v>
      </c>
      <c r="E79" s="6">
        <v>0</v>
      </c>
      <c r="F79" s="6">
        <v>0</v>
      </c>
      <c r="G79" s="5">
        <v>5.7292900000000003E-21</v>
      </c>
    </row>
    <row r="80" spans="1:7" x14ac:dyDescent="0.55000000000000004">
      <c r="A80" s="4">
        <v>7.7000000000000008E-6</v>
      </c>
      <c r="B80" s="6">
        <v>9.9957599999999998E-20</v>
      </c>
      <c r="C80" s="6">
        <v>0</v>
      </c>
      <c r="D80" s="6">
        <v>0</v>
      </c>
      <c r="E80" s="6">
        <v>0</v>
      </c>
      <c r="F80" s="6">
        <v>0</v>
      </c>
      <c r="G80" s="5">
        <v>5.7287199999999998E-21</v>
      </c>
    </row>
    <row r="81" spans="1:7" x14ac:dyDescent="0.55000000000000004">
      <c r="A81" s="4">
        <v>7.7999999999999999E-6</v>
      </c>
      <c r="B81" s="6">
        <v>9.9957100000000001E-20</v>
      </c>
      <c r="C81" s="6">
        <v>0</v>
      </c>
      <c r="D81" s="6">
        <v>0</v>
      </c>
      <c r="E81" s="6">
        <v>0</v>
      </c>
      <c r="F81" s="6">
        <v>0</v>
      </c>
      <c r="G81" s="5">
        <v>5.7281500000000001E-21</v>
      </c>
    </row>
    <row r="82" spans="1:7" x14ac:dyDescent="0.55000000000000004">
      <c r="A82" s="4">
        <v>7.9000000000000006E-6</v>
      </c>
      <c r="B82" s="6">
        <v>9.99565E-20</v>
      </c>
      <c r="C82" s="6">
        <v>0</v>
      </c>
      <c r="D82" s="6">
        <v>0</v>
      </c>
      <c r="E82" s="6">
        <v>0</v>
      </c>
      <c r="F82" s="6">
        <v>0</v>
      </c>
      <c r="G82" s="5">
        <v>5.7275799999999997E-21</v>
      </c>
    </row>
    <row r="83" spans="1:7" x14ac:dyDescent="0.55000000000000004">
      <c r="A83" s="4">
        <v>7.9999999999999996E-6</v>
      </c>
      <c r="B83" s="6">
        <v>9.9956000000000004E-20</v>
      </c>
      <c r="C83" s="6">
        <v>0</v>
      </c>
      <c r="D83" s="6">
        <v>0</v>
      </c>
      <c r="E83" s="6">
        <v>0</v>
      </c>
      <c r="F83" s="6">
        <v>0</v>
      </c>
      <c r="G83" s="5">
        <v>5.72701E-21</v>
      </c>
    </row>
    <row r="84" spans="1:7" x14ac:dyDescent="0.55000000000000004">
      <c r="A84" s="4">
        <v>8.1000000000000004E-6</v>
      </c>
      <c r="B84" s="6">
        <v>9.9955400000000003E-20</v>
      </c>
      <c r="C84" s="6">
        <v>0</v>
      </c>
      <c r="D84" s="6">
        <v>0</v>
      </c>
      <c r="E84" s="6">
        <v>0</v>
      </c>
      <c r="F84" s="6">
        <v>0</v>
      </c>
      <c r="G84" s="5">
        <v>5.7264400000000003E-21</v>
      </c>
    </row>
    <row r="85" spans="1:7" x14ac:dyDescent="0.55000000000000004">
      <c r="A85" s="4">
        <v>8.1999999999999994E-6</v>
      </c>
      <c r="B85" s="6">
        <v>9.9954899999999994E-20</v>
      </c>
      <c r="C85" s="6">
        <v>0</v>
      </c>
      <c r="D85" s="6">
        <v>0</v>
      </c>
      <c r="E85" s="6">
        <v>0</v>
      </c>
      <c r="F85" s="6">
        <v>0</v>
      </c>
      <c r="G85" s="5">
        <v>5.72642E-21</v>
      </c>
    </row>
    <row r="86" spans="1:7" x14ac:dyDescent="0.55000000000000004">
      <c r="A86" s="4">
        <v>8.3000000000000002E-6</v>
      </c>
      <c r="B86" s="6">
        <v>9.9954399999999998E-20</v>
      </c>
      <c r="C86" s="6">
        <v>0</v>
      </c>
      <c r="D86" s="6">
        <v>0</v>
      </c>
      <c r="E86" s="6">
        <v>0</v>
      </c>
      <c r="F86" s="6">
        <v>0</v>
      </c>
      <c r="G86" s="5">
        <v>5.7258500000000003E-21</v>
      </c>
    </row>
    <row r="87" spans="1:7" x14ac:dyDescent="0.55000000000000004">
      <c r="A87" s="4">
        <v>8.3999999999999992E-6</v>
      </c>
      <c r="B87" s="6">
        <v>9.9953799999999997E-20</v>
      </c>
      <c r="C87" s="6">
        <v>0</v>
      </c>
      <c r="D87" s="6">
        <v>0</v>
      </c>
      <c r="E87" s="6">
        <v>0</v>
      </c>
      <c r="F87" s="6">
        <v>0</v>
      </c>
      <c r="G87" s="5">
        <v>5.72529E-21</v>
      </c>
    </row>
    <row r="88" spans="1:7" x14ac:dyDescent="0.55000000000000004">
      <c r="A88" s="4">
        <v>8.4999999999999999E-6</v>
      </c>
      <c r="B88" s="6">
        <v>9.99533E-20</v>
      </c>
      <c r="C88" s="6">
        <v>0</v>
      </c>
      <c r="D88" s="6">
        <v>0</v>
      </c>
      <c r="E88" s="6">
        <v>0</v>
      </c>
      <c r="F88" s="6">
        <v>0</v>
      </c>
      <c r="G88" s="5">
        <v>5.7247200000000003E-21</v>
      </c>
    </row>
    <row r="89" spans="1:7" x14ac:dyDescent="0.55000000000000004">
      <c r="A89" s="4">
        <v>8.6000000000000007E-6</v>
      </c>
      <c r="B89" s="6">
        <v>9.9952699999999999E-20</v>
      </c>
      <c r="C89" s="6">
        <v>0</v>
      </c>
      <c r="D89" s="6">
        <v>0</v>
      </c>
      <c r="E89" s="6">
        <v>0</v>
      </c>
      <c r="F89" s="6">
        <v>0</v>
      </c>
      <c r="G89" s="5">
        <v>5.7241499999999999E-21</v>
      </c>
    </row>
    <row r="90" spans="1:7" x14ac:dyDescent="0.55000000000000004">
      <c r="A90" s="4">
        <v>8.6999999999999997E-6</v>
      </c>
      <c r="B90" s="6">
        <v>9.9952200000000003E-20</v>
      </c>
      <c r="C90" s="6">
        <v>0</v>
      </c>
      <c r="D90" s="6">
        <v>0</v>
      </c>
      <c r="E90" s="6">
        <v>0</v>
      </c>
      <c r="F90" s="6">
        <v>0</v>
      </c>
      <c r="G90" s="5">
        <v>5.7235800000000002E-21</v>
      </c>
    </row>
    <row r="91" spans="1:7" x14ac:dyDescent="0.55000000000000004">
      <c r="A91" s="4">
        <v>8.8000000000000004E-6</v>
      </c>
      <c r="B91" s="6">
        <v>9.9951600000000002E-20</v>
      </c>
      <c r="C91" s="6">
        <v>0</v>
      </c>
      <c r="D91" s="6">
        <v>0</v>
      </c>
      <c r="E91" s="6">
        <v>0</v>
      </c>
      <c r="F91" s="6">
        <v>0</v>
      </c>
      <c r="G91" s="5">
        <v>5.7230199999999998E-21</v>
      </c>
    </row>
    <row r="92" spans="1:7" x14ac:dyDescent="0.55000000000000004">
      <c r="A92" s="4">
        <v>8.8999999999999995E-6</v>
      </c>
      <c r="B92" s="6">
        <v>9.9951100000000005E-20</v>
      </c>
      <c r="C92" s="6">
        <v>0</v>
      </c>
      <c r="D92" s="6">
        <v>0</v>
      </c>
      <c r="E92" s="6">
        <v>0</v>
      </c>
      <c r="F92" s="6">
        <v>0</v>
      </c>
      <c r="G92" s="5">
        <v>5.7224500000000001E-21</v>
      </c>
    </row>
    <row r="93" spans="1:7" x14ac:dyDescent="0.55000000000000004">
      <c r="A93" s="4">
        <v>9.0000000000000002E-6</v>
      </c>
      <c r="B93" s="6">
        <v>9.9950500000000005E-20</v>
      </c>
      <c r="C93" s="6">
        <v>0</v>
      </c>
      <c r="D93" s="6">
        <v>0</v>
      </c>
      <c r="E93" s="6">
        <v>0</v>
      </c>
      <c r="F93" s="6">
        <v>0</v>
      </c>
      <c r="G93" s="5">
        <v>5.7218799999999997E-21</v>
      </c>
    </row>
    <row r="94" spans="1:7" x14ac:dyDescent="0.55000000000000004">
      <c r="A94" s="4">
        <v>9.0999999999999993E-6</v>
      </c>
      <c r="B94" s="6">
        <v>9.9949999999999996E-20</v>
      </c>
      <c r="C94" s="6">
        <v>0</v>
      </c>
      <c r="D94" s="6">
        <v>0</v>
      </c>
      <c r="E94" s="6">
        <v>0</v>
      </c>
      <c r="F94" s="6">
        <v>0</v>
      </c>
      <c r="G94" s="5">
        <v>5.7218600000000002E-21</v>
      </c>
    </row>
    <row r="95" spans="1:7" x14ac:dyDescent="0.55000000000000004">
      <c r="A95" s="4">
        <v>9.2E-6</v>
      </c>
      <c r="B95" s="6">
        <v>9.9949399999999995E-20</v>
      </c>
      <c r="C95" s="6">
        <v>0</v>
      </c>
      <c r="D95" s="6">
        <v>0</v>
      </c>
      <c r="E95" s="6">
        <v>0</v>
      </c>
      <c r="F95" s="6">
        <v>0</v>
      </c>
      <c r="G95" s="5">
        <v>5.7212899999999997E-21</v>
      </c>
    </row>
    <row r="96" spans="1:7" x14ac:dyDescent="0.55000000000000004">
      <c r="A96" s="4">
        <v>9.3000000000000007E-6</v>
      </c>
      <c r="B96" s="6">
        <v>9.9948899999999998E-20</v>
      </c>
      <c r="C96" s="6">
        <v>0</v>
      </c>
      <c r="D96" s="6">
        <v>0</v>
      </c>
      <c r="E96" s="6">
        <v>0</v>
      </c>
      <c r="F96" s="6">
        <v>0</v>
      </c>
      <c r="G96" s="5">
        <v>5.7207300000000002E-21</v>
      </c>
    </row>
    <row r="97" spans="1:7" x14ac:dyDescent="0.55000000000000004">
      <c r="A97" s="4">
        <v>9.3999999999999998E-6</v>
      </c>
      <c r="B97" s="6">
        <v>9.9948299999999998E-20</v>
      </c>
      <c r="C97" s="6">
        <v>0</v>
      </c>
      <c r="D97" s="6">
        <v>0</v>
      </c>
      <c r="E97" s="6">
        <v>0</v>
      </c>
      <c r="F97" s="6">
        <v>0</v>
      </c>
      <c r="G97" s="5">
        <v>5.7201599999999997E-21</v>
      </c>
    </row>
    <row r="98" spans="1:7" x14ac:dyDescent="0.55000000000000004">
      <c r="A98" s="4">
        <v>9.5000000000000005E-6</v>
      </c>
      <c r="B98" s="6">
        <v>9.9947699999999997E-20</v>
      </c>
      <c r="C98" s="6">
        <v>0</v>
      </c>
      <c r="D98" s="6">
        <v>0</v>
      </c>
      <c r="E98" s="6">
        <v>0</v>
      </c>
      <c r="F98" s="6">
        <v>0</v>
      </c>
      <c r="G98" s="5">
        <v>5.71959E-21</v>
      </c>
    </row>
    <row r="99" spans="1:7" x14ac:dyDescent="0.55000000000000004">
      <c r="A99" s="4">
        <v>9.5999999999999996E-6</v>
      </c>
      <c r="B99" s="6">
        <v>9.99472E-20</v>
      </c>
      <c r="C99" s="6">
        <v>0</v>
      </c>
      <c r="D99" s="6">
        <v>0</v>
      </c>
      <c r="E99" s="6">
        <v>0</v>
      </c>
      <c r="F99" s="6">
        <v>0</v>
      </c>
      <c r="G99" s="5">
        <v>5.7190299999999997E-21</v>
      </c>
    </row>
    <row r="100" spans="1:7" x14ac:dyDescent="0.55000000000000004">
      <c r="A100" s="4">
        <v>9.7000000000000003E-6</v>
      </c>
      <c r="B100" s="6">
        <v>9.9946599999999999E-20</v>
      </c>
      <c r="C100" s="6">
        <v>0</v>
      </c>
      <c r="D100" s="6">
        <v>0</v>
      </c>
      <c r="E100" s="6">
        <v>0</v>
      </c>
      <c r="F100" s="6">
        <v>0</v>
      </c>
      <c r="G100" s="5">
        <v>5.71846E-21</v>
      </c>
    </row>
    <row r="101" spans="1:7" x14ac:dyDescent="0.55000000000000004">
      <c r="A101" s="4">
        <v>9.7999999999999993E-6</v>
      </c>
      <c r="B101" s="6">
        <v>9.9946100000000003E-20</v>
      </c>
      <c r="C101" s="6">
        <v>0</v>
      </c>
      <c r="D101" s="6">
        <v>0</v>
      </c>
      <c r="E101" s="6">
        <v>0</v>
      </c>
      <c r="F101" s="6">
        <v>0</v>
      </c>
      <c r="G101" s="5">
        <v>5.7178900000000003E-21</v>
      </c>
    </row>
    <row r="102" spans="1:7" x14ac:dyDescent="0.55000000000000004">
      <c r="A102" s="4">
        <v>9.9000000000000001E-6</v>
      </c>
      <c r="B102" s="6">
        <v>9.9945500000000002E-20</v>
      </c>
      <c r="C102" s="6">
        <v>0</v>
      </c>
      <c r="D102" s="6">
        <v>0</v>
      </c>
      <c r="E102" s="6">
        <v>0</v>
      </c>
      <c r="F102" s="6">
        <v>0</v>
      </c>
      <c r="G102" s="5">
        <v>5.7173299999999999E-21</v>
      </c>
    </row>
    <row r="103" spans="1:7" x14ac:dyDescent="0.55000000000000004">
      <c r="A103" s="4">
        <v>1.0000000000000001E-5</v>
      </c>
      <c r="B103" s="6">
        <v>9.9945000000000005E-20</v>
      </c>
      <c r="C103" s="6">
        <v>0</v>
      </c>
      <c r="D103" s="6">
        <v>0</v>
      </c>
      <c r="E103" s="6">
        <v>0</v>
      </c>
      <c r="F103" s="6">
        <v>0</v>
      </c>
      <c r="G103" s="5">
        <v>5.7167600000000003E-21</v>
      </c>
    </row>
    <row r="104" spans="1:7" x14ac:dyDescent="0.55000000000000004">
      <c r="A104" s="4">
        <v>2.0000000000000002E-5</v>
      </c>
      <c r="B104" s="6">
        <v>9.9890000000000001E-20</v>
      </c>
      <c r="C104" s="6">
        <v>0</v>
      </c>
      <c r="D104" s="6">
        <v>0</v>
      </c>
      <c r="E104" s="6">
        <v>0</v>
      </c>
      <c r="F104" s="6">
        <v>0</v>
      </c>
      <c r="G104" s="5">
        <v>5.6666500000000004E-21</v>
      </c>
    </row>
    <row r="105" spans="1:7" x14ac:dyDescent="0.55000000000000004">
      <c r="A105" s="4">
        <v>3.0000000000000001E-5</v>
      </c>
      <c r="B105" s="6">
        <v>9.9834999999999997E-20</v>
      </c>
      <c r="C105" s="6">
        <v>0</v>
      </c>
      <c r="D105" s="6">
        <v>0</v>
      </c>
      <c r="E105" s="6">
        <v>0</v>
      </c>
      <c r="F105" s="6">
        <v>0</v>
      </c>
      <c r="G105" s="5">
        <v>5.6169800000000002E-21</v>
      </c>
    </row>
    <row r="106" spans="1:7" x14ac:dyDescent="0.55000000000000004">
      <c r="A106" s="4">
        <v>4.0000000000000003E-5</v>
      </c>
      <c r="B106" s="6">
        <v>9.9780000000000005E-20</v>
      </c>
      <c r="C106" s="6">
        <v>0</v>
      </c>
      <c r="D106" s="6">
        <v>0</v>
      </c>
      <c r="E106" s="6">
        <v>0</v>
      </c>
      <c r="F106" s="6">
        <v>0</v>
      </c>
      <c r="G106" s="5">
        <v>5.5688000000000004E-21</v>
      </c>
    </row>
    <row r="107" spans="1:7" x14ac:dyDescent="0.55000000000000004">
      <c r="A107" s="4">
        <v>5.0000000000000002E-5</v>
      </c>
      <c r="B107" s="6">
        <v>9.9725E-20</v>
      </c>
      <c r="C107" s="6">
        <v>0</v>
      </c>
      <c r="D107" s="6">
        <v>0</v>
      </c>
      <c r="E107" s="6">
        <v>0</v>
      </c>
      <c r="F107" s="6">
        <v>0</v>
      </c>
      <c r="G107" s="5">
        <v>5.5210099999999997E-21</v>
      </c>
    </row>
    <row r="108" spans="1:7" x14ac:dyDescent="0.55000000000000004">
      <c r="A108" s="4">
        <v>6.0000000000000002E-5</v>
      </c>
      <c r="B108" s="6">
        <v>9.9669999999999996E-20</v>
      </c>
      <c r="C108" s="6">
        <v>0</v>
      </c>
      <c r="D108" s="6">
        <v>0</v>
      </c>
      <c r="E108" s="6">
        <v>0</v>
      </c>
      <c r="F108" s="6">
        <v>0</v>
      </c>
      <c r="G108" s="5">
        <v>5.4746400000000001E-21</v>
      </c>
    </row>
    <row r="109" spans="1:7" x14ac:dyDescent="0.55000000000000004">
      <c r="A109" s="4">
        <v>6.9999999999999994E-5</v>
      </c>
      <c r="B109" s="6">
        <v>9.9615000000000004E-20</v>
      </c>
      <c r="C109" s="6">
        <v>0</v>
      </c>
      <c r="D109" s="6">
        <v>0</v>
      </c>
      <c r="E109" s="6">
        <v>0</v>
      </c>
      <c r="F109" s="6">
        <v>0</v>
      </c>
      <c r="G109" s="5">
        <v>5.42862E-21</v>
      </c>
    </row>
    <row r="110" spans="1:7" x14ac:dyDescent="0.55000000000000004">
      <c r="A110" s="4">
        <v>8.0000000000000007E-5</v>
      </c>
      <c r="B110" s="6">
        <v>9.956E-20</v>
      </c>
      <c r="C110" s="6">
        <v>0</v>
      </c>
      <c r="D110" s="6">
        <v>0</v>
      </c>
      <c r="E110" s="6">
        <v>0</v>
      </c>
      <c r="F110" s="6">
        <v>0</v>
      </c>
      <c r="G110" s="5">
        <v>5.3839700000000004E-21</v>
      </c>
    </row>
    <row r="111" spans="1:7" x14ac:dyDescent="0.55000000000000004">
      <c r="A111" s="4">
        <v>9.0000000000000006E-5</v>
      </c>
      <c r="B111" s="6">
        <v>9.9504999999999996E-20</v>
      </c>
      <c r="C111" s="6">
        <v>0</v>
      </c>
      <c r="D111" s="6">
        <v>0</v>
      </c>
      <c r="E111" s="6">
        <v>0</v>
      </c>
      <c r="F111" s="6">
        <v>0</v>
      </c>
      <c r="G111" s="5">
        <v>5.3396199999999996E-21</v>
      </c>
    </row>
    <row r="112" spans="1:7" x14ac:dyDescent="0.55000000000000004">
      <c r="A112" s="4">
        <v>1E-4</v>
      </c>
      <c r="B112" s="6">
        <v>9.9450000000000003E-20</v>
      </c>
      <c r="C112" s="6">
        <v>0</v>
      </c>
      <c r="D112" s="6">
        <v>0</v>
      </c>
      <c r="E112" s="6">
        <v>0</v>
      </c>
      <c r="F112" s="6">
        <v>0</v>
      </c>
      <c r="G112" s="5">
        <v>5.2965900000000003E-21</v>
      </c>
    </row>
    <row r="113" spans="1:7" x14ac:dyDescent="0.55000000000000004">
      <c r="A113" s="4">
        <v>1.1E-4</v>
      </c>
      <c r="B113" s="6">
        <v>9.9394999999999999E-20</v>
      </c>
      <c r="C113" s="6">
        <v>0</v>
      </c>
      <c r="D113" s="6">
        <v>0</v>
      </c>
      <c r="E113" s="6">
        <v>0</v>
      </c>
      <c r="F113" s="6">
        <v>0</v>
      </c>
      <c r="G113" s="5">
        <v>5.2538300000000003E-21</v>
      </c>
    </row>
    <row r="114" spans="1:7" x14ac:dyDescent="0.55000000000000004">
      <c r="A114" s="4">
        <v>1.2E-4</v>
      </c>
      <c r="B114" s="6">
        <v>9.9339999999999995E-20</v>
      </c>
      <c r="C114" s="6">
        <v>0</v>
      </c>
      <c r="D114" s="6">
        <v>0</v>
      </c>
      <c r="E114" s="6">
        <v>0</v>
      </c>
      <c r="F114" s="6">
        <v>0</v>
      </c>
      <c r="G114" s="5">
        <v>5.2123300000000003E-21</v>
      </c>
    </row>
    <row r="115" spans="1:7" x14ac:dyDescent="0.55000000000000004">
      <c r="A115" s="4">
        <v>1.2999999999999999E-4</v>
      </c>
      <c r="B115" s="6">
        <v>9.9285000000000003E-20</v>
      </c>
      <c r="C115" s="6">
        <v>0</v>
      </c>
      <c r="D115" s="6">
        <v>0</v>
      </c>
      <c r="E115" s="6">
        <v>0</v>
      </c>
      <c r="F115" s="6">
        <v>0</v>
      </c>
      <c r="G115" s="5">
        <v>5.1710800000000002E-21</v>
      </c>
    </row>
    <row r="116" spans="1:7" x14ac:dyDescent="0.55000000000000004">
      <c r="A116" s="4">
        <v>1.3999999999999999E-4</v>
      </c>
      <c r="B116" s="6">
        <v>9.9229999999999998E-20</v>
      </c>
      <c r="C116" s="6">
        <v>0</v>
      </c>
      <c r="D116" s="6">
        <v>0</v>
      </c>
      <c r="E116" s="6">
        <v>0</v>
      </c>
      <c r="F116" s="6">
        <v>0</v>
      </c>
      <c r="G116" s="5">
        <v>5.1310300000000001E-21</v>
      </c>
    </row>
    <row r="117" spans="1:7" x14ac:dyDescent="0.55000000000000004">
      <c r="A117" s="4">
        <v>1.4999999999999999E-4</v>
      </c>
      <c r="B117" s="6">
        <v>9.9174999999999994E-20</v>
      </c>
      <c r="C117" s="6">
        <v>0</v>
      </c>
      <c r="D117" s="6">
        <v>0</v>
      </c>
      <c r="E117" s="6">
        <v>0</v>
      </c>
      <c r="F117" s="6">
        <v>0</v>
      </c>
      <c r="G117" s="5">
        <v>5.0912000000000002E-21</v>
      </c>
    </row>
    <row r="118" spans="1:7" x14ac:dyDescent="0.55000000000000004">
      <c r="A118" s="4">
        <v>1.6000000000000001E-4</v>
      </c>
      <c r="B118" s="6">
        <v>9.9120000000000002E-20</v>
      </c>
      <c r="C118" s="6">
        <v>0</v>
      </c>
      <c r="D118" s="6">
        <v>0</v>
      </c>
      <c r="E118" s="6">
        <v>0</v>
      </c>
      <c r="F118" s="6">
        <v>0</v>
      </c>
      <c r="G118" s="5">
        <v>5.05253E-21</v>
      </c>
    </row>
    <row r="119" spans="1:7" x14ac:dyDescent="0.55000000000000004">
      <c r="A119" s="4">
        <v>1.7000000000000001E-4</v>
      </c>
      <c r="B119" s="6">
        <v>9.9064999999999998E-20</v>
      </c>
      <c r="C119" s="6">
        <v>0</v>
      </c>
      <c r="D119" s="6">
        <v>0</v>
      </c>
      <c r="E119" s="6">
        <v>0</v>
      </c>
      <c r="F119" s="6">
        <v>0</v>
      </c>
      <c r="G119" s="5">
        <v>5.0140599999999998E-21</v>
      </c>
    </row>
    <row r="120" spans="1:7" x14ac:dyDescent="0.55000000000000004">
      <c r="A120" s="4">
        <v>1.8000000000000001E-4</v>
      </c>
      <c r="B120" s="6">
        <v>9.9010000000000006E-20</v>
      </c>
      <c r="C120" s="6">
        <v>0</v>
      </c>
      <c r="D120" s="6">
        <v>0</v>
      </c>
      <c r="E120" s="6">
        <v>0</v>
      </c>
      <c r="F120" s="6">
        <v>0</v>
      </c>
      <c r="G120" s="5">
        <v>4.9767000000000001E-21</v>
      </c>
    </row>
    <row r="121" spans="1:7" x14ac:dyDescent="0.55000000000000004">
      <c r="A121" s="4">
        <v>1.9000000000000001E-4</v>
      </c>
      <c r="B121" s="6">
        <v>9.8955000000000001E-20</v>
      </c>
      <c r="C121" s="6">
        <v>0</v>
      </c>
      <c r="D121" s="6">
        <v>0</v>
      </c>
      <c r="E121" s="6">
        <v>0</v>
      </c>
      <c r="F121" s="6">
        <v>0</v>
      </c>
      <c r="G121" s="5">
        <v>4.9395100000000001E-21</v>
      </c>
    </row>
    <row r="122" spans="1:7" x14ac:dyDescent="0.55000000000000004">
      <c r="A122" s="4">
        <v>2.0000000000000001E-4</v>
      </c>
      <c r="B122" s="6">
        <v>9.8899999999999997E-20</v>
      </c>
      <c r="C122" s="6">
        <v>0</v>
      </c>
      <c r="D122" s="6">
        <v>0</v>
      </c>
      <c r="E122" s="6">
        <v>0</v>
      </c>
      <c r="F122" s="6">
        <v>0</v>
      </c>
      <c r="G122" s="5">
        <v>4.9033900000000003E-21</v>
      </c>
    </row>
    <row r="123" spans="1:7" x14ac:dyDescent="0.55000000000000004">
      <c r="A123" s="4">
        <v>2.1000000000000001E-4</v>
      </c>
      <c r="B123" s="6">
        <v>9.8845000000000005E-20</v>
      </c>
      <c r="C123" s="6">
        <v>0</v>
      </c>
      <c r="D123" s="6">
        <v>0</v>
      </c>
      <c r="E123" s="6">
        <v>0</v>
      </c>
      <c r="F123" s="6">
        <v>0</v>
      </c>
      <c r="G123" s="5">
        <v>4.8674199999999998E-21</v>
      </c>
    </row>
    <row r="124" spans="1:7" x14ac:dyDescent="0.55000000000000004">
      <c r="A124" s="4">
        <v>2.2000000000000001E-4</v>
      </c>
      <c r="B124" s="6">
        <v>9.8790000000000001E-20</v>
      </c>
      <c r="C124" s="6">
        <v>0</v>
      </c>
      <c r="D124" s="6">
        <v>0</v>
      </c>
      <c r="E124" s="6">
        <v>0</v>
      </c>
      <c r="F124" s="6">
        <v>0</v>
      </c>
      <c r="G124" s="5">
        <v>4.8324899999999999E-21</v>
      </c>
    </row>
    <row r="125" spans="1:7" x14ac:dyDescent="0.55000000000000004">
      <c r="A125" s="4">
        <v>2.3000000000000001E-4</v>
      </c>
      <c r="B125" s="6">
        <v>9.8734999999999996E-20</v>
      </c>
      <c r="C125" s="6">
        <v>0</v>
      </c>
      <c r="D125" s="6">
        <v>0</v>
      </c>
      <c r="E125" s="6">
        <v>0</v>
      </c>
      <c r="F125" s="6">
        <v>0</v>
      </c>
      <c r="G125" s="5">
        <v>4.7976799999999999E-21</v>
      </c>
    </row>
    <row r="126" spans="1:7" x14ac:dyDescent="0.55000000000000004">
      <c r="A126" s="4">
        <v>2.4000000000000001E-4</v>
      </c>
      <c r="B126" s="6">
        <v>9.8680000000000004E-20</v>
      </c>
      <c r="C126" s="6">
        <v>0</v>
      </c>
      <c r="D126" s="6">
        <v>0</v>
      </c>
      <c r="E126" s="6">
        <v>0</v>
      </c>
      <c r="F126" s="6">
        <v>0</v>
      </c>
      <c r="G126" s="5">
        <v>4.7638699999999999E-21</v>
      </c>
    </row>
    <row r="127" spans="1:7" x14ac:dyDescent="0.55000000000000004">
      <c r="A127" s="4">
        <v>2.5000000000000001E-4</v>
      </c>
      <c r="B127" s="6">
        <v>9.8625E-20</v>
      </c>
      <c r="C127" s="6">
        <v>0</v>
      </c>
      <c r="D127" s="6">
        <v>0</v>
      </c>
      <c r="E127" s="6">
        <v>0</v>
      </c>
      <c r="F127" s="6">
        <v>0</v>
      </c>
      <c r="G127" s="5">
        <v>4.7301700000000004E-21</v>
      </c>
    </row>
    <row r="128" spans="1:7" x14ac:dyDescent="0.55000000000000004">
      <c r="A128" s="4">
        <v>2.5999999999999998E-4</v>
      </c>
      <c r="B128" s="6">
        <v>9.8569999999999996E-20</v>
      </c>
      <c r="C128" s="6">
        <v>0</v>
      </c>
      <c r="D128" s="6">
        <v>0</v>
      </c>
      <c r="E128" s="6">
        <v>0</v>
      </c>
      <c r="F128" s="6">
        <v>0</v>
      </c>
      <c r="G128" s="5">
        <v>4.6974299999999997E-21</v>
      </c>
    </row>
    <row r="129" spans="1:7" x14ac:dyDescent="0.55000000000000004">
      <c r="A129" s="4">
        <v>2.7E-4</v>
      </c>
      <c r="B129" s="6">
        <v>9.8515000000000004E-20</v>
      </c>
      <c r="C129" s="6">
        <v>0</v>
      </c>
      <c r="D129" s="6">
        <v>0</v>
      </c>
      <c r="E129" s="6">
        <v>0</v>
      </c>
      <c r="F129" s="6">
        <v>0</v>
      </c>
      <c r="G129" s="5">
        <v>4.6647800000000001E-21</v>
      </c>
    </row>
    <row r="130" spans="1:7" x14ac:dyDescent="0.55000000000000004">
      <c r="A130" s="4">
        <v>2.7999999999999998E-4</v>
      </c>
      <c r="B130" s="6">
        <v>9.8459999999999999E-20</v>
      </c>
      <c r="C130" s="6">
        <v>0</v>
      </c>
      <c r="D130" s="6">
        <v>0</v>
      </c>
      <c r="E130" s="6">
        <v>0</v>
      </c>
      <c r="F130" s="6">
        <v>0</v>
      </c>
      <c r="G130" s="5">
        <v>4.6330699999999999E-21</v>
      </c>
    </row>
    <row r="131" spans="1:7" x14ac:dyDescent="0.55000000000000004">
      <c r="A131" s="4">
        <v>2.9E-4</v>
      </c>
      <c r="B131" s="6">
        <v>9.8404999999999995E-20</v>
      </c>
      <c r="C131" s="6">
        <v>0</v>
      </c>
      <c r="D131" s="6">
        <v>0</v>
      </c>
      <c r="E131" s="6">
        <v>0</v>
      </c>
      <c r="F131" s="6">
        <v>0</v>
      </c>
      <c r="G131" s="5">
        <v>4.6014200000000003E-21</v>
      </c>
    </row>
    <row r="132" spans="1:7" x14ac:dyDescent="0.55000000000000004">
      <c r="A132" s="4">
        <v>2.9999999999999997E-4</v>
      </c>
      <c r="B132" s="6">
        <v>9.8350000000000003E-20</v>
      </c>
      <c r="C132" s="6">
        <v>0</v>
      </c>
      <c r="D132" s="6">
        <v>0</v>
      </c>
      <c r="E132" s="6">
        <v>0</v>
      </c>
      <c r="F132" s="6">
        <v>0</v>
      </c>
      <c r="G132" s="5">
        <v>4.5706899999999999E-21</v>
      </c>
    </row>
    <row r="133" spans="1:7" x14ac:dyDescent="0.55000000000000004">
      <c r="A133" s="4">
        <v>3.1E-4</v>
      </c>
      <c r="B133" s="6">
        <v>9.8294999999999999E-20</v>
      </c>
      <c r="C133" s="6">
        <v>0</v>
      </c>
      <c r="D133" s="6">
        <v>0</v>
      </c>
      <c r="E133" s="6">
        <v>0</v>
      </c>
      <c r="F133" s="6">
        <v>0</v>
      </c>
      <c r="G133" s="5">
        <v>4.54E-21</v>
      </c>
    </row>
    <row r="134" spans="1:7" x14ac:dyDescent="0.55000000000000004">
      <c r="A134" s="4">
        <v>3.2000000000000003E-4</v>
      </c>
      <c r="B134" s="6">
        <v>9.8239999999999994E-20</v>
      </c>
      <c r="C134" s="6">
        <v>0</v>
      </c>
      <c r="D134" s="6">
        <v>0</v>
      </c>
      <c r="E134" s="6">
        <v>0</v>
      </c>
      <c r="F134" s="6">
        <v>0</v>
      </c>
      <c r="G134" s="5">
        <v>4.5102000000000003E-21</v>
      </c>
    </row>
    <row r="135" spans="1:7" x14ac:dyDescent="0.55000000000000004">
      <c r="A135" s="4">
        <v>3.3E-4</v>
      </c>
      <c r="B135" s="6">
        <v>9.8185000000000002E-20</v>
      </c>
      <c r="C135" s="6">
        <v>0</v>
      </c>
      <c r="D135" s="6">
        <v>0</v>
      </c>
      <c r="E135" s="6">
        <v>0</v>
      </c>
      <c r="F135" s="6">
        <v>0</v>
      </c>
      <c r="G135" s="5">
        <v>4.4804300000000003E-21</v>
      </c>
    </row>
    <row r="136" spans="1:7" x14ac:dyDescent="0.55000000000000004">
      <c r="A136" s="4">
        <v>3.4000000000000002E-4</v>
      </c>
      <c r="B136" s="6">
        <v>9.8129999999999998E-20</v>
      </c>
      <c r="C136" s="6">
        <v>0</v>
      </c>
      <c r="D136" s="6">
        <v>0</v>
      </c>
      <c r="E136" s="6">
        <v>0</v>
      </c>
      <c r="F136" s="6">
        <v>0</v>
      </c>
      <c r="G136" s="5">
        <v>4.4515100000000001E-21</v>
      </c>
    </row>
    <row r="137" spans="1:7" x14ac:dyDescent="0.55000000000000004">
      <c r="A137" s="4">
        <v>3.5E-4</v>
      </c>
      <c r="B137" s="6">
        <v>9.8075000000000006E-20</v>
      </c>
      <c r="C137" s="6">
        <v>0</v>
      </c>
      <c r="D137" s="6">
        <v>0</v>
      </c>
      <c r="E137" s="6">
        <v>0</v>
      </c>
      <c r="F137" s="6">
        <v>0</v>
      </c>
      <c r="G137" s="5">
        <v>4.4226200000000003E-21</v>
      </c>
    </row>
    <row r="138" spans="1:7" x14ac:dyDescent="0.55000000000000004">
      <c r="A138" s="4">
        <v>3.6000000000000002E-4</v>
      </c>
      <c r="B138" s="6">
        <v>9.8020000000000002E-20</v>
      </c>
      <c r="C138" s="6">
        <v>0</v>
      </c>
      <c r="D138" s="6">
        <v>0</v>
      </c>
      <c r="E138" s="6">
        <v>0</v>
      </c>
      <c r="F138" s="6">
        <v>0</v>
      </c>
      <c r="G138" s="5">
        <v>4.3941499999999999E-21</v>
      </c>
    </row>
    <row r="139" spans="1:7" x14ac:dyDescent="0.55000000000000004">
      <c r="A139" s="4">
        <v>3.6999999999999999E-4</v>
      </c>
      <c r="B139" s="6">
        <v>9.7964999999999997E-20</v>
      </c>
      <c r="C139" s="6">
        <v>0</v>
      </c>
      <c r="D139" s="6">
        <v>0</v>
      </c>
      <c r="E139" s="6">
        <v>0</v>
      </c>
      <c r="F139" s="6">
        <v>0</v>
      </c>
      <c r="G139" s="5">
        <v>4.3664899999999998E-21</v>
      </c>
    </row>
    <row r="140" spans="1:7" x14ac:dyDescent="0.55000000000000004">
      <c r="A140" s="4">
        <v>3.8000000000000002E-4</v>
      </c>
      <c r="B140" s="6">
        <v>9.7910000000000005E-20</v>
      </c>
      <c r="C140" s="6">
        <v>0</v>
      </c>
      <c r="D140" s="6">
        <v>0</v>
      </c>
      <c r="E140" s="6">
        <v>0</v>
      </c>
      <c r="F140" s="6">
        <v>0</v>
      </c>
      <c r="G140" s="5">
        <v>4.3388399999999997E-21</v>
      </c>
    </row>
    <row r="141" spans="1:7" x14ac:dyDescent="0.55000000000000004">
      <c r="A141" s="4">
        <v>3.8999999999999999E-4</v>
      </c>
      <c r="B141" s="6">
        <v>9.7855000000000001E-20</v>
      </c>
      <c r="C141" s="6">
        <v>0</v>
      </c>
      <c r="D141" s="6">
        <v>0</v>
      </c>
      <c r="E141" s="6">
        <v>0</v>
      </c>
      <c r="F141" s="6">
        <v>0</v>
      </c>
      <c r="G141" s="5">
        <v>4.3119899999999997E-21</v>
      </c>
    </row>
    <row r="142" spans="1:7" x14ac:dyDescent="0.55000000000000004">
      <c r="A142" s="4">
        <v>4.0000000000000002E-4</v>
      </c>
      <c r="B142" s="6">
        <v>9.7799999999999997E-20</v>
      </c>
      <c r="C142" s="6">
        <v>0</v>
      </c>
      <c r="D142" s="6">
        <v>0</v>
      </c>
      <c r="E142" s="6">
        <v>0</v>
      </c>
      <c r="F142" s="6">
        <v>0</v>
      </c>
      <c r="G142" s="5">
        <v>4.2851200000000002E-21</v>
      </c>
    </row>
    <row r="143" spans="1:7" x14ac:dyDescent="0.55000000000000004">
      <c r="A143" s="4">
        <v>4.0999999999999999E-4</v>
      </c>
      <c r="B143" s="6">
        <v>9.7745000000000005E-20</v>
      </c>
      <c r="C143" s="6">
        <v>0</v>
      </c>
      <c r="D143" s="6">
        <v>0</v>
      </c>
      <c r="E143" s="6">
        <v>0</v>
      </c>
      <c r="F143" s="6">
        <v>0</v>
      </c>
      <c r="G143" s="5">
        <v>4.2590299999999998E-21</v>
      </c>
    </row>
    <row r="144" spans="1:7" x14ac:dyDescent="0.55000000000000004">
      <c r="A144" s="4">
        <v>4.2000000000000002E-4</v>
      </c>
      <c r="B144" s="6">
        <v>9.769E-20</v>
      </c>
      <c r="C144" s="6">
        <v>0</v>
      </c>
      <c r="D144" s="6">
        <v>0</v>
      </c>
      <c r="E144" s="6">
        <v>0</v>
      </c>
      <c r="F144" s="6">
        <v>0</v>
      </c>
      <c r="G144" s="5">
        <v>4.2329099999999998E-21</v>
      </c>
    </row>
    <row r="145" spans="1:7" x14ac:dyDescent="0.55000000000000004">
      <c r="A145" s="4">
        <v>4.2999999999999999E-4</v>
      </c>
      <c r="B145" s="6">
        <v>9.7634999999999996E-20</v>
      </c>
      <c r="C145" s="6">
        <v>0</v>
      </c>
      <c r="D145" s="6">
        <v>0</v>
      </c>
      <c r="E145" s="6">
        <v>0</v>
      </c>
      <c r="F145" s="6">
        <v>0</v>
      </c>
      <c r="G145" s="5">
        <v>4.2075500000000002E-21</v>
      </c>
    </row>
    <row r="146" spans="1:7" x14ac:dyDescent="0.55000000000000004">
      <c r="A146" s="4">
        <v>4.4000000000000002E-4</v>
      </c>
      <c r="B146" s="6">
        <v>9.7580000000000004E-20</v>
      </c>
      <c r="C146" s="6">
        <v>0</v>
      </c>
      <c r="D146" s="6">
        <v>0</v>
      </c>
      <c r="E146" s="6">
        <v>0</v>
      </c>
      <c r="F146" s="6">
        <v>0</v>
      </c>
      <c r="G146" s="5">
        <v>4.1821500000000001E-21</v>
      </c>
    </row>
    <row r="147" spans="1:7" x14ac:dyDescent="0.55000000000000004">
      <c r="A147" s="4">
        <v>4.4999999999999999E-4</v>
      </c>
      <c r="B147" s="6">
        <v>9.7525E-20</v>
      </c>
      <c r="C147" s="6">
        <v>0</v>
      </c>
      <c r="D147" s="6">
        <v>0</v>
      </c>
      <c r="E147" s="6">
        <v>0</v>
      </c>
      <c r="F147" s="6">
        <v>0</v>
      </c>
      <c r="G147" s="5">
        <v>4.1574900000000001E-21</v>
      </c>
    </row>
    <row r="148" spans="1:7" x14ac:dyDescent="0.55000000000000004">
      <c r="A148" s="4">
        <v>4.6000000000000001E-4</v>
      </c>
      <c r="B148" s="6">
        <v>9.7469999999999995E-20</v>
      </c>
      <c r="C148" s="6">
        <v>0</v>
      </c>
      <c r="D148" s="6">
        <v>0</v>
      </c>
      <c r="E148" s="6">
        <v>0</v>
      </c>
      <c r="F148" s="6">
        <v>0</v>
      </c>
      <c r="G148" s="5">
        <v>4.1327800000000003E-21</v>
      </c>
    </row>
    <row r="149" spans="1:7" x14ac:dyDescent="0.55000000000000004">
      <c r="A149" s="4">
        <v>4.6999999999999999E-4</v>
      </c>
      <c r="B149" s="6">
        <v>9.7415000000000003E-20</v>
      </c>
      <c r="C149" s="6">
        <v>0</v>
      </c>
      <c r="D149" s="6">
        <v>0</v>
      </c>
      <c r="E149" s="6">
        <v>0</v>
      </c>
      <c r="F149" s="6">
        <v>0</v>
      </c>
      <c r="G149" s="5">
        <v>4.1087899999999996E-21</v>
      </c>
    </row>
    <row r="150" spans="1:7" x14ac:dyDescent="0.55000000000000004">
      <c r="A150" s="4">
        <v>4.8000000000000001E-4</v>
      </c>
      <c r="B150" s="6">
        <v>9.7359999999999999E-20</v>
      </c>
      <c r="C150" s="6">
        <v>0</v>
      </c>
      <c r="D150" s="6">
        <v>0</v>
      </c>
      <c r="E150" s="6">
        <v>0</v>
      </c>
      <c r="F150" s="6">
        <v>0</v>
      </c>
      <c r="G150" s="5">
        <v>4.0847499999999999E-21</v>
      </c>
    </row>
    <row r="151" spans="1:7" x14ac:dyDescent="0.55000000000000004">
      <c r="A151" s="4">
        <v>4.8999999999999998E-4</v>
      </c>
      <c r="B151" s="6">
        <v>9.7304999999999995E-20</v>
      </c>
      <c r="C151" s="6">
        <v>0</v>
      </c>
      <c r="D151" s="6">
        <v>0</v>
      </c>
      <c r="E151" s="6">
        <v>0</v>
      </c>
      <c r="F151" s="6">
        <v>0</v>
      </c>
      <c r="G151" s="5">
        <v>4.0613999999999998E-21</v>
      </c>
    </row>
    <row r="152" spans="1:7" x14ac:dyDescent="0.55000000000000004">
      <c r="A152" s="4">
        <v>5.0000000000000001E-4</v>
      </c>
      <c r="B152" s="6">
        <v>9.7250000000000003E-20</v>
      </c>
      <c r="C152" s="6">
        <v>0</v>
      </c>
      <c r="D152" s="6">
        <v>0</v>
      </c>
      <c r="E152" s="6">
        <v>0</v>
      </c>
      <c r="F152" s="6">
        <v>0</v>
      </c>
      <c r="G152" s="5">
        <v>4.0379999999999998E-21</v>
      </c>
    </row>
    <row r="153" spans="1:7" x14ac:dyDescent="0.55000000000000004">
      <c r="A153" s="4">
        <v>5.1000000000000004E-4</v>
      </c>
      <c r="B153" s="6">
        <v>9.7194999999999998E-20</v>
      </c>
      <c r="C153" s="6">
        <v>0</v>
      </c>
      <c r="D153" s="6">
        <v>0</v>
      </c>
      <c r="E153" s="6">
        <v>0</v>
      </c>
      <c r="F153" s="6">
        <v>0</v>
      </c>
      <c r="G153" s="5">
        <v>4.0152699999999999E-21</v>
      </c>
    </row>
    <row r="154" spans="1:7" x14ac:dyDescent="0.55000000000000004">
      <c r="A154" s="4">
        <v>5.1999999999999995E-4</v>
      </c>
      <c r="B154" s="6">
        <v>9.7139999999999994E-20</v>
      </c>
      <c r="C154" s="6">
        <v>0</v>
      </c>
      <c r="D154" s="6">
        <v>0</v>
      </c>
      <c r="E154" s="6">
        <v>0</v>
      </c>
      <c r="F154" s="6">
        <v>0</v>
      </c>
      <c r="G154" s="5">
        <v>3.9924699999999999E-21</v>
      </c>
    </row>
    <row r="155" spans="1:7" x14ac:dyDescent="0.55000000000000004">
      <c r="A155" s="4">
        <v>5.2999999999999998E-4</v>
      </c>
      <c r="B155" s="6">
        <v>9.7085000000000002E-20</v>
      </c>
      <c r="C155" s="6">
        <v>0</v>
      </c>
      <c r="D155" s="6">
        <v>0</v>
      </c>
      <c r="E155" s="6">
        <v>0</v>
      </c>
      <c r="F155" s="6">
        <v>0</v>
      </c>
      <c r="G155" s="5">
        <v>3.9703400000000001E-21</v>
      </c>
    </row>
    <row r="156" spans="1:7" x14ac:dyDescent="0.55000000000000004">
      <c r="A156" s="4">
        <v>5.4000000000000001E-4</v>
      </c>
      <c r="B156" s="6">
        <v>9.7029999999999998E-20</v>
      </c>
      <c r="C156" s="6">
        <v>0</v>
      </c>
      <c r="D156" s="6">
        <v>0</v>
      </c>
      <c r="E156" s="6">
        <v>0</v>
      </c>
      <c r="F156" s="6">
        <v>0</v>
      </c>
      <c r="G156" s="5">
        <v>3.9481300000000001E-21</v>
      </c>
    </row>
    <row r="157" spans="1:7" x14ac:dyDescent="0.55000000000000004">
      <c r="A157" s="4">
        <v>5.5000000000000003E-4</v>
      </c>
      <c r="B157" s="6">
        <v>9.6975000000000005E-20</v>
      </c>
      <c r="C157" s="6">
        <v>0</v>
      </c>
      <c r="D157" s="6">
        <v>0</v>
      </c>
      <c r="E157" s="6">
        <v>0</v>
      </c>
      <c r="F157" s="6">
        <v>0</v>
      </c>
      <c r="G157" s="5">
        <v>3.9265699999999999E-21</v>
      </c>
    </row>
    <row r="158" spans="1:7" x14ac:dyDescent="0.55000000000000004">
      <c r="A158" s="4">
        <v>5.5999999999999995E-4</v>
      </c>
      <c r="B158" s="6">
        <v>9.6920000000000001E-20</v>
      </c>
      <c r="C158" s="6">
        <v>0</v>
      </c>
      <c r="D158" s="6">
        <v>0</v>
      </c>
      <c r="E158" s="6">
        <v>0</v>
      </c>
      <c r="F158" s="6">
        <v>0</v>
      </c>
      <c r="G158" s="5">
        <v>3.9049300000000003E-21</v>
      </c>
    </row>
    <row r="159" spans="1:7" x14ac:dyDescent="0.55000000000000004">
      <c r="A159" s="4">
        <v>5.6999999999999998E-4</v>
      </c>
      <c r="B159" s="6">
        <v>9.6864999999999997E-20</v>
      </c>
      <c r="C159" s="6">
        <v>0</v>
      </c>
      <c r="D159" s="6">
        <v>0</v>
      </c>
      <c r="E159" s="6">
        <v>0</v>
      </c>
      <c r="F159" s="6">
        <v>0</v>
      </c>
      <c r="G159" s="5">
        <v>3.8839199999999997E-21</v>
      </c>
    </row>
    <row r="160" spans="1:7" x14ac:dyDescent="0.55000000000000004">
      <c r="A160" s="4">
        <v>5.8E-4</v>
      </c>
      <c r="B160" s="6">
        <v>9.6810000000000005E-20</v>
      </c>
      <c r="C160" s="6">
        <v>0</v>
      </c>
      <c r="D160" s="6">
        <v>0</v>
      </c>
      <c r="E160" s="6">
        <v>0</v>
      </c>
      <c r="F160" s="6">
        <v>0</v>
      </c>
      <c r="G160" s="5">
        <v>3.8628200000000002E-21</v>
      </c>
    </row>
    <row r="161" spans="1:7" x14ac:dyDescent="0.55000000000000004">
      <c r="A161" s="4">
        <v>5.9000000000000003E-4</v>
      </c>
      <c r="B161" s="6">
        <v>9.6755000000000001E-20</v>
      </c>
      <c r="C161" s="6">
        <v>0</v>
      </c>
      <c r="D161" s="6">
        <v>0</v>
      </c>
      <c r="E161" s="6">
        <v>0</v>
      </c>
      <c r="F161" s="6">
        <v>0</v>
      </c>
      <c r="G161" s="5">
        <v>3.8423400000000003E-21</v>
      </c>
    </row>
    <row r="162" spans="1:7" x14ac:dyDescent="0.55000000000000004">
      <c r="A162" s="4">
        <v>5.9999999999999995E-4</v>
      </c>
      <c r="B162" s="6">
        <v>9.6699999999999996E-20</v>
      </c>
      <c r="C162" s="6">
        <v>0</v>
      </c>
      <c r="D162" s="6">
        <v>0</v>
      </c>
      <c r="E162" s="6">
        <v>0</v>
      </c>
      <c r="F162" s="6">
        <v>0</v>
      </c>
      <c r="G162" s="5">
        <v>3.8217599999999999E-21</v>
      </c>
    </row>
    <row r="163" spans="1:7" x14ac:dyDescent="0.55000000000000004">
      <c r="A163" s="4">
        <v>6.0999999999999997E-4</v>
      </c>
      <c r="B163" s="6">
        <v>9.6645099999999996E-20</v>
      </c>
      <c r="C163" s="6">
        <v>0</v>
      </c>
      <c r="D163" s="6">
        <v>0</v>
      </c>
      <c r="E163" s="6">
        <v>0</v>
      </c>
      <c r="F163" s="6">
        <v>0</v>
      </c>
      <c r="G163" s="5">
        <v>3.8017899999999998E-21</v>
      </c>
    </row>
    <row r="164" spans="1:7" x14ac:dyDescent="0.55000000000000004">
      <c r="A164" s="4">
        <v>6.2E-4</v>
      </c>
      <c r="B164" s="6">
        <v>9.659E-20</v>
      </c>
      <c r="C164" s="6">
        <v>0</v>
      </c>
      <c r="D164" s="6">
        <v>0</v>
      </c>
      <c r="E164" s="6">
        <v>0</v>
      </c>
      <c r="F164" s="6">
        <v>0</v>
      </c>
      <c r="G164" s="5">
        <v>3.78172E-21</v>
      </c>
    </row>
    <row r="165" spans="1:7" x14ac:dyDescent="0.55000000000000004">
      <c r="A165" s="4">
        <v>6.3000000000000003E-4</v>
      </c>
      <c r="B165" s="6">
        <v>9.65351E-20</v>
      </c>
      <c r="C165" s="6">
        <v>0</v>
      </c>
      <c r="D165" s="6">
        <v>0</v>
      </c>
      <c r="E165" s="6">
        <v>0</v>
      </c>
      <c r="F165" s="6">
        <v>0</v>
      </c>
      <c r="G165" s="5">
        <v>3.76223E-21</v>
      </c>
    </row>
    <row r="166" spans="1:7" x14ac:dyDescent="0.55000000000000004">
      <c r="A166" s="4">
        <v>6.4000000000000005E-4</v>
      </c>
      <c r="B166" s="6">
        <v>9.6480000000000003E-20</v>
      </c>
      <c r="C166" s="6">
        <v>0</v>
      </c>
      <c r="D166" s="6">
        <v>0</v>
      </c>
      <c r="E166" s="6">
        <v>0</v>
      </c>
      <c r="F166" s="6">
        <v>0</v>
      </c>
      <c r="G166" s="5">
        <v>3.7426499999999997E-21</v>
      </c>
    </row>
    <row r="167" spans="1:7" x14ac:dyDescent="0.55000000000000004">
      <c r="A167" s="4">
        <v>6.4999999999999997E-4</v>
      </c>
      <c r="B167" s="6">
        <v>9.6424999999999999E-20</v>
      </c>
      <c r="C167" s="6">
        <v>0</v>
      </c>
      <c r="D167" s="6">
        <v>0</v>
      </c>
      <c r="E167" s="6">
        <v>0</v>
      </c>
      <c r="F167" s="6">
        <v>0</v>
      </c>
      <c r="G167" s="5">
        <v>3.7236399999999999E-21</v>
      </c>
    </row>
    <row r="168" spans="1:7" x14ac:dyDescent="0.55000000000000004">
      <c r="A168" s="4">
        <v>6.6E-4</v>
      </c>
      <c r="B168" s="6">
        <v>9.6370099999999999E-20</v>
      </c>
      <c r="C168" s="6">
        <v>0</v>
      </c>
      <c r="D168" s="6">
        <v>0</v>
      </c>
      <c r="E168" s="6">
        <v>0</v>
      </c>
      <c r="F168" s="6">
        <v>0</v>
      </c>
      <c r="G168" s="5">
        <v>3.7045299999999997E-21</v>
      </c>
    </row>
    <row r="169" spans="1:7" x14ac:dyDescent="0.55000000000000004">
      <c r="A169" s="4">
        <v>6.7000000000000002E-4</v>
      </c>
      <c r="B169" s="6">
        <v>9.6315000000000003E-20</v>
      </c>
      <c r="C169" s="6">
        <v>0</v>
      </c>
      <c r="D169" s="6">
        <v>0</v>
      </c>
      <c r="E169" s="6">
        <v>0</v>
      </c>
      <c r="F169" s="6">
        <v>0</v>
      </c>
      <c r="G169" s="5">
        <v>3.6859699999999997E-21</v>
      </c>
    </row>
    <row r="170" spans="1:7" x14ac:dyDescent="0.55000000000000004">
      <c r="A170" s="4">
        <v>6.8000000000000005E-4</v>
      </c>
      <c r="B170" s="6">
        <v>9.6260100000000003E-20</v>
      </c>
      <c r="C170" s="6">
        <v>0</v>
      </c>
      <c r="D170" s="6">
        <v>0</v>
      </c>
      <c r="E170" s="6">
        <v>0</v>
      </c>
      <c r="F170" s="6">
        <v>0</v>
      </c>
      <c r="G170" s="5">
        <v>3.6673100000000001E-21</v>
      </c>
    </row>
    <row r="171" spans="1:7" x14ac:dyDescent="0.55000000000000004">
      <c r="A171" s="4">
        <v>6.8999999999999997E-4</v>
      </c>
      <c r="B171" s="6">
        <v>9.6204999999999994E-20</v>
      </c>
      <c r="C171" s="6">
        <v>0</v>
      </c>
      <c r="D171" s="6">
        <v>0</v>
      </c>
      <c r="E171" s="6">
        <v>0</v>
      </c>
      <c r="F171" s="6">
        <v>0</v>
      </c>
      <c r="G171" s="5">
        <v>3.6491899999999999E-21</v>
      </c>
    </row>
    <row r="172" spans="1:7" x14ac:dyDescent="0.55000000000000004">
      <c r="A172" s="4">
        <v>6.9999999999999999E-4</v>
      </c>
      <c r="B172" s="6">
        <v>9.6150099999999994E-20</v>
      </c>
      <c r="C172" s="6">
        <v>0</v>
      </c>
      <c r="D172" s="6">
        <v>0</v>
      </c>
      <c r="E172" s="6">
        <v>0</v>
      </c>
      <c r="F172" s="6">
        <v>0</v>
      </c>
      <c r="G172" s="5">
        <v>3.63097E-21</v>
      </c>
    </row>
    <row r="173" spans="1:7" x14ac:dyDescent="0.55000000000000004">
      <c r="A173" s="4">
        <v>7.1000000000000002E-4</v>
      </c>
      <c r="B173" s="6">
        <v>9.6095100000000002E-20</v>
      </c>
      <c r="C173" s="6">
        <v>0</v>
      </c>
      <c r="D173" s="6">
        <v>0</v>
      </c>
      <c r="E173" s="6">
        <v>0</v>
      </c>
      <c r="F173" s="6">
        <v>0</v>
      </c>
      <c r="G173" s="5">
        <v>3.6129600000000003E-21</v>
      </c>
    </row>
    <row r="174" spans="1:7" x14ac:dyDescent="0.55000000000000004">
      <c r="A174" s="4">
        <v>7.2000000000000005E-4</v>
      </c>
      <c r="B174" s="6">
        <v>9.6040099999999998E-20</v>
      </c>
      <c r="C174" s="6">
        <v>0</v>
      </c>
      <c r="D174" s="6">
        <v>0</v>
      </c>
      <c r="E174" s="6">
        <v>0</v>
      </c>
      <c r="F174" s="6">
        <v>0</v>
      </c>
      <c r="G174" s="5">
        <v>3.5954699999999996E-21</v>
      </c>
    </row>
    <row r="175" spans="1:7" x14ac:dyDescent="0.55000000000000004">
      <c r="A175" s="4">
        <v>7.2999999999999996E-4</v>
      </c>
      <c r="B175" s="6">
        <v>9.5985100000000006E-20</v>
      </c>
      <c r="C175" s="6">
        <v>0</v>
      </c>
      <c r="D175" s="6">
        <v>0</v>
      </c>
      <c r="E175" s="6">
        <v>0</v>
      </c>
      <c r="F175" s="6">
        <v>0</v>
      </c>
      <c r="G175" s="5">
        <v>3.57787E-21</v>
      </c>
    </row>
    <row r="176" spans="1:7" x14ac:dyDescent="0.55000000000000004">
      <c r="A176" s="4">
        <v>7.3999999999999999E-4</v>
      </c>
      <c r="B176" s="6">
        <v>9.5930100000000001E-20</v>
      </c>
      <c r="C176" s="6">
        <v>0</v>
      </c>
      <c r="D176" s="6">
        <v>0</v>
      </c>
      <c r="E176" s="6">
        <v>0</v>
      </c>
      <c r="F176" s="6">
        <v>0</v>
      </c>
      <c r="G176" s="5">
        <v>3.5607900000000003E-21</v>
      </c>
    </row>
    <row r="177" spans="1:7" x14ac:dyDescent="0.55000000000000004">
      <c r="A177" s="4">
        <v>7.5000000000000002E-4</v>
      </c>
      <c r="B177" s="6">
        <v>9.5875099999999997E-20</v>
      </c>
      <c r="C177" s="6">
        <v>0</v>
      </c>
      <c r="D177" s="6">
        <v>0</v>
      </c>
      <c r="E177" s="6">
        <v>0</v>
      </c>
      <c r="F177" s="6">
        <v>0</v>
      </c>
      <c r="G177" s="5">
        <v>3.54359E-21</v>
      </c>
    </row>
    <row r="178" spans="1:7" x14ac:dyDescent="0.55000000000000004">
      <c r="A178" s="4">
        <v>7.6000000000000004E-4</v>
      </c>
      <c r="B178" s="6">
        <v>9.5820100000000005E-20</v>
      </c>
      <c r="C178" s="6">
        <v>0</v>
      </c>
      <c r="D178" s="6">
        <v>0</v>
      </c>
      <c r="E178" s="6">
        <v>0</v>
      </c>
      <c r="F178" s="6">
        <v>0</v>
      </c>
      <c r="G178" s="5">
        <v>3.5269000000000002E-21</v>
      </c>
    </row>
    <row r="179" spans="1:7" x14ac:dyDescent="0.55000000000000004">
      <c r="A179" s="4">
        <v>7.6999999999999996E-4</v>
      </c>
      <c r="B179" s="6">
        <v>9.5765100000000001E-20</v>
      </c>
      <c r="C179" s="6">
        <v>0</v>
      </c>
      <c r="D179" s="6">
        <v>0</v>
      </c>
      <c r="E179" s="6">
        <v>0</v>
      </c>
      <c r="F179" s="6">
        <v>0</v>
      </c>
      <c r="G179" s="5">
        <v>3.5100800000000004E-21</v>
      </c>
    </row>
    <row r="180" spans="1:7" x14ac:dyDescent="0.55000000000000004">
      <c r="A180" s="4">
        <v>7.7999999999999999E-4</v>
      </c>
      <c r="B180" s="6">
        <v>9.5710099999999996E-20</v>
      </c>
      <c r="C180" s="6">
        <v>0</v>
      </c>
      <c r="D180" s="6">
        <v>0</v>
      </c>
      <c r="E180" s="6">
        <v>0</v>
      </c>
      <c r="F180" s="6">
        <v>0</v>
      </c>
      <c r="G180" s="5">
        <v>3.4937700000000004E-21</v>
      </c>
    </row>
    <row r="181" spans="1:7" x14ac:dyDescent="0.55000000000000004">
      <c r="A181" s="4">
        <v>7.9000000000000001E-4</v>
      </c>
      <c r="B181" s="6">
        <v>9.5655100000000004E-20</v>
      </c>
      <c r="C181" s="6">
        <v>0</v>
      </c>
      <c r="D181" s="6">
        <v>0</v>
      </c>
      <c r="E181" s="6">
        <v>0</v>
      </c>
      <c r="F181" s="6">
        <v>0</v>
      </c>
      <c r="G181" s="5">
        <v>3.4773300000000004E-21</v>
      </c>
    </row>
    <row r="182" spans="1:7" x14ac:dyDescent="0.55000000000000004">
      <c r="A182" s="4">
        <v>8.0000000000000004E-4</v>
      </c>
      <c r="B182" s="6">
        <v>9.56001E-20</v>
      </c>
      <c r="C182" s="6">
        <v>0</v>
      </c>
      <c r="D182" s="6">
        <v>0</v>
      </c>
      <c r="E182" s="6">
        <v>0</v>
      </c>
      <c r="F182" s="6">
        <v>0</v>
      </c>
      <c r="G182" s="5">
        <v>3.4613699999999998E-21</v>
      </c>
    </row>
    <row r="183" spans="1:7" x14ac:dyDescent="0.55000000000000004">
      <c r="A183" s="4">
        <v>8.0999999999999996E-4</v>
      </c>
      <c r="B183" s="6">
        <v>9.5545099999999996E-20</v>
      </c>
      <c r="C183" s="6">
        <v>0</v>
      </c>
      <c r="D183" s="6">
        <v>0</v>
      </c>
      <c r="E183" s="6">
        <v>0</v>
      </c>
      <c r="F183" s="6">
        <v>0</v>
      </c>
      <c r="G183" s="5">
        <v>3.4452900000000001E-21</v>
      </c>
    </row>
    <row r="184" spans="1:7" x14ac:dyDescent="0.55000000000000004">
      <c r="A184" s="4">
        <v>8.1999999999999998E-4</v>
      </c>
      <c r="B184" s="6">
        <v>9.5490100000000004E-20</v>
      </c>
      <c r="C184" s="6">
        <v>0</v>
      </c>
      <c r="D184" s="6">
        <v>0</v>
      </c>
      <c r="E184" s="6">
        <v>0</v>
      </c>
      <c r="F184" s="6">
        <v>0</v>
      </c>
      <c r="G184" s="5">
        <v>3.4296899999999999E-21</v>
      </c>
    </row>
    <row r="185" spans="1:7" x14ac:dyDescent="0.55000000000000004">
      <c r="A185" s="4">
        <v>8.3000000000000001E-4</v>
      </c>
      <c r="B185" s="6">
        <v>9.5435099999999999E-20</v>
      </c>
      <c r="C185" s="6">
        <v>0</v>
      </c>
      <c r="D185" s="6">
        <v>0</v>
      </c>
      <c r="E185" s="6">
        <v>0</v>
      </c>
      <c r="F185" s="6">
        <v>0</v>
      </c>
      <c r="G185" s="5">
        <v>3.4139599999999997E-21</v>
      </c>
    </row>
    <row r="186" spans="1:7" x14ac:dyDescent="0.55000000000000004">
      <c r="A186" s="4">
        <v>8.4000000000000003E-4</v>
      </c>
      <c r="B186" s="6">
        <v>9.5380099999999995E-20</v>
      </c>
      <c r="C186" s="6">
        <v>0</v>
      </c>
      <c r="D186" s="6">
        <v>0</v>
      </c>
      <c r="E186" s="6">
        <v>0</v>
      </c>
      <c r="F186" s="6">
        <v>0</v>
      </c>
      <c r="G186" s="5">
        <v>3.3987000000000003E-21</v>
      </c>
    </row>
    <row r="187" spans="1:7" x14ac:dyDescent="0.55000000000000004">
      <c r="A187" s="4">
        <v>8.4999999999999995E-4</v>
      </c>
      <c r="B187" s="6">
        <v>9.5325100000000003E-20</v>
      </c>
      <c r="C187" s="6">
        <v>0</v>
      </c>
      <c r="D187" s="6">
        <v>0</v>
      </c>
      <c r="E187" s="6">
        <v>0</v>
      </c>
      <c r="F187" s="6">
        <v>0</v>
      </c>
      <c r="G187" s="5">
        <v>3.3833000000000001E-21</v>
      </c>
    </row>
    <row r="188" spans="1:7" x14ac:dyDescent="0.55000000000000004">
      <c r="A188" s="4">
        <v>8.5999999999999998E-4</v>
      </c>
      <c r="B188" s="6">
        <v>9.5270099999999999E-20</v>
      </c>
      <c r="C188" s="6">
        <v>0</v>
      </c>
      <c r="D188" s="6">
        <v>0</v>
      </c>
      <c r="E188" s="6">
        <v>0</v>
      </c>
      <c r="F188" s="6">
        <v>0</v>
      </c>
      <c r="G188" s="5">
        <v>3.3683699999999999E-21</v>
      </c>
    </row>
    <row r="189" spans="1:7" x14ac:dyDescent="0.55000000000000004">
      <c r="A189" s="4">
        <v>8.7000000000000001E-4</v>
      </c>
      <c r="B189" s="6">
        <v>9.5215099999999994E-20</v>
      </c>
      <c r="C189" s="6">
        <v>0</v>
      </c>
      <c r="D189" s="6">
        <v>0</v>
      </c>
      <c r="E189" s="6">
        <v>0</v>
      </c>
      <c r="F189" s="6">
        <v>0</v>
      </c>
      <c r="G189" s="5">
        <v>3.3533000000000001E-21</v>
      </c>
    </row>
    <row r="190" spans="1:7" x14ac:dyDescent="0.55000000000000004">
      <c r="A190" s="4">
        <v>8.8000000000000003E-4</v>
      </c>
      <c r="B190" s="6">
        <v>9.5160100000000002E-20</v>
      </c>
      <c r="C190" s="6">
        <v>0</v>
      </c>
      <c r="D190" s="6">
        <v>0</v>
      </c>
      <c r="E190" s="6">
        <v>0</v>
      </c>
      <c r="F190" s="6">
        <v>0</v>
      </c>
      <c r="G190" s="5">
        <v>3.3386900000000002E-21</v>
      </c>
    </row>
    <row r="191" spans="1:7" x14ac:dyDescent="0.55000000000000004">
      <c r="A191" s="4">
        <v>8.8999999999999995E-4</v>
      </c>
      <c r="B191" s="6">
        <v>9.5105099999999998E-20</v>
      </c>
      <c r="C191" s="6">
        <v>0</v>
      </c>
      <c r="D191" s="6">
        <v>0</v>
      </c>
      <c r="E191" s="6">
        <v>0</v>
      </c>
      <c r="F191" s="6">
        <v>0</v>
      </c>
      <c r="G191" s="5">
        <v>3.3239400000000002E-21</v>
      </c>
    </row>
    <row r="192" spans="1:7" x14ac:dyDescent="0.55000000000000004">
      <c r="A192" s="4">
        <v>8.9999999999999998E-4</v>
      </c>
      <c r="B192" s="6">
        <v>9.5050100000000006E-20</v>
      </c>
      <c r="C192" s="6">
        <v>0</v>
      </c>
      <c r="D192" s="6">
        <v>0</v>
      </c>
      <c r="E192" s="6">
        <v>0</v>
      </c>
      <c r="F192" s="6">
        <v>0</v>
      </c>
      <c r="G192" s="5">
        <v>3.3096299999999999E-21</v>
      </c>
    </row>
    <row r="193" spans="1:7" x14ac:dyDescent="0.55000000000000004">
      <c r="A193" s="4">
        <v>9.1E-4</v>
      </c>
      <c r="B193" s="6">
        <v>9.4995100000000002E-20</v>
      </c>
      <c r="C193" s="6">
        <v>0</v>
      </c>
      <c r="D193" s="6">
        <v>0</v>
      </c>
      <c r="E193" s="6">
        <v>0</v>
      </c>
      <c r="F193" s="6">
        <v>0</v>
      </c>
      <c r="G193" s="5">
        <v>3.29519E-21</v>
      </c>
    </row>
    <row r="194" spans="1:7" x14ac:dyDescent="0.55000000000000004">
      <c r="A194" s="4">
        <v>9.2000000000000003E-4</v>
      </c>
      <c r="B194" s="6">
        <v>9.4940099999999997E-20</v>
      </c>
      <c r="C194" s="6">
        <v>0</v>
      </c>
      <c r="D194" s="6">
        <v>0</v>
      </c>
      <c r="E194" s="6">
        <v>0</v>
      </c>
      <c r="F194" s="6">
        <v>0</v>
      </c>
      <c r="G194" s="5">
        <v>3.2811800000000002E-21</v>
      </c>
    </row>
    <row r="195" spans="1:7" x14ac:dyDescent="0.55000000000000004">
      <c r="A195" s="4">
        <v>9.3000000000000005E-4</v>
      </c>
      <c r="B195" s="6">
        <v>9.4885100000000005E-20</v>
      </c>
      <c r="C195" s="6">
        <v>0</v>
      </c>
      <c r="D195" s="6">
        <v>0</v>
      </c>
      <c r="E195" s="6">
        <v>0</v>
      </c>
      <c r="F195" s="6">
        <v>0</v>
      </c>
      <c r="G195" s="5">
        <v>3.2670299999999998E-21</v>
      </c>
    </row>
    <row r="196" spans="1:7" x14ac:dyDescent="0.55000000000000004">
      <c r="A196" s="4">
        <v>9.3999999999999997E-4</v>
      </c>
      <c r="B196" s="6">
        <v>9.4830100000000001E-20</v>
      </c>
      <c r="C196" s="6">
        <v>0</v>
      </c>
      <c r="D196" s="6">
        <v>0</v>
      </c>
      <c r="E196" s="6">
        <v>0</v>
      </c>
      <c r="F196" s="6">
        <v>0</v>
      </c>
      <c r="G196" s="5">
        <v>3.25332E-21</v>
      </c>
    </row>
    <row r="197" spans="1:7" x14ac:dyDescent="0.55000000000000004">
      <c r="A197" s="4">
        <v>9.5E-4</v>
      </c>
      <c r="B197" s="6">
        <v>9.4775099999999997E-20</v>
      </c>
      <c r="C197" s="6">
        <v>0</v>
      </c>
      <c r="D197" s="6">
        <v>0</v>
      </c>
      <c r="E197" s="6">
        <v>0</v>
      </c>
      <c r="F197" s="6">
        <v>0</v>
      </c>
      <c r="G197" s="5">
        <v>3.2394599999999999E-21</v>
      </c>
    </row>
    <row r="198" spans="1:7" x14ac:dyDescent="0.55000000000000004">
      <c r="A198" s="4">
        <v>9.6000000000000002E-4</v>
      </c>
      <c r="B198" s="6">
        <v>9.4720100000000005E-20</v>
      </c>
      <c r="C198" s="6">
        <v>0</v>
      </c>
      <c r="D198" s="6">
        <v>0</v>
      </c>
      <c r="E198" s="6">
        <v>0</v>
      </c>
      <c r="F198" s="6">
        <v>0</v>
      </c>
      <c r="G198" s="5">
        <v>3.2260200000000001E-21</v>
      </c>
    </row>
    <row r="199" spans="1:7" x14ac:dyDescent="0.55000000000000004">
      <c r="A199" s="4">
        <v>9.7000000000000005E-4</v>
      </c>
      <c r="B199" s="6">
        <v>9.46651E-20</v>
      </c>
      <c r="C199" s="6">
        <v>0</v>
      </c>
      <c r="D199" s="6">
        <v>0</v>
      </c>
      <c r="E199" s="6">
        <v>0</v>
      </c>
      <c r="F199" s="6">
        <v>0</v>
      </c>
      <c r="G199" s="5">
        <v>3.2124399999999999E-21</v>
      </c>
    </row>
    <row r="200" spans="1:7" x14ac:dyDescent="0.55000000000000004">
      <c r="A200" s="4">
        <v>9.7999999999999997E-4</v>
      </c>
      <c r="B200" s="6">
        <v>9.4610099999999996E-20</v>
      </c>
      <c r="C200" s="6">
        <v>0</v>
      </c>
      <c r="D200" s="6">
        <v>0</v>
      </c>
      <c r="E200" s="6">
        <v>0</v>
      </c>
      <c r="F200" s="6">
        <v>0</v>
      </c>
      <c r="G200" s="5">
        <v>3.1992700000000001E-21</v>
      </c>
    </row>
    <row r="201" spans="1:7" x14ac:dyDescent="0.55000000000000004">
      <c r="A201" s="4">
        <v>9.8999999999999999E-4</v>
      </c>
      <c r="B201" s="6">
        <v>9.4555100000000004E-20</v>
      </c>
      <c r="C201" s="6">
        <v>0</v>
      </c>
      <c r="D201" s="6">
        <v>0</v>
      </c>
      <c r="E201" s="6">
        <v>0</v>
      </c>
      <c r="F201" s="6">
        <v>0</v>
      </c>
      <c r="G201" s="5">
        <v>3.1859700000000001E-21</v>
      </c>
    </row>
    <row r="202" spans="1:7" x14ac:dyDescent="0.55000000000000004">
      <c r="A202" s="4">
        <v>1E-3</v>
      </c>
      <c r="B202" s="6">
        <v>9.45001E-20</v>
      </c>
      <c r="C202" s="6">
        <v>0</v>
      </c>
      <c r="D202" s="6">
        <v>0</v>
      </c>
      <c r="E202" s="6">
        <v>0</v>
      </c>
      <c r="F202" s="6">
        <v>0</v>
      </c>
      <c r="G202" s="5">
        <v>3.1730599999999999E-21</v>
      </c>
    </row>
    <row r="203" spans="1:7" x14ac:dyDescent="0.55000000000000004">
      <c r="A203" s="4">
        <v>1.01E-3</v>
      </c>
      <c r="B203" s="6">
        <v>9.4445099999999995E-20</v>
      </c>
      <c r="C203" s="6">
        <v>0</v>
      </c>
      <c r="D203" s="6">
        <v>0</v>
      </c>
      <c r="E203" s="6">
        <v>0</v>
      </c>
      <c r="F203" s="6">
        <v>0</v>
      </c>
      <c r="G203" s="5">
        <v>3.1600200000000001E-21</v>
      </c>
    </row>
    <row r="204" spans="1:7" x14ac:dyDescent="0.55000000000000004">
      <c r="A204" s="4">
        <v>1.0200000000000001E-3</v>
      </c>
      <c r="B204" s="6">
        <v>9.4390100000000003E-20</v>
      </c>
      <c r="C204" s="6">
        <v>0</v>
      </c>
      <c r="D204" s="6">
        <v>0</v>
      </c>
      <c r="E204" s="6">
        <v>0</v>
      </c>
      <c r="F204" s="6">
        <v>0</v>
      </c>
      <c r="G204" s="5">
        <v>3.1473699999999999E-21</v>
      </c>
    </row>
    <row r="205" spans="1:7" x14ac:dyDescent="0.55000000000000004">
      <c r="A205" s="4">
        <v>1.0300000000000001E-3</v>
      </c>
      <c r="B205" s="6">
        <v>9.4335099999999999E-20</v>
      </c>
      <c r="C205" s="6">
        <v>0</v>
      </c>
      <c r="D205" s="6">
        <v>0</v>
      </c>
      <c r="E205" s="6">
        <v>0</v>
      </c>
      <c r="F205" s="6">
        <v>0</v>
      </c>
      <c r="G205" s="5">
        <v>3.1345799999999999E-21</v>
      </c>
    </row>
    <row r="206" spans="1:7" x14ac:dyDescent="0.55000000000000004">
      <c r="A206" s="4">
        <v>1.0399999999999999E-3</v>
      </c>
      <c r="B206" s="6">
        <v>9.4280099999999995E-20</v>
      </c>
      <c r="C206" s="6">
        <v>0</v>
      </c>
      <c r="D206" s="6">
        <v>0</v>
      </c>
      <c r="E206" s="6">
        <v>0</v>
      </c>
      <c r="F206" s="6">
        <v>0</v>
      </c>
      <c r="G206" s="5">
        <v>3.12219E-21</v>
      </c>
    </row>
    <row r="207" spans="1:7" x14ac:dyDescent="0.55000000000000004">
      <c r="A207" s="4">
        <v>1.0499999999999999E-3</v>
      </c>
      <c r="B207" s="6">
        <v>9.4225100000000003E-20</v>
      </c>
      <c r="C207" s="6">
        <v>0</v>
      </c>
      <c r="D207" s="6">
        <v>0</v>
      </c>
      <c r="E207" s="6">
        <v>0</v>
      </c>
      <c r="F207" s="6">
        <v>0</v>
      </c>
      <c r="G207" s="5">
        <v>3.1096400000000002E-21</v>
      </c>
    </row>
    <row r="208" spans="1:7" x14ac:dyDescent="0.55000000000000004">
      <c r="A208" s="4">
        <v>1.06E-3</v>
      </c>
      <c r="B208" s="6">
        <v>9.4170099999999998E-20</v>
      </c>
      <c r="C208" s="6">
        <v>0</v>
      </c>
      <c r="D208" s="6">
        <v>0</v>
      </c>
      <c r="E208" s="6">
        <v>0</v>
      </c>
      <c r="F208" s="6">
        <v>0</v>
      </c>
      <c r="G208" s="5">
        <v>3.0972199999999999E-21</v>
      </c>
    </row>
    <row r="209" spans="1:7" x14ac:dyDescent="0.55000000000000004">
      <c r="A209" s="4">
        <v>1.07E-3</v>
      </c>
      <c r="B209" s="6">
        <v>9.4115099999999994E-20</v>
      </c>
      <c r="C209" s="6">
        <v>0</v>
      </c>
      <c r="D209" s="6">
        <v>0</v>
      </c>
      <c r="E209" s="6">
        <v>0</v>
      </c>
      <c r="F209" s="6">
        <v>0</v>
      </c>
      <c r="G209" s="5">
        <v>3.0851899999999999E-21</v>
      </c>
    </row>
    <row r="210" spans="1:7" x14ac:dyDescent="0.55000000000000004">
      <c r="A210" s="4">
        <v>1.08E-3</v>
      </c>
      <c r="B210" s="6">
        <v>9.4060100000000002E-20</v>
      </c>
      <c r="C210" s="6">
        <v>0</v>
      </c>
      <c r="D210" s="6">
        <v>0</v>
      </c>
      <c r="E210" s="6">
        <v>0</v>
      </c>
      <c r="F210" s="6">
        <v>0</v>
      </c>
      <c r="G210" s="5">
        <v>3.073E-21</v>
      </c>
    </row>
    <row r="211" spans="1:7" x14ac:dyDescent="0.55000000000000004">
      <c r="A211" s="4">
        <v>1.09E-3</v>
      </c>
      <c r="B211" s="6">
        <v>9.4005099999999998E-20</v>
      </c>
      <c r="C211" s="6">
        <v>0</v>
      </c>
      <c r="D211" s="6">
        <v>0</v>
      </c>
      <c r="E211" s="6">
        <v>0</v>
      </c>
      <c r="F211" s="6">
        <v>0</v>
      </c>
      <c r="G211" s="5">
        <v>3.0612E-21</v>
      </c>
    </row>
    <row r="212" spans="1:7" x14ac:dyDescent="0.55000000000000004">
      <c r="A212" s="4">
        <v>1.1000000000000001E-3</v>
      </c>
      <c r="B212" s="6">
        <v>9.3950100000000005E-20</v>
      </c>
      <c r="C212" s="6">
        <v>0</v>
      </c>
      <c r="D212" s="6">
        <v>0</v>
      </c>
      <c r="E212" s="6">
        <v>0</v>
      </c>
      <c r="F212" s="6">
        <v>0</v>
      </c>
      <c r="G212" s="5">
        <v>3.0492400000000001E-21</v>
      </c>
    </row>
    <row r="213" spans="1:7" x14ac:dyDescent="0.55000000000000004">
      <c r="A213" s="4">
        <v>1.1100000000000001E-3</v>
      </c>
      <c r="B213" s="6">
        <v>9.3895100000000001E-20</v>
      </c>
      <c r="C213" s="6">
        <v>0</v>
      </c>
      <c r="D213" s="6">
        <v>0</v>
      </c>
      <c r="E213" s="6">
        <v>0</v>
      </c>
      <c r="F213" s="6">
        <v>0</v>
      </c>
      <c r="G213" s="5">
        <v>3.03766E-21</v>
      </c>
    </row>
    <row r="214" spans="1:7" x14ac:dyDescent="0.55000000000000004">
      <c r="A214" s="4">
        <v>1.1199999999999999E-3</v>
      </c>
      <c r="B214" s="6">
        <v>9.3840099999999997E-20</v>
      </c>
      <c r="C214" s="6">
        <v>0</v>
      </c>
      <c r="D214" s="6">
        <v>0</v>
      </c>
      <c r="E214" s="6">
        <v>0</v>
      </c>
      <c r="F214" s="6">
        <v>0</v>
      </c>
      <c r="G214" s="5">
        <v>3.02593E-21</v>
      </c>
    </row>
    <row r="215" spans="1:7" x14ac:dyDescent="0.55000000000000004">
      <c r="A215" s="4">
        <v>1.1299999999999999E-3</v>
      </c>
      <c r="B215" s="6">
        <v>9.3785100000000005E-20</v>
      </c>
      <c r="C215" s="6">
        <v>0</v>
      </c>
      <c r="D215" s="6">
        <v>0</v>
      </c>
      <c r="E215" s="6">
        <v>0</v>
      </c>
      <c r="F215" s="6">
        <v>0</v>
      </c>
      <c r="G215" s="5">
        <v>3.0145700000000001E-21</v>
      </c>
    </row>
    <row r="216" spans="1:7" x14ac:dyDescent="0.55000000000000004">
      <c r="A216" s="4">
        <v>1.14E-3</v>
      </c>
      <c r="B216" s="6">
        <v>9.3730100000000001E-20</v>
      </c>
      <c r="C216" s="6">
        <v>0</v>
      </c>
      <c r="D216" s="6">
        <v>0</v>
      </c>
      <c r="E216" s="6">
        <v>0</v>
      </c>
      <c r="F216" s="6">
        <v>0</v>
      </c>
      <c r="G216" s="5">
        <v>3.00306E-21</v>
      </c>
    </row>
    <row r="217" spans="1:7" x14ac:dyDescent="0.55000000000000004">
      <c r="A217" s="4">
        <v>1.15E-3</v>
      </c>
      <c r="B217" s="6">
        <v>9.3675099999999996E-20</v>
      </c>
      <c r="C217" s="6">
        <v>0</v>
      </c>
      <c r="D217" s="6">
        <v>0</v>
      </c>
      <c r="E217" s="6">
        <v>0</v>
      </c>
      <c r="F217" s="6">
        <v>0</v>
      </c>
      <c r="G217" s="5">
        <v>2.9919099999999999E-21</v>
      </c>
    </row>
    <row r="218" spans="1:7" x14ac:dyDescent="0.55000000000000004">
      <c r="A218" s="4">
        <v>1.16E-3</v>
      </c>
      <c r="B218" s="6">
        <v>9.3620100000000004E-20</v>
      </c>
      <c r="C218" s="6">
        <v>0</v>
      </c>
      <c r="D218" s="6">
        <v>0</v>
      </c>
      <c r="E218" s="6">
        <v>0</v>
      </c>
      <c r="F218" s="6">
        <v>0</v>
      </c>
      <c r="G218" s="5">
        <v>2.9806000000000002E-21</v>
      </c>
    </row>
    <row r="219" spans="1:7" x14ac:dyDescent="0.55000000000000004">
      <c r="A219" s="4">
        <v>1.17E-3</v>
      </c>
      <c r="B219" s="6">
        <v>9.35651E-20</v>
      </c>
      <c r="C219" s="6">
        <v>0</v>
      </c>
      <c r="D219" s="6">
        <v>0</v>
      </c>
      <c r="E219" s="6">
        <v>0</v>
      </c>
      <c r="F219" s="6">
        <v>0</v>
      </c>
      <c r="G219" s="5">
        <v>2.9696600000000002E-21</v>
      </c>
    </row>
    <row r="220" spans="1:7" x14ac:dyDescent="0.55000000000000004">
      <c r="A220" s="4">
        <v>1.1800000000000001E-3</v>
      </c>
      <c r="B220" s="6">
        <v>9.3510099999999996E-20</v>
      </c>
      <c r="C220" s="6">
        <v>0</v>
      </c>
      <c r="D220" s="6">
        <v>0</v>
      </c>
      <c r="E220" s="6">
        <v>0</v>
      </c>
      <c r="F220" s="6">
        <v>0</v>
      </c>
      <c r="G220" s="5">
        <v>2.95857E-21</v>
      </c>
    </row>
    <row r="221" spans="1:7" x14ac:dyDescent="0.55000000000000004">
      <c r="A221" s="4">
        <v>1.1900000000000001E-3</v>
      </c>
      <c r="B221" s="6">
        <v>9.3455100000000003E-20</v>
      </c>
      <c r="C221" s="6">
        <v>0</v>
      </c>
      <c r="D221" s="6">
        <v>0</v>
      </c>
      <c r="E221" s="6">
        <v>0</v>
      </c>
      <c r="F221" s="6">
        <v>0</v>
      </c>
      <c r="G221" s="5">
        <v>2.9478199999999998E-21</v>
      </c>
    </row>
    <row r="222" spans="1:7" x14ac:dyDescent="0.55000000000000004">
      <c r="A222" s="4">
        <v>1.1999999999999999E-3</v>
      </c>
      <c r="B222" s="6">
        <v>9.3400099999999999E-20</v>
      </c>
      <c r="C222" s="6">
        <v>0</v>
      </c>
      <c r="D222" s="6">
        <v>0</v>
      </c>
      <c r="E222" s="6">
        <v>0</v>
      </c>
      <c r="F222" s="6">
        <v>0</v>
      </c>
      <c r="G222" s="5">
        <v>2.93693E-21</v>
      </c>
    </row>
    <row r="223" spans="1:7" x14ac:dyDescent="0.55000000000000004">
      <c r="A223" s="4">
        <v>1.2099999999999999E-3</v>
      </c>
      <c r="B223" s="6">
        <v>9.3345099999999995E-20</v>
      </c>
      <c r="C223" s="6">
        <v>0</v>
      </c>
      <c r="D223" s="6">
        <v>0</v>
      </c>
      <c r="E223" s="6">
        <v>0</v>
      </c>
      <c r="F223" s="6">
        <v>0</v>
      </c>
      <c r="G223" s="5">
        <v>2.9263799999999999E-21</v>
      </c>
    </row>
    <row r="224" spans="1:7" x14ac:dyDescent="0.55000000000000004">
      <c r="A224" s="4">
        <v>1.2199999999999999E-3</v>
      </c>
      <c r="B224" s="6">
        <v>9.3290100000000003E-20</v>
      </c>
      <c r="C224" s="6">
        <v>0</v>
      </c>
      <c r="D224" s="6">
        <v>0</v>
      </c>
      <c r="E224" s="6">
        <v>0</v>
      </c>
      <c r="F224" s="6">
        <v>0</v>
      </c>
      <c r="G224" s="5">
        <v>2.91568E-21</v>
      </c>
    </row>
    <row r="225" spans="1:7" x14ac:dyDescent="0.55000000000000004">
      <c r="A225" s="4">
        <v>1.23E-3</v>
      </c>
      <c r="B225" s="6">
        <v>9.3235099999999999E-20</v>
      </c>
      <c r="C225" s="6">
        <v>0</v>
      </c>
      <c r="D225" s="6">
        <v>0</v>
      </c>
      <c r="E225" s="6">
        <v>0</v>
      </c>
      <c r="F225" s="6">
        <v>0</v>
      </c>
      <c r="G225" s="5">
        <v>2.9053200000000002E-21</v>
      </c>
    </row>
    <row r="226" spans="1:7" x14ac:dyDescent="0.55000000000000004">
      <c r="A226" s="4">
        <v>1.24E-3</v>
      </c>
      <c r="B226" s="6">
        <v>9.3180099999999994E-20</v>
      </c>
      <c r="C226" s="6">
        <v>0</v>
      </c>
      <c r="D226" s="6">
        <v>0</v>
      </c>
      <c r="E226" s="6">
        <v>0</v>
      </c>
      <c r="F226" s="6">
        <v>0</v>
      </c>
      <c r="G226" s="5">
        <v>2.8948100000000001E-21</v>
      </c>
    </row>
    <row r="227" spans="1:7" x14ac:dyDescent="0.55000000000000004">
      <c r="A227" s="4">
        <v>1.25E-3</v>
      </c>
      <c r="B227" s="6">
        <v>9.3125100000000002E-20</v>
      </c>
      <c r="C227" s="6">
        <v>0</v>
      </c>
      <c r="D227" s="6">
        <v>0</v>
      </c>
      <c r="E227" s="6">
        <v>0</v>
      </c>
      <c r="F227" s="6">
        <v>0</v>
      </c>
      <c r="G227" s="5">
        <v>2.8846399999999998E-21</v>
      </c>
    </row>
    <row r="228" spans="1:7" x14ac:dyDescent="0.55000000000000004">
      <c r="A228" s="4">
        <v>1.2600000000000001E-3</v>
      </c>
      <c r="B228" s="6">
        <v>9.3070099999999998E-20</v>
      </c>
      <c r="C228" s="6">
        <v>0</v>
      </c>
      <c r="D228" s="6">
        <v>0</v>
      </c>
      <c r="E228" s="6">
        <v>0</v>
      </c>
      <c r="F228" s="6">
        <v>0</v>
      </c>
      <c r="G228" s="5">
        <v>2.87431E-21</v>
      </c>
    </row>
    <row r="229" spans="1:7" x14ac:dyDescent="0.55000000000000004">
      <c r="A229" s="4">
        <v>1.2700000000000001E-3</v>
      </c>
      <c r="B229" s="6">
        <v>9.3015100000000006E-20</v>
      </c>
      <c r="C229" s="6">
        <v>0</v>
      </c>
      <c r="D229" s="6">
        <v>0</v>
      </c>
      <c r="E229" s="6">
        <v>0</v>
      </c>
      <c r="F229" s="6">
        <v>0</v>
      </c>
      <c r="G229" s="5">
        <v>2.8643199999999998E-21</v>
      </c>
    </row>
    <row r="230" spans="1:7" x14ac:dyDescent="0.55000000000000004">
      <c r="A230" s="4">
        <v>1.2800000000000001E-3</v>
      </c>
      <c r="B230" s="6">
        <v>9.2960100000000001E-20</v>
      </c>
      <c r="C230" s="6">
        <v>0</v>
      </c>
      <c r="D230" s="6">
        <v>0</v>
      </c>
      <c r="E230" s="6">
        <v>0</v>
      </c>
      <c r="F230" s="6">
        <v>0</v>
      </c>
      <c r="G230" s="5">
        <v>2.8541700000000001E-21</v>
      </c>
    </row>
    <row r="231" spans="1:7" x14ac:dyDescent="0.55000000000000004">
      <c r="A231" s="4">
        <v>1.2899999999999999E-3</v>
      </c>
      <c r="B231" s="6">
        <v>9.2905099999999997E-20</v>
      </c>
      <c r="C231" s="6">
        <v>0</v>
      </c>
      <c r="D231" s="6">
        <v>0</v>
      </c>
      <c r="E231" s="6">
        <v>0</v>
      </c>
      <c r="F231" s="6">
        <v>0</v>
      </c>
      <c r="G231" s="5">
        <v>2.84435E-21</v>
      </c>
    </row>
    <row r="232" spans="1:7" x14ac:dyDescent="0.55000000000000004">
      <c r="A232" s="4">
        <v>1.2999999999999999E-3</v>
      </c>
      <c r="B232" s="6">
        <v>9.2850100000000005E-20</v>
      </c>
      <c r="C232" s="6">
        <v>0</v>
      </c>
      <c r="D232" s="6">
        <v>0</v>
      </c>
      <c r="E232" s="6">
        <v>0</v>
      </c>
      <c r="F232" s="6">
        <v>0</v>
      </c>
      <c r="G232" s="5">
        <v>2.8343800000000001E-21</v>
      </c>
    </row>
    <row r="233" spans="1:7" x14ac:dyDescent="0.55000000000000004">
      <c r="A233" s="4">
        <v>1.31E-3</v>
      </c>
      <c r="B233" s="6">
        <v>9.2795100000000001E-20</v>
      </c>
      <c r="C233" s="6">
        <v>0</v>
      </c>
      <c r="D233" s="6">
        <v>0</v>
      </c>
      <c r="E233" s="6">
        <v>0</v>
      </c>
      <c r="F233" s="6">
        <v>0</v>
      </c>
      <c r="G233" s="5">
        <v>2.8247300000000001E-21</v>
      </c>
    </row>
    <row r="234" spans="1:7" x14ac:dyDescent="0.55000000000000004">
      <c r="A234" s="4">
        <v>1.32E-3</v>
      </c>
      <c r="B234" s="6">
        <v>9.2740099999999997E-20</v>
      </c>
      <c r="C234" s="6">
        <v>0</v>
      </c>
      <c r="D234" s="6">
        <v>0</v>
      </c>
      <c r="E234" s="6">
        <v>0</v>
      </c>
      <c r="F234" s="6">
        <v>0</v>
      </c>
      <c r="G234" s="5">
        <v>2.8149299999999998E-21</v>
      </c>
    </row>
    <row r="235" spans="1:7" x14ac:dyDescent="0.55000000000000004">
      <c r="A235" s="4">
        <v>1.33E-3</v>
      </c>
      <c r="B235" s="6">
        <v>9.2685100000000004E-20</v>
      </c>
      <c r="C235" s="6">
        <v>0</v>
      </c>
      <c r="D235" s="6">
        <v>0</v>
      </c>
      <c r="E235" s="6">
        <v>0</v>
      </c>
      <c r="F235" s="6">
        <v>0</v>
      </c>
      <c r="G235" s="5">
        <v>2.8054499999999998E-21</v>
      </c>
    </row>
    <row r="236" spans="1:7" x14ac:dyDescent="0.55000000000000004">
      <c r="A236" s="4">
        <v>1.34E-3</v>
      </c>
      <c r="B236" s="6">
        <v>9.26301E-20</v>
      </c>
      <c r="C236" s="6">
        <v>0</v>
      </c>
      <c r="D236" s="6">
        <v>0</v>
      </c>
      <c r="E236" s="6">
        <v>0</v>
      </c>
      <c r="F236" s="6">
        <v>0</v>
      </c>
      <c r="G236" s="5">
        <v>2.7958099999999999E-21</v>
      </c>
    </row>
    <row r="237" spans="1:7" x14ac:dyDescent="0.55000000000000004">
      <c r="A237" s="4">
        <v>1.3500000000000001E-3</v>
      </c>
      <c r="B237" s="6">
        <v>9.2575099999999996E-20</v>
      </c>
      <c r="C237" s="6">
        <v>0</v>
      </c>
      <c r="D237" s="6">
        <v>0</v>
      </c>
      <c r="E237" s="6">
        <v>0</v>
      </c>
      <c r="F237" s="6">
        <v>0</v>
      </c>
      <c r="G237" s="5">
        <v>2.7864899999999998E-21</v>
      </c>
    </row>
    <row r="238" spans="1:7" x14ac:dyDescent="0.55000000000000004">
      <c r="A238" s="4">
        <v>1.3600000000000001E-3</v>
      </c>
      <c r="B238" s="6">
        <v>9.2520100000000004E-20</v>
      </c>
      <c r="C238" s="6">
        <v>0</v>
      </c>
      <c r="D238" s="6">
        <v>0</v>
      </c>
      <c r="E238" s="6">
        <v>0</v>
      </c>
      <c r="F238" s="6">
        <v>0</v>
      </c>
      <c r="G238" s="5">
        <v>2.7770199999999999E-21</v>
      </c>
    </row>
    <row r="239" spans="1:7" x14ac:dyDescent="0.55000000000000004">
      <c r="A239" s="4">
        <v>1.3699999999999999E-3</v>
      </c>
      <c r="B239" s="6">
        <v>9.2465099999999999E-20</v>
      </c>
      <c r="C239" s="6">
        <v>0</v>
      </c>
      <c r="D239" s="6">
        <v>0</v>
      </c>
      <c r="E239" s="6">
        <v>0</v>
      </c>
      <c r="F239" s="6">
        <v>0</v>
      </c>
      <c r="G239" s="5">
        <v>2.7678599999999998E-21</v>
      </c>
    </row>
    <row r="240" spans="1:7" x14ac:dyDescent="0.55000000000000004">
      <c r="A240" s="4">
        <v>1.3799999999999999E-3</v>
      </c>
      <c r="B240" s="6">
        <v>9.2410099999999995E-20</v>
      </c>
      <c r="C240" s="6">
        <v>0</v>
      </c>
      <c r="D240" s="6">
        <v>0</v>
      </c>
      <c r="E240" s="6">
        <v>0</v>
      </c>
      <c r="F240" s="6">
        <v>0</v>
      </c>
      <c r="G240" s="5">
        <v>2.7585400000000001E-21</v>
      </c>
    </row>
    <row r="241" spans="1:7" x14ac:dyDescent="0.55000000000000004">
      <c r="A241" s="4">
        <v>1.39E-3</v>
      </c>
      <c r="B241" s="6">
        <v>9.2355100000000003E-20</v>
      </c>
      <c r="C241" s="6">
        <v>0</v>
      </c>
      <c r="D241" s="6">
        <v>0</v>
      </c>
      <c r="E241" s="6">
        <v>0</v>
      </c>
      <c r="F241" s="6">
        <v>0</v>
      </c>
      <c r="G241" s="5">
        <v>2.7495399999999999E-21</v>
      </c>
    </row>
    <row r="242" spans="1:7" x14ac:dyDescent="0.55000000000000004">
      <c r="A242" s="4">
        <v>1.4E-3</v>
      </c>
      <c r="B242" s="6">
        <v>9.2300099999999999E-20</v>
      </c>
      <c r="C242" s="6">
        <v>0</v>
      </c>
      <c r="D242" s="6">
        <v>0</v>
      </c>
      <c r="E242" s="6">
        <v>0</v>
      </c>
      <c r="F242" s="6">
        <v>0</v>
      </c>
      <c r="G242" s="5">
        <v>2.7403800000000002E-21</v>
      </c>
    </row>
    <row r="243" spans="1:7" x14ac:dyDescent="0.55000000000000004">
      <c r="A243" s="4">
        <v>1.41E-3</v>
      </c>
      <c r="B243" s="6">
        <v>9.2245099999999995E-20</v>
      </c>
      <c r="C243" s="6">
        <v>0</v>
      </c>
      <c r="D243" s="6">
        <v>0</v>
      </c>
      <c r="E243" s="6">
        <v>0</v>
      </c>
      <c r="F243" s="6">
        <v>0</v>
      </c>
      <c r="G243" s="5">
        <v>2.7312900000000001E-21</v>
      </c>
    </row>
    <row r="244" spans="1:7" x14ac:dyDescent="0.55000000000000004">
      <c r="A244" s="4">
        <v>1.42E-3</v>
      </c>
      <c r="B244" s="6">
        <v>9.2190100000000002E-20</v>
      </c>
      <c r="C244" s="6">
        <v>0</v>
      </c>
      <c r="D244" s="6">
        <v>0</v>
      </c>
      <c r="E244" s="6">
        <v>0</v>
      </c>
      <c r="F244" s="6">
        <v>0</v>
      </c>
      <c r="G244" s="5">
        <v>2.7225100000000001E-21</v>
      </c>
    </row>
    <row r="245" spans="1:7" x14ac:dyDescent="0.55000000000000004">
      <c r="A245" s="4">
        <v>1.4300000000000001E-3</v>
      </c>
      <c r="B245" s="6">
        <v>9.2135099999999998E-20</v>
      </c>
      <c r="C245" s="6">
        <v>0</v>
      </c>
      <c r="D245" s="6">
        <v>0</v>
      </c>
      <c r="E245" s="6">
        <v>0</v>
      </c>
      <c r="F245" s="6">
        <v>0</v>
      </c>
      <c r="G245" s="5">
        <v>2.7135699999999999E-21</v>
      </c>
    </row>
    <row r="246" spans="1:7" x14ac:dyDescent="0.55000000000000004">
      <c r="A246" s="4">
        <v>1.4400000000000001E-3</v>
      </c>
      <c r="B246" s="6">
        <v>9.2080100000000006E-20</v>
      </c>
      <c r="C246" s="6">
        <v>0</v>
      </c>
      <c r="D246" s="6">
        <v>0</v>
      </c>
      <c r="E246" s="6">
        <v>0</v>
      </c>
      <c r="F246" s="6">
        <v>0</v>
      </c>
      <c r="G246" s="5">
        <v>2.70493E-21</v>
      </c>
    </row>
    <row r="247" spans="1:7" x14ac:dyDescent="0.55000000000000004">
      <c r="A247" s="4">
        <v>1.4499999999999999E-3</v>
      </c>
      <c r="B247" s="6">
        <v>9.2025100000000002E-20</v>
      </c>
      <c r="C247" s="6">
        <v>0</v>
      </c>
      <c r="D247" s="6">
        <v>0</v>
      </c>
      <c r="E247" s="6">
        <v>0</v>
      </c>
      <c r="F247" s="6">
        <v>0</v>
      </c>
      <c r="G247" s="5">
        <v>2.6961399999999999E-21</v>
      </c>
    </row>
    <row r="248" spans="1:7" x14ac:dyDescent="0.55000000000000004">
      <c r="A248" s="4">
        <v>1.4599999999999999E-3</v>
      </c>
      <c r="B248" s="6">
        <v>9.1970099999999998E-20</v>
      </c>
      <c r="C248" s="6">
        <v>0</v>
      </c>
      <c r="D248" s="6">
        <v>0</v>
      </c>
      <c r="E248" s="6">
        <v>0</v>
      </c>
      <c r="F248" s="6">
        <v>0</v>
      </c>
      <c r="G248" s="5">
        <v>2.6876400000000002E-21</v>
      </c>
    </row>
    <row r="249" spans="1:7" x14ac:dyDescent="0.55000000000000004">
      <c r="A249" s="4">
        <v>1.47E-3</v>
      </c>
      <c r="B249" s="6">
        <v>9.1915100000000005E-20</v>
      </c>
      <c r="C249" s="6">
        <v>0</v>
      </c>
      <c r="D249" s="6">
        <v>0</v>
      </c>
      <c r="E249" s="6">
        <v>0</v>
      </c>
      <c r="F249" s="6">
        <v>0</v>
      </c>
      <c r="G249" s="5">
        <v>2.6789900000000002E-21</v>
      </c>
    </row>
    <row r="250" spans="1:7" x14ac:dyDescent="0.55000000000000004">
      <c r="A250" s="4">
        <v>1.48E-3</v>
      </c>
      <c r="B250" s="6">
        <v>9.1860100000000001E-20</v>
      </c>
      <c r="C250" s="6">
        <v>0</v>
      </c>
      <c r="D250" s="6">
        <v>0</v>
      </c>
      <c r="E250" s="6">
        <v>0</v>
      </c>
      <c r="F250" s="6">
        <v>0</v>
      </c>
      <c r="G250" s="5">
        <v>2.6706300000000001E-21</v>
      </c>
    </row>
    <row r="251" spans="1:7" x14ac:dyDescent="0.55000000000000004">
      <c r="A251" s="4">
        <v>1.49E-3</v>
      </c>
      <c r="B251" s="6">
        <v>9.1805099999999997E-20</v>
      </c>
      <c r="C251" s="6">
        <v>0</v>
      </c>
      <c r="D251" s="6">
        <v>0</v>
      </c>
      <c r="E251" s="6">
        <v>0</v>
      </c>
      <c r="F251" s="6">
        <v>0</v>
      </c>
      <c r="G251" s="5">
        <v>2.6621199999999998E-21</v>
      </c>
    </row>
    <row r="252" spans="1:7" x14ac:dyDescent="0.55000000000000004">
      <c r="A252" s="4">
        <v>1.5E-3</v>
      </c>
      <c r="B252" s="6">
        <v>9.1750100000000005E-20</v>
      </c>
      <c r="C252" s="6">
        <v>0</v>
      </c>
      <c r="D252" s="6">
        <v>0</v>
      </c>
      <c r="E252" s="6">
        <v>0</v>
      </c>
      <c r="F252" s="6">
        <v>0</v>
      </c>
      <c r="G252" s="5">
        <v>2.6538900000000001E-21</v>
      </c>
    </row>
    <row r="253" spans="1:7" x14ac:dyDescent="0.55000000000000004">
      <c r="A253" s="4">
        <v>1.5100000000000001E-3</v>
      </c>
      <c r="B253" s="6">
        <v>9.16951E-20</v>
      </c>
      <c r="C253" s="6">
        <v>0</v>
      </c>
      <c r="D253" s="6">
        <v>0</v>
      </c>
      <c r="E253" s="6">
        <v>0</v>
      </c>
      <c r="F253" s="6">
        <v>0</v>
      </c>
      <c r="G253" s="5">
        <v>2.6455199999999999E-21</v>
      </c>
    </row>
    <row r="254" spans="1:7" x14ac:dyDescent="0.55000000000000004">
      <c r="A254" s="4">
        <v>1.5200000000000001E-3</v>
      </c>
      <c r="B254" s="6">
        <v>9.1640099999999996E-20</v>
      </c>
      <c r="C254" s="6">
        <v>0</v>
      </c>
      <c r="D254" s="6">
        <v>0</v>
      </c>
      <c r="E254" s="6">
        <v>0</v>
      </c>
      <c r="F254" s="6">
        <v>0</v>
      </c>
      <c r="G254" s="5">
        <v>2.6374200000000001E-21</v>
      </c>
    </row>
    <row r="255" spans="1:7" x14ac:dyDescent="0.55000000000000004">
      <c r="A255" s="4">
        <v>1.5299999999999999E-3</v>
      </c>
      <c r="B255" s="6">
        <v>9.1585100000000004E-20</v>
      </c>
      <c r="C255" s="6">
        <v>0</v>
      </c>
      <c r="D255" s="6">
        <v>0</v>
      </c>
      <c r="E255" s="6">
        <v>0</v>
      </c>
      <c r="F255" s="6">
        <v>0</v>
      </c>
      <c r="G255" s="5">
        <v>2.6291700000000002E-21</v>
      </c>
    </row>
    <row r="256" spans="1:7" x14ac:dyDescent="0.55000000000000004">
      <c r="A256" s="4">
        <v>1.5399999999999999E-3</v>
      </c>
      <c r="B256" s="6">
        <v>9.15301E-20</v>
      </c>
      <c r="C256" s="6">
        <v>0</v>
      </c>
      <c r="D256" s="6">
        <v>0</v>
      </c>
      <c r="E256" s="6">
        <v>0</v>
      </c>
      <c r="F256" s="6">
        <v>0</v>
      </c>
      <c r="G256" s="5">
        <v>2.6212100000000001E-21</v>
      </c>
    </row>
    <row r="257" spans="1:7" x14ac:dyDescent="0.55000000000000004">
      <c r="A257" s="4">
        <v>1.5499999999999999E-3</v>
      </c>
      <c r="B257" s="6">
        <v>9.1475099999999996E-20</v>
      </c>
      <c r="C257" s="6">
        <v>0</v>
      </c>
      <c r="D257" s="6">
        <v>0</v>
      </c>
      <c r="E257" s="6">
        <v>0</v>
      </c>
      <c r="F257" s="6">
        <v>0</v>
      </c>
      <c r="G257" s="5">
        <v>2.6130900000000001E-21</v>
      </c>
    </row>
    <row r="258" spans="1:7" x14ac:dyDescent="0.55000000000000004">
      <c r="A258" s="4">
        <v>1.56E-3</v>
      </c>
      <c r="B258" s="6">
        <v>9.1420100000000003E-20</v>
      </c>
      <c r="C258" s="6">
        <v>0</v>
      </c>
      <c r="D258" s="6">
        <v>0</v>
      </c>
      <c r="E258" s="6">
        <v>0</v>
      </c>
      <c r="F258" s="6">
        <v>0</v>
      </c>
      <c r="G258" s="5">
        <v>2.6052499999999999E-21</v>
      </c>
    </row>
    <row r="259" spans="1:7" x14ac:dyDescent="0.55000000000000004">
      <c r="A259" s="4">
        <v>1.57E-3</v>
      </c>
      <c r="B259" s="6">
        <v>9.1365099999999999E-20</v>
      </c>
      <c r="C259" s="6">
        <v>0</v>
      </c>
      <c r="D259" s="6">
        <v>0</v>
      </c>
      <c r="E259" s="6">
        <v>0</v>
      </c>
      <c r="F259" s="6">
        <v>0</v>
      </c>
      <c r="G259" s="5">
        <v>2.5972500000000002E-21</v>
      </c>
    </row>
    <row r="260" spans="1:7" x14ac:dyDescent="0.55000000000000004">
      <c r="A260" s="4">
        <v>1.58E-3</v>
      </c>
      <c r="B260" s="6">
        <v>9.1310099999999995E-20</v>
      </c>
      <c r="C260" s="6">
        <v>0</v>
      </c>
      <c r="D260" s="6">
        <v>0</v>
      </c>
      <c r="E260" s="6">
        <v>0</v>
      </c>
      <c r="F260" s="6">
        <v>0</v>
      </c>
      <c r="G260" s="5">
        <v>2.58954E-21</v>
      </c>
    </row>
    <row r="261" spans="1:7" x14ac:dyDescent="0.55000000000000004">
      <c r="A261" s="4">
        <v>1.5900000000000001E-3</v>
      </c>
      <c r="B261" s="6">
        <v>9.1255100000000003E-20</v>
      </c>
      <c r="C261" s="6">
        <v>0</v>
      </c>
      <c r="D261" s="6">
        <v>0</v>
      </c>
      <c r="E261" s="6">
        <v>0</v>
      </c>
      <c r="F261" s="6">
        <v>0</v>
      </c>
      <c r="G261" s="5">
        <v>2.5816600000000001E-21</v>
      </c>
    </row>
    <row r="262" spans="1:7" x14ac:dyDescent="0.55000000000000004">
      <c r="A262" s="4">
        <v>1.6000000000000001E-3</v>
      </c>
      <c r="B262" s="6">
        <v>9.1200099999999998E-20</v>
      </c>
      <c r="C262" s="6">
        <v>0</v>
      </c>
      <c r="D262" s="6">
        <v>0</v>
      </c>
      <c r="E262" s="6">
        <v>0</v>
      </c>
      <c r="F262" s="6">
        <v>0</v>
      </c>
      <c r="G262" s="5">
        <v>2.57406E-21</v>
      </c>
    </row>
    <row r="263" spans="1:7" x14ac:dyDescent="0.55000000000000004">
      <c r="A263" s="4">
        <v>1.6100000000000001E-3</v>
      </c>
      <c r="B263" s="6">
        <v>9.1145099999999994E-20</v>
      </c>
      <c r="C263" s="6">
        <v>0</v>
      </c>
      <c r="D263" s="6">
        <v>0</v>
      </c>
      <c r="E263" s="6">
        <v>0</v>
      </c>
      <c r="F263" s="6">
        <v>0</v>
      </c>
      <c r="G263" s="5">
        <v>2.56631E-21</v>
      </c>
    </row>
    <row r="264" spans="1:7" x14ac:dyDescent="0.55000000000000004">
      <c r="A264" s="4">
        <v>1.6199999999999999E-3</v>
      </c>
      <c r="B264" s="6">
        <v>9.1090100000000002E-20</v>
      </c>
      <c r="C264" s="6">
        <v>0</v>
      </c>
      <c r="D264" s="6">
        <v>0</v>
      </c>
      <c r="E264" s="6">
        <v>0</v>
      </c>
      <c r="F264" s="6">
        <v>0</v>
      </c>
      <c r="G264" s="5">
        <v>2.5588300000000002E-21</v>
      </c>
    </row>
    <row r="265" spans="1:7" x14ac:dyDescent="0.55000000000000004">
      <c r="A265" s="4">
        <v>1.6299999999999999E-3</v>
      </c>
      <c r="B265" s="6">
        <v>9.1035099999999998E-20</v>
      </c>
      <c r="C265" s="6">
        <v>0</v>
      </c>
      <c r="D265" s="6">
        <v>0</v>
      </c>
      <c r="E265" s="6">
        <v>0</v>
      </c>
      <c r="F265" s="6">
        <v>0</v>
      </c>
      <c r="G265" s="5">
        <v>2.5512000000000001E-21</v>
      </c>
    </row>
    <row r="266" spans="1:7" x14ac:dyDescent="0.55000000000000004">
      <c r="A266" s="4">
        <v>1.64E-3</v>
      </c>
      <c r="B266" s="6">
        <v>9.0980100000000006E-20</v>
      </c>
      <c r="C266" s="6">
        <v>0</v>
      </c>
      <c r="D266" s="6">
        <v>0</v>
      </c>
      <c r="E266" s="6">
        <v>0</v>
      </c>
      <c r="F266" s="6">
        <v>0</v>
      </c>
      <c r="G266" s="5">
        <v>2.54383E-21</v>
      </c>
    </row>
    <row r="267" spans="1:7" x14ac:dyDescent="0.55000000000000004">
      <c r="A267" s="4">
        <v>1.65E-3</v>
      </c>
      <c r="B267" s="6">
        <v>9.0925100000000001E-20</v>
      </c>
      <c r="C267" s="6">
        <v>0</v>
      </c>
      <c r="D267" s="6">
        <v>0</v>
      </c>
      <c r="E267" s="6">
        <v>0</v>
      </c>
      <c r="F267" s="6">
        <v>0</v>
      </c>
      <c r="G267" s="5">
        <v>2.53631E-21</v>
      </c>
    </row>
    <row r="268" spans="1:7" x14ac:dyDescent="0.55000000000000004">
      <c r="A268" s="4">
        <v>1.66E-3</v>
      </c>
      <c r="B268" s="6">
        <v>9.0870099999999997E-20</v>
      </c>
      <c r="C268" s="6">
        <v>0</v>
      </c>
      <c r="D268" s="6">
        <v>0</v>
      </c>
      <c r="E268" s="6">
        <v>0</v>
      </c>
      <c r="F268" s="6">
        <v>0</v>
      </c>
      <c r="G268" s="5">
        <v>2.52905E-21</v>
      </c>
    </row>
    <row r="269" spans="1:7" x14ac:dyDescent="0.55000000000000004">
      <c r="A269" s="4">
        <v>1.67E-3</v>
      </c>
      <c r="B269" s="6">
        <v>9.0815100000000005E-20</v>
      </c>
      <c r="C269" s="6">
        <v>0</v>
      </c>
      <c r="D269" s="6">
        <v>0</v>
      </c>
      <c r="E269" s="6">
        <v>0</v>
      </c>
      <c r="F269" s="6">
        <v>0</v>
      </c>
      <c r="G269" s="5">
        <v>2.5216400000000002E-21</v>
      </c>
    </row>
    <row r="270" spans="1:7" x14ac:dyDescent="0.55000000000000004">
      <c r="A270" s="4">
        <v>1.6800000000000001E-3</v>
      </c>
      <c r="B270" s="6">
        <v>9.0760100000000001E-20</v>
      </c>
      <c r="C270" s="6">
        <v>0</v>
      </c>
      <c r="D270" s="6">
        <v>0</v>
      </c>
      <c r="E270" s="6">
        <v>0</v>
      </c>
      <c r="F270" s="6">
        <v>0</v>
      </c>
      <c r="G270" s="5">
        <v>2.5144899999999999E-21</v>
      </c>
    </row>
    <row r="271" spans="1:7" x14ac:dyDescent="0.55000000000000004">
      <c r="A271" s="4">
        <v>1.6900000000000001E-3</v>
      </c>
      <c r="B271" s="6">
        <v>9.0705099999999996E-20</v>
      </c>
      <c r="C271" s="6">
        <v>0</v>
      </c>
      <c r="D271" s="6">
        <v>0</v>
      </c>
      <c r="E271" s="6">
        <v>0</v>
      </c>
      <c r="F271" s="6">
        <v>0</v>
      </c>
      <c r="G271" s="5">
        <v>2.5071899999999998E-21</v>
      </c>
    </row>
    <row r="272" spans="1:7" x14ac:dyDescent="0.55000000000000004">
      <c r="A272" s="4">
        <v>1.6999999999999999E-3</v>
      </c>
      <c r="B272" s="6">
        <v>9.0650100000000004E-20</v>
      </c>
      <c r="C272" s="6">
        <v>0</v>
      </c>
      <c r="D272" s="6">
        <v>0</v>
      </c>
      <c r="E272" s="6">
        <v>0</v>
      </c>
      <c r="F272" s="6">
        <v>0</v>
      </c>
      <c r="G272" s="5">
        <v>2.5001500000000001E-21</v>
      </c>
    </row>
    <row r="273" spans="1:7" x14ac:dyDescent="0.55000000000000004">
      <c r="A273" s="4">
        <v>1.7099999999999999E-3</v>
      </c>
      <c r="B273" s="6">
        <v>9.05951E-20</v>
      </c>
      <c r="C273" s="6">
        <v>0</v>
      </c>
      <c r="D273" s="6">
        <v>0</v>
      </c>
      <c r="E273" s="6">
        <v>0</v>
      </c>
      <c r="F273" s="6">
        <v>0</v>
      </c>
      <c r="G273" s="5">
        <v>2.4929600000000001E-21</v>
      </c>
    </row>
    <row r="274" spans="1:7" x14ac:dyDescent="0.55000000000000004">
      <c r="A274" s="4">
        <v>1.72E-3</v>
      </c>
      <c r="B274" s="6">
        <v>9.0540099999999996E-20</v>
      </c>
      <c r="C274" s="6">
        <v>0</v>
      </c>
      <c r="D274" s="6">
        <v>0</v>
      </c>
      <c r="E274" s="6">
        <v>0</v>
      </c>
      <c r="F274" s="6">
        <v>0</v>
      </c>
      <c r="G274" s="5">
        <v>2.48602E-21</v>
      </c>
    </row>
    <row r="275" spans="1:7" x14ac:dyDescent="0.55000000000000004">
      <c r="A275" s="4">
        <v>1.73E-3</v>
      </c>
      <c r="B275" s="6">
        <v>9.0485100000000004E-20</v>
      </c>
      <c r="C275" s="6">
        <v>0</v>
      </c>
      <c r="D275" s="6">
        <v>0</v>
      </c>
      <c r="E275" s="6">
        <v>0</v>
      </c>
      <c r="F275" s="6">
        <v>0</v>
      </c>
      <c r="G275" s="5">
        <v>2.47893E-21</v>
      </c>
    </row>
    <row r="276" spans="1:7" x14ac:dyDescent="0.55000000000000004">
      <c r="A276" s="4">
        <v>1.74E-3</v>
      </c>
      <c r="B276" s="6">
        <v>9.0430099999999999E-20</v>
      </c>
      <c r="C276" s="6">
        <v>0</v>
      </c>
      <c r="D276" s="6">
        <v>0</v>
      </c>
      <c r="E276" s="6">
        <v>0</v>
      </c>
      <c r="F276" s="6">
        <v>0</v>
      </c>
      <c r="G276" s="5">
        <v>2.4718899999999999E-21</v>
      </c>
    </row>
    <row r="277" spans="1:7" x14ac:dyDescent="0.55000000000000004">
      <c r="A277" s="4">
        <v>1.75E-3</v>
      </c>
      <c r="B277" s="6">
        <v>9.0375099999999995E-20</v>
      </c>
      <c r="C277" s="6">
        <v>0</v>
      </c>
      <c r="D277" s="6">
        <v>0</v>
      </c>
      <c r="E277" s="6">
        <v>0</v>
      </c>
      <c r="F277" s="6">
        <v>0</v>
      </c>
      <c r="G277" s="5">
        <v>2.46511E-21</v>
      </c>
    </row>
    <row r="278" spans="1:7" x14ac:dyDescent="0.55000000000000004">
      <c r="A278" s="4">
        <v>1.7600000000000001E-3</v>
      </c>
      <c r="B278" s="6">
        <v>9.0320100000000003E-20</v>
      </c>
      <c r="C278" s="6">
        <v>0</v>
      </c>
      <c r="D278" s="6">
        <v>0</v>
      </c>
      <c r="E278" s="6">
        <v>0</v>
      </c>
      <c r="F278" s="6">
        <v>0</v>
      </c>
      <c r="G278" s="5">
        <v>2.4581699999999999E-21</v>
      </c>
    </row>
    <row r="279" spans="1:7" x14ac:dyDescent="0.55000000000000004">
      <c r="A279" s="4">
        <v>1.7700000000000001E-3</v>
      </c>
      <c r="B279" s="6">
        <v>9.0265099999999999E-20</v>
      </c>
      <c r="C279" s="6">
        <v>0</v>
      </c>
      <c r="D279" s="6">
        <v>0</v>
      </c>
      <c r="E279" s="6">
        <v>0</v>
      </c>
      <c r="F279" s="6">
        <v>0</v>
      </c>
      <c r="G279" s="5">
        <v>2.4514900000000001E-21</v>
      </c>
    </row>
    <row r="280" spans="1:7" x14ac:dyDescent="0.55000000000000004">
      <c r="A280" s="4">
        <v>1.7799999999999999E-3</v>
      </c>
      <c r="B280" s="6">
        <v>9.0210099999999994E-20</v>
      </c>
      <c r="C280" s="6">
        <v>0</v>
      </c>
      <c r="D280" s="6">
        <v>0</v>
      </c>
      <c r="E280" s="6">
        <v>0</v>
      </c>
      <c r="F280" s="6">
        <v>0</v>
      </c>
      <c r="G280" s="5">
        <v>2.4446499999999999E-21</v>
      </c>
    </row>
    <row r="281" spans="1:7" x14ac:dyDescent="0.55000000000000004">
      <c r="A281" s="4">
        <v>1.7899999999999999E-3</v>
      </c>
      <c r="B281" s="6">
        <v>9.0155100000000002E-20</v>
      </c>
      <c r="C281" s="6">
        <v>0</v>
      </c>
      <c r="D281" s="6">
        <v>0</v>
      </c>
      <c r="E281" s="6">
        <v>0</v>
      </c>
      <c r="F281" s="6">
        <v>0</v>
      </c>
      <c r="G281" s="5">
        <v>2.43806E-21</v>
      </c>
    </row>
    <row r="282" spans="1:7" x14ac:dyDescent="0.55000000000000004">
      <c r="A282" s="4">
        <v>1.8E-3</v>
      </c>
      <c r="B282" s="6">
        <v>9.0100099999999998E-20</v>
      </c>
      <c r="C282" s="6">
        <v>0</v>
      </c>
      <c r="D282" s="6">
        <v>0</v>
      </c>
      <c r="E282" s="6">
        <v>0</v>
      </c>
      <c r="F282" s="6">
        <v>0</v>
      </c>
      <c r="G282" s="5">
        <v>2.4313199999999999E-21</v>
      </c>
    </row>
    <row r="283" spans="1:7" x14ac:dyDescent="0.55000000000000004">
      <c r="A283" s="4">
        <v>1.81E-3</v>
      </c>
      <c r="B283" s="6">
        <v>9.0045100000000006E-20</v>
      </c>
      <c r="C283" s="6">
        <v>0</v>
      </c>
      <c r="D283" s="6">
        <v>0</v>
      </c>
      <c r="E283" s="6">
        <v>0</v>
      </c>
      <c r="F283" s="6">
        <v>0</v>
      </c>
      <c r="G283" s="5">
        <v>2.4248199999999998E-21</v>
      </c>
    </row>
    <row r="284" spans="1:7" x14ac:dyDescent="0.55000000000000004">
      <c r="A284" s="4">
        <v>1.82E-3</v>
      </c>
      <c r="B284" s="6">
        <v>8.9990100000000002E-20</v>
      </c>
      <c r="C284" s="6">
        <v>0</v>
      </c>
      <c r="D284" s="6">
        <v>0</v>
      </c>
      <c r="E284" s="6">
        <v>0</v>
      </c>
      <c r="F284" s="6">
        <v>0</v>
      </c>
      <c r="G284" s="5">
        <v>2.4181800000000001E-21</v>
      </c>
    </row>
    <row r="285" spans="1:7" x14ac:dyDescent="0.55000000000000004">
      <c r="A285" s="4">
        <v>1.83E-3</v>
      </c>
      <c r="B285" s="6">
        <v>8.9935099999999997E-20</v>
      </c>
      <c r="C285" s="6">
        <v>0</v>
      </c>
      <c r="D285" s="6">
        <v>0</v>
      </c>
      <c r="E285" s="6">
        <v>0</v>
      </c>
      <c r="F285" s="6">
        <v>0</v>
      </c>
      <c r="G285" s="5">
        <v>2.41177E-21</v>
      </c>
    </row>
    <row r="286" spans="1:7" x14ac:dyDescent="0.55000000000000004">
      <c r="A286" s="4">
        <v>1.8400000000000001E-3</v>
      </c>
      <c r="B286" s="6">
        <v>8.9880100000000005E-20</v>
      </c>
      <c r="C286" s="6">
        <v>0</v>
      </c>
      <c r="D286" s="6">
        <v>0</v>
      </c>
      <c r="E286" s="6">
        <v>0</v>
      </c>
      <c r="F286" s="6">
        <v>0</v>
      </c>
      <c r="G286" s="5">
        <v>2.4052200000000001E-21</v>
      </c>
    </row>
    <row r="287" spans="1:7" x14ac:dyDescent="0.55000000000000004">
      <c r="A287" s="4">
        <v>1.8500000000000001E-3</v>
      </c>
      <c r="B287" s="6">
        <v>8.9825100000000001E-20</v>
      </c>
      <c r="C287" s="6">
        <v>0</v>
      </c>
      <c r="D287" s="6">
        <v>0</v>
      </c>
      <c r="E287" s="6">
        <v>0</v>
      </c>
      <c r="F287" s="6">
        <v>0</v>
      </c>
      <c r="G287" s="5">
        <v>2.39891E-21</v>
      </c>
    </row>
    <row r="288" spans="1:7" x14ac:dyDescent="0.55000000000000004">
      <c r="A288" s="4">
        <v>1.8600000000000001E-3</v>
      </c>
      <c r="B288" s="6">
        <v>8.9770099999999997E-20</v>
      </c>
      <c r="C288" s="6">
        <v>0</v>
      </c>
      <c r="D288" s="6">
        <v>0</v>
      </c>
      <c r="E288" s="6">
        <v>0</v>
      </c>
      <c r="F288" s="6">
        <v>0</v>
      </c>
      <c r="G288" s="5">
        <v>2.3924399999999999E-21</v>
      </c>
    </row>
    <row r="289" spans="1:7" x14ac:dyDescent="0.55000000000000004">
      <c r="A289" s="4">
        <v>1.8699999999999999E-3</v>
      </c>
      <c r="B289" s="6">
        <v>8.9715100000000004E-20</v>
      </c>
      <c r="C289" s="6">
        <v>0</v>
      </c>
      <c r="D289" s="6">
        <v>0</v>
      </c>
      <c r="E289" s="6">
        <v>0</v>
      </c>
      <c r="F289" s="6">
        <v>0</v>
      </c>
      <c r="G289" s="5">
        <v>2.38622E-21</v>
      </c>
    </row>
    <row r="290" spans="1:7" x14ac:dyDescent="0.55000000000000004">
      <c r="A290" s="4">
        <v>1.8799999999999999E-3</v>
      </c>
      <c r="B290" s="6">
        <v>8.96601E-20</v>
      </c>
      <c r="C290" s="6">
        <v>0</v>
      </c>
      <c r="D290" s="6">
        <v>0</v>
      </c>
      <c r="E290" s="6">
        <v>0</v>
      </c>
      <c r="F290" s="6">
        <v>0</v>
      </c>
      <c r="G290" s="5">
        <v>2.37985E-21</v>
      </c>
    </row>
    <row r="291" spans="1:7" x14ac:dyDescent="0.55000000000000004">
      <c r="A291" s="4">
        <v>1.89E-3</v>
      </c>
      <c r="B291" s="6">
        <v>8.9605099999999996E-20</v>
      </c>
      <c r="C291" s="6">
        <v>0</v>
      </c>
      <c r="D291" s="6">
        <v>0</v>
      </c>
      <c r="E291" s="6">
        <v>0</v>
      </c>
      <c r="F291" s="6">
        <v>0</v>
      </c>
      <c r="G291" s="5">
        <v>2.3737099999999999E-21</v>
      </c>
    </row>
    <row r="292" spans="1:7" x14ac:dyDescent="0.55000000000000004">
      <c r="A292" s="4">
        <v>1.9E-3</v>
      </c>
      <c r="B292" s="6">
        <v>8.9550100000000004E-20</v>
      </c>
      <c r="C292" s="6">
        <v>0</v>
      </c>
      <c r="D292" s="6">
        <v>0</v>
      </c>
      <c r="E292" s="6">
        <v>0</v>
      </c>
      <c r="F292" s="6">
        <v>0</v>
      </c>
      <c r="G292" s="5">
        <v>2.36742E-21</v>
      </c>
    </row>
    <row r="293" spans="1:7" x14ac:dyDescent="0.55000000000000004">
      <c r="A293" s="4">
        <v>1.91E-3</v>
      </c>
      <c r="B293" s="6">
        <v>8.94951E-20</v>
      </c>
      <c r="C293" s="6">
        <v>0</v>
      </c>
      <c r="D293" s="6">
        <v>0</v>
      </c>
      <c r="E293" s="6">
        <v>0</v>
      </c>
      <c r="F293" s="6">
        <v>0</v>
      </c>
      <c r="G293" s="5">
        <v>2.3613700000000002E-21</v>
      </c>
    </row>
    <row r="294" spans="1:7" x14ac:dyDescent="0.55000000000000004">
      <c r="A294" s="4">
        <v>1.92E-3</v>
      </c>
      <c r="B294" s="6">
        <v>8.9440099999999995E-20</v>
      </c>
      <c r="C294" s="6">
        <v>0</v>
      </c>
      <c r="D294" s="6">
        <v>0</v>
      </c>
      <c r="E294" s="6">
        <v>0</v>
      </c>
      <c r="F294" s="6">
        <v>0</v>
      </c>
      <c r="G294" s="5">
        <v>2.3551700000000001E-21</v>
      </c>
    </row>
    <row r="295" spans="1:7" x14ac:dyDescent="0.55000000000000004">
      <c r="A295" s="4">
        <v>1.9300000000000001E-3</v>
      </c>
      <c r="B295" s="6">
        <v>8.9385100000000003E-20</v>
      </c>
      <c r="C295" s="6">
        <v>0</v>
      </c>
      <c r="D295" s="6">
        <v>0</v>
      </c>
      <c r="E295" s="6">
        <v>0</v>
      </c>
      <c r="F295" s="6">
        <v>0</v>
      </c>
      <c r="G295" s="5">
        <v>2.3492000000000001E-21</v>
      </c>
    </row>
    <row r="296" spans="1:7" x14ac:dyDescent="0.55000000000000004">
      <c r="A296" s="4">
        <v>1.9400000000000001E-3</v>
      </c>
      <c r="B296" s="6">
        <v>8.9330099999999999E-20</v>
      </c>
      <c r="C296" s="6">
        <v>0</v>
      </c>
      <c r="D296" s="6">
        <v>0</v>
      </c>
      <c r="E296" s="6">
        <v>0</v>
      </c>
      <c r="F296" s="6">
        <v>0</v>
      </c>
      <c r="G296" s="5">
        <v>2.3430799999999999E-21</v>
      </c>
    </row>
    <row r="297" spans="1:7" x14ac:dyDescent="0.55000000000000004">
      <c r="A297" s="4">
        <v>1.9499999999999999E-3</v>
      </c>
      <c r="B297" s="6">
        <v>8.9275099999999995E-20</v>
      </c>
      <c r="C297" s="6">
        <v>0</v>
      </c>
      <c r="D297" s="6">
        <v>0</v>
      </c>
      <c r="E297" s="6">
        <v>0</v>
      </c>
      <c r="F297" s="6">
        <v>0</v>
      </c>
      <c r="G297" s="5">
        <v>2.33719E-21</v>
      </c>
    </row>
    <row r="298" spans="1:7" x14ac:dyDescent="0.55000000000000004">
      <c r="A298" s="4">
        <v>1.9599999999999999E-3</v>
      </c>
      <c r="B298" s="6">
        <v>8.9220199999999995E-20</v>
      </c>
      <c r="C298" s="6">
        <v>0</v>
      </c>
      <c r="D298" s="6">
        <v>0</v>
      </c>
      <c r="E298" s="6">
        <v>0</v>
      </c>
      <c r="F298" s="6">
        <v>0</v>
      </c>
      <c r="G298" s="5">
        <v>2.33116E-21</v>
      </c>
    </row>
    <row r="299" spans="1:7" x14ac:dyDescent="0.55000000000000004">
      <c r="A299" s="4">
        <v>1.97E-3</v>
      </c>
      <c r="B299" s="6">
        <v>8.9165099999999998E-20</v>
      </c>
      <c r="C299" s="6">
        <v>0</v>
      </c>
      <c r="D299" s="6">
        <v>0</v>
      </c>
      <c r="E299" s="6">
        <v>0</v>
      </c>
      <c r="F299" s="6">
        <v>0</v>
      </c>
      <c r="G299" s="5">
        <v>2.3253499999999999E-21</v>
      </c>
    </row>
    <row r="300" spans="1:7" x14ac:dyDescent="0.55000000000000004">
      <c r="A300" s="4">
        <v>1.98E-3</v>
      </c>
      <c r="B300" s="6">
        <v>8.9110199999999998E-20</v>
      </c>
      <c r="C300" s="6">
        <v>0</v>
      </c>
      <c r="D300" s="6">
        <v>0</v>
      </c>
      <c r="E300" s="6">
        <v>0</v>
      </c>
      <c r="F300" s="6">
        <v>0</v>
      </c>
      <c r="G300" s="5">
        <v>2.31939E-21</v>
      </c>
    </row>
    <row r="301" spans="1:7" x14ac:dyDescent="0.55000000000000004">
      <c r="A301" s="4">
        <v>1.99E-3</v>
      </c>
      <c r="B301" s="6">
        <v>8.9055100000000002E-20</v>
      </c>
      <c r="C301" s="6">
        <v>0</v>
      </c>
      <c r="D301" s="6">
        <v>0</v>
      </c>
      <c r="E301" s="6">
        <v>0</v>
      </c>
      <c r="F301" s="6">
        <v>0</v>
      </c>
      <c r="G301" s="5">
        <v>2.31366E-21</v>
      </c>
    </row>
    <row r="302" spans="1:7" x14ac:dyDescent="0.55000000000000004">
      <c r="A302" s="4">
        <v>2E-3</v>
      </c>
      <c r="B302" s="6">
        <v>8.9000200000000002E-20</v>
      </c>
      <c r="C302" s="6">
        <v>0</v>
      </c>
      <c r="D302" s="6">
        <v>0</v>
      </c>
      <c r="E302" s="6">
        <v>0</v>
      </c>
      <c r="F302" s="6">
        <v>0</v>
      </c>
      <c r="G302" s="5">
        <v>2.30779E-21</v>
      </c>
    </row>
    <row r="303" spans="1:7" x14ac:dyDescent="0.55000000000000004">
      <c r="A303" s="4">
        <v>2.0100000000000001E-3</v>
      </c>
      <c r="B303" s="6">
        <v>8.8945199999999998E-20</v>
      </c>
      <c r="C303" s="6">
        <v>0</v>
      </c>
      <c r="D303" s="6">
        <v>0</v>
      </c>
      <c r="E303" s="6">
        <v>0</v>
      </c>
      <c r="F303" s="6">
        <v>0</v>
      </c>
      <c r="G303" s="5">
        <v>2.3021300000000001E-21</v>
      </c>
    </row>
    <row r="304" spans="1:7" x14ac:dyDescent="0.55000000000000004">
      <c r="A304" s="4">
        <v>2.0200000000000001E-3</v>
      </c>
      <c r="B304" s="6">
        <v>8.8890200000000005E-20</v>
      </c>
      <c r="C304" s="6">
        <v>0</v>
      </c>
      <c r="D304" s="6">
        <v>0</v>
      </c>
      <c r="E304" s="6">
        <v>0</v>
      </c>
      <c r="F304" s="6">
        <v>0</v>
      </c>
      <c r="G304" s="5">
        <v>2.2963300000000001E-21</v>
      </c>
    </row>
    <row r="305" spans="1:7" x14ac:dyDescent="0.55000000000000004">
      <c r="A305" s="4">
        <v>2.0300000000000001E-3</v>
      </c>
      <c r="B305" s="6">
        <v>8.8835200000000001E-20</v>
      </c>
      <c r="C305" s="6">
        <v>0</v>
      </c>
      <c r="D305" s="6">
        <v>0</v>
      </c>
      <c r="E305" s="6">
        <v>0</v>
      </c>
      <c r="F305" s="6">
        <v>0</v>
      </c>
      <c r="G305" s="5">
        <v>2.2907600000000001E-21</v>
      </c>
    </row>
    <row r="306" spans="1:7" x14ac:dyDescent="0.55000000000000004">
      <c r="A306" s="4">
        <v>2.0400000000000001E-3</v>
      </c>
      <c r="B306" s="6">
        <v>8.8780199999999997E-20</v>
      </c>
      <c r="C306" s="6">
        <v>0</v>
      </c>
      <c r="D306" s="6">
        <v>0</v>
      </c>
      <c r="E306" s="6">
        <v>0</v>
      </c>
      <c r="F306" s="6">
        <v>0</v>
      </c>
      <c r="G306" s="5">
        <v>2.2850300000000001E-21</v>
      </c>
    </row>
    <row r="307" spans="1:7" x14ac:dyDescent="0.55000000000000004">
      <c r="A307" s="4">
        <v>2.0500000000000002E-3</v>
      </c>
      <c r="B307" s="6">
        <v>8.8725200000000005E-20</v>
      </c>
      <c r="C307" s="6">
        <v>0</v>
      </c>
      <c r="D307" s="6">
        <v>0</v>
      </c>
      <c r="E307" s="6">
        <v>0</v>
      </c>
      <c r="F307" s="6">
        <v>0</v>
      </c>
      <c r="G307" s="5">
        <v>2.2795300000000002E-21</v>
      </c>
    </row>
    <row r="308" spans="1:7" x14ac:dyDescent="0.55000000000000004">
      <c r="A308" s="4">
        <v>2.0600000000000002E-3</v>
      </c>
      <c r="B308" s="6">
        <v>8.86702E-20</v>
      </c>
      <c r="C308" s="6">
        <v>0</v>
      </c>
      <c r="D308" s="6">
        <v>0</v>
      </c>
      <c r="E308" s="6">
        <v>0</v>
      </c>
      <c r="F308" s="6">
        <v>0</v>
      </c>
      <c r="G308" s="5">
        <v>2.27388E-21</v>
      </c>
    </row>
    <row r="309" spans="1:7" x14ac:dyDescent="0.55000000000000004">
      <c r="A309" s="4">
        <v>2.0699999999999998E-3</v>
      </c>
      <c r="B309" s="6">
        <v>8.8615199999999996E-20</v>
      </c>
      <c r="C309" s="6">
        <v>0</v>
      </c>
      <c r="D309" s="6">
        <v>0</v>
      </c>
      <c r="E309" s="6">
        <v>0</v>
      </c>
      <c r="F309" s="6">
        <v>0</v>
      </c>
      <c r="G309" s="5">
        <v>2.26844E-21</v>
      </c>
    </row>
    <row r="310" spans="1:7" x14ac:dyDescent="0.55000000000000004">
      <c r="A310" s="4">
        <v>2.0799999999999998E-3</v>
      </c>
      <c r="B310" s="6">
        <v>8.8560200000000004E-20</v>
      </c>
      <c r="C310" s="6">
        <v>0</v>
      </c>
      <c r="D310" s="6">
        <v>0</v>
      </c>
      <c r="E310" s="6">
        <v>0</v>
      </c>
      <c r="F310" s="6">
        <v>0</v>
      </c>
      <c r="G310" s="5">
        <v>2.2628699999999999E-21</v>
      </c>
    </row>
    <row r="311" spans="1:7" x14ac:dyDescent="0.55000000000000004">
      <c r="A311" s="4">
        <v>2.0899999999999998E-3</v>
      </c>
      <c r="B311" s="6">
        <v>8.85052E-20</v>
      </c>
      <c r="C311" s="6">
        <v>0</v>
      </c>
      <c r="D311" s="6">
        <v>0</v>
      </c>
      <c r="E311" s="6">
        <v>0</v>
      </c>
      <c r="F311" s="6">
        <v>0</v>
      </c>
      <c r="G311" s="5">
        <v>2.2573299999999999E-21</v>
      </c>
    </row>
    <row r="312" spans="1:7" x14ac:dyDescent="0.55000000000000004">
      <c r="A312" s="4">
        <v>2.0999999999999999E-3</v>
      </c>
      <c r="B312" s="6">
        <v>8.8450199999999996E-20</v>
      </c>
      <c r="C312" s="6">
        <v>0</v>
      </c>
      <c r="D312" s="6">
        <v>0</v>
      </c>
      <c r="E312" s="6">
        <v>0</v>
      </c>
      <c r="F312" s="6">
        <v>0</v>
      </c>
      <c r="G312" s="5">
        <v>2.252E-21</v>
      </c>
    </row>
    <row r="313" spans="1:7" x14ac:dyDescent="0.55000000000000004">
      <c r="A313" s="4">
        <v>2.1099999999999999E-3</v>
      </c>
      <c r="B313" s="6">
        <v>8.8395200000000003E-20</v>
      </c>
      <c r="C313" s="6">
        <v>0</v>
      </c>
      <c r="D313" s="6">
        <v>0</v>
      </c>
      <c r="E313" s="6">
        <v>0</v>
      </c>
      <c r="F313" s="6">
        <v>0</v>
      </c>
      <c r="G313" s="5">
        <v>2.24653E-21</v>
      </c>
    </row>
    <row r="314" spans="1:7" x14ac:dyDescent="0.55000000000000004">
      <c r="A314" s="4">
        <v>2.1199999999999999E-3</v>
      </c>
      <c r="B314" s="6">
        <v>8.8340199999999999E-20</v>
      </c>
      <c r="C314" s="6">
        <v>0</v>
      </c>
      <c r="D314" s="6">
        <v>0</v>
      </c>
      <c r="E314" s="6">
        <v>0</v>
      </c>
      <c r="F314" s="6">
        <v>0</v>
      </c>
      <c r="G314" s="5">
        <v>2.2412700000000001E-21</v>
      </c>
    </row>
    <row r="315" spans="1:7" x14ac:dyDescent="0.55000000000000004">
      <c r="A315" s="4">
        <v>2.1299999999999999E-3</v>
      </c>
      <c r="B315" s="6">
        <v>8.8285199999999995E-20</v>
      </c>
      <c r="C315" s="6">
        <v>0</v>
      </c>
      <c r="D315" s="6">
        <v>0</v>
      </c>
      <c r="E315" s="6">
        <v>0</v>
      </c>
      <c r="F315" s="6">
        <v>0</v>
      </c>
      <c r="G315" s="5">
        <v>2.2358700000000001E-21</v>
      </c>
    </row>
    <row r="316" spans="1:7" x14ac:dyDescent="0.55000000000000004">
      <c r="A316" s="4">
        <v>2.14E-3</v>
      </c>
      <c r="B316" s="6">
        <v>8.8230200000000003E-20</v>
      </c>
      <c r="C316" s="6">
        <v>0</v>
      </c>
      <c r="D316" s="6">
        <v>0</v>
      </c>
      <c r="E316" s="6">
        <v>0</v>
      </c>
      <c r="F316" s="6">
        <v>0</v>
      </c>
      <c r="G316" s="5">
        <v>2.2306799999999999E-21</v>
      </c>
    </row>
    <row r="317" spans="1:7" x14ac:dyDescent="0.55000000000000004">
      <c r="A317" s="4">
        <v>2.15E-3</v>
      </c>
      <c r="B317" s="6">
        <v>8.8175199999999998E-20</v>
      </c>
      <c r="C317" s="6">
        <v>0</v>
      </c>
      <c r="D317" s="6">
        <v>0</v>
      </c>
      <c r="E317" s="6">
        <v>0</v>
      </c>
      <c r="F317" s="6">
        <v>0</v>
      </c>
      <c r="G317" s="5">
        <v>2.22535E-21</v>
      </c>
    </row>
    <row r="318" spans="1:7" x14ac:dyDescent="0.55000000000000004">
      <c r="A318" s="4">
        <v>2.16E-3</v>
      </c>
      <c r="B318" s="6">
        <v>8.8120199999999994E-20</v>
      </c>
      <c r="C318" s="6">
        <v>0</v>
      </c>
      <c r="D318" s="6">
        <v>0</v>
      </c>
      <c r="E318" s="6">
        <v>0</v>
      </c>
      <c r="F318" s="6">
        <v>0</v>
      </c>
      <c r="G318" s="5">
        <v>2.2202200000000001E-21</v>
      </c>
    </row>
    <row r="319" spans="1:7" x14ac:dyDescent="0.55000000000000004">
      <c r="A319" s="4">
        <v>2.1700000000000001E-3</v>
      </c>
      <c r="B319" s="6">
        <v>8.8065200000000002E-20</v>
      </c>
      <c r="C319" s="6">
        <v>0</v>
      </c>
      <c r="D319" s="6">
        <v>0</v>
      </c>
      <c r="E319" s="6">
        <v>0</v>
      </c>
      <c r="F319" s="6">
        <v>0</v>
      </c>
      <c r="G319" s="5">
        <v>2.2149600000000002E-21</v>
      </c>
    </row>
    <row r="320" spans="1:7" x14ac:dyDescent="0.55000000000000004">
      <c r="A320" s="4">
        <v>2.1800000000000001E-3</v>
      </c>
      <c r="B320" s="6">
        <v>8.8010199999999998E-20</v>
      </c>
      <c r="C320" s="6">
        <v>0</v>
      </c>
      <c r="D320" s="6">
        <v>0</v>
      </c>
      <c r="E320" s="6">
        <v>0</v>
      </c>
      <c r="F320" s="6">
        <v>0</v>
      </c>
      <c r="G320" s="5">
        <v>2.2098999999999999E-21</v>
      </c>
    </row>
    <row r="321" spans="1:7" x14ac:dyDescent="0.55000000000000004">
      <c r="A321" s="4">
        <v>2.1900000000000001E-3</v>
      </c>
      <c r="B321" s="6">
        <v>8.7955200000000006E-20</v>
      </c>
      <c r="C321" s="6">
        <v>0</v>
      </c>
      <c r="D321" s="6">
        <v>0</v>
      </c>
      <c r="E321" s="6">
        <v>0</v>
      </c>
      <c r="F321" s="6">
        <v>0</v>
      </c>
      <c r="G321" s="5">
        <v>2.2047E-21</v>
      </c>
    </row>
    <row r="322" spans="1:7" x14ac:dyDescent="0.55000000000000004">
      <c r="A322" s="4">
        <v>2.2000000000000001E-3</v>
      </c>
      <c r="B322" s="6">
        <v>8.7900200000000001E-20</v>
      </c>
      <c r="C322" s="6">
        <v>0</v>
      </c>
      <c r="D322" s="6">
        <v>0</v>
      </c>
      <c r="E322" s="6">
        <v>0</v>
      </c>
      <c r="F322" s="6">
        <v>0</v>
      </c>
      <c r="G322" s="5">
        <v>2.1997E-21</v>
      </c>
    </row>
    <row r="323" spans="1:7" x14ac:dyDescent="0.55000000000000004">
      <c r="A323" s="4">
        <v>2.2100000000000002E-3</v>
      </c>
      <c r="B323" s="6">
        <v>8.7845199999999997E-20</v>
      </c>
      <c r="C323" s="6">
        <v>0</v>
      </c>
      <c r="D323" s="6">
        <v>0</v>
      </c>
      <c r="E323" s="6">
        <v>0</v>
      </c>
      <c r="F323" s="6">
        <v>0</v>
      </c>
      <c r="G323" s="5">
        <v>2.19456E-21</v>
      </c>
    </row>
    <row r="324" spans="1:7" x14ac:dyDescent="0.55000000000000004">
      <c r="A324" s="4">
        <v>2.2200000000000002E-3</v>
      </c>
      <c r="B324" s="6">
        <v>8.7790200000000005E-20</v>
      </c>
      <c r="C324" s="6">
        <v>0</v>
      </c>
      <c r="D324" s="6">
        <v>0</v>
      </c>
      <c r="E324" s="6">
        <v>0</v>
      </c>
      <c r="F324" s="6">
        <v>0</v>
      </c>
      <c r="G324" s="5">
        <v>2.1896300000000001E-21</v>
      </c>
    </row>
    <row r="325" spans="1:7" x14ac:dyDescent="0.55000000000000004">
      <c r="A325" s="4">
        <v>2.2300000000000002E-3</v>
      </c>
      <c r="B325" s="6">
        <v>8.7735200000000001E-20</v>
      </c>
      <c r="C325" s="6">
        <v>0</v>
      </c>
      <c r="D325" s="6">
        <v>0</v>
      </c>
      <c r="E325" s="6">
        <v>0</v>
      </c>
      <c r="F325" s="6">
        <v>0</v>
      </c>
      <c r="G325" s="5">
        <v>2.1845600000000001E-21</v>
      </c>
    </row>
    <row r="326" spans="1:7" x14ac:dyDescent="0.55000000000000004">
      <c r="A326" s="4">
        <v>2.2399999999999998E-3</v>
      </c>
      <c r="B326" s="6">
        <v>8.7680199999999996E-20</v>
      </c>
      <c r="C326" s="6">
        <v>0</v>
      </c>
      <c r="D326" s="6">
        <v>0</v>
      </c>
      <c r="E326" s="6">
        <v>0</v>
      </c>
      <c r="F326" s="6">
        <v>0</v>
      </c>
      <c r="G326" s="5">
        <v>2.1796800000000001E-21</v>
      </c>
    </row>
    <row r="327" spans="1:7" x14ac:dyDescent="0.55000000000000004">
      <c r="A327" s="4">
        <v>2.2499999999999998E-3</v>
      </c>
      <c r="B327" s="6">
        <v>8.7625200000000004E-20</v>
      </c>
      <c r="C327" s="6">
        <v>0</v>
      </c>
      <c r="D327" s="6">
        <v>0</v>
      </c>
      <c r="E327" s="6">
        <v>0</v>
      </c>
      <c r="F327" s="6">
        <v>0</v>
      </c>
      <c r="G327" s="5">
        <v>2.17467E-21</v>
      </c>
    </row>
    <row r="328" spans="1:7" x14ac:dyDescent="0.55000000000000004">
      <c r="A328" s="4">
        <v>2.2599999999999999E-3</v>
      </c>
      <c r="B328" s="6">
        <v>8.75702E-20</v>
      </c>
      <c r="C328" s="6">
        <v>0</v>
      </c>
      <c r="D328" s="6">
        <v>0</v>
      </c>
      <c r="E328" s="6">
        <v>0</v>
      </c>
      <c r="F328" s="6">
        <v>0</v>
      </c>
      <c r="G328" s="5">
        <v>2.16986E-21</v>
      </c>
    </row>
    <row r="329" spans="1:7" x14ac:dyDescent="0.55000000000000004">
      <c r="A329" s="4">
        <v>2.2699999999999999E-3</v>
      </c>
      <c r="B329" s="6">
        <v>8.7515199999999996E-20</v>
      </c>
      <c r="C329" s="6">
        <v>0</v>
      </c>
      <c r="D329" s="6">
        <v>0</v>
      </c>
      <c r="E329" s="6">
        <v>0</v>
      </c>
      <c r="F329" s="6">
        <v>0</v>
      </c>
      <c r="G329" s="5">
        <v>2.1649099999999998E-21</v>
      </c>
    </row>
    <row r="330" spans="1:7" x14ac:dyDescent="0.55000000000000004">
      <c r="A330" s="4">
        <v>2.2799999999999999E-3</v>
      </c>
      <c r="B330" s="6">
        <v>8.7460200000000004E-20</v>
      </c>
      <c r="C330" s="6">
        <v>0</v>
      </c>
      <c r="D330" s="6">
        <v>0</v>
      </c>
      <c r="E330" s="6">
        <v>0</v>
      </c>
      <c r="F330" s="6">
        <v>0</v>
      </c>
      <c r="G330" s="5">
        <v>2.1601600000000001E-21</v>
      </c>
    </row>
    <row r="331" spans="1:7" x14ac:dyDescent="0.55000000000000004">
      <c r="A331" s="4">
        <v>2.2899999999999999E-3</v>
      </c>
      <c r="B331" s="6">
        <v>8.7405199999999999E-20</v>
      </c>
      <c r="C331" s="6">
        <v>0</v>
      </c>
      <c r="D331" s="6">
        <v>0</v>
      </c>
      <c r="E331" s="6">
        <v>0</v>
      </c>
      <c r="F331" s="6">
        <v>0</v>
      </c>
      <c r="G331" s="5">
        <v>2.1552600000000002E-21</v>
      </c>
    </row>
    <row r="332" spans="1:7" x14ac:dyDescent="0.55000000000000004">
      <c r="A332" s="4">
        <v>2.3E-3</v>
      </c>
      <c r="B332" s="6">
        <v>8.7350199999999995E-20</v>
      </c>
      <c r="C332" s="6">
        <v>0</v>
      </c>
      <c r="D332" s="6">
        <v>0</v>
      </c>
      <c r="E332" s="6">
        <v>0</v>
      </c>
      <c r="F332" s="6">
        <v>0</v>
      </c>
      <c r="G332" s="5">
        <v>2.15057E-21</v>
      </c>
    </row>
    <row r="333" spans="1:7" x14ac:dyDescent="0.55000000000000004">
      <c r="A333" s="4">
        <v>2.31E-3</v>
      </c>
      <c r="B333" s="6">
        <v>8.7295200000000003E-20</v>
      </c>
      <c r="C333" s="6">
        <v>0</v>
      </c>
      <c r="D333" s="6">
        <v>0</v>
      </c>
      <c r="E333" s="6">
        <v>0</v>
      </c>
      <c r="F333" s="6">
        <v>0</v>
      </c>
      <c r="G333" s="5">
        <v>2.1457400000000001E-21</v>
      </c>
    </row>
    <row r="334" spans="1:7" x14ac:dyDescent="0.55000000000000004">
      <c r="A334" s="4">
        <v>2.32E-3</v>
      </c>
      <c r="B334" s="6">
        <v>8.7240199999999999E-20</v>
      </c>
      <c r="C334" s="6">
        <v>0</v>
      </c>
      <c r="D334" s="6">
        <v>0</v>
      </c>
      <c r="E334" s="6">
        <v>0</v>
      </c>
      <c r="F334" s="6">
        <v>0</v>
      </c>
      <c r="G334" s="5">
        <v>2.1411000000000001E-21</v>
      </c>
    </row>
    <row r="335" spans="1:7" x14ac:dyDescent="0.55000000000000004">
      <c r="A335" s="4">
        <v>2.33E-3</v>
      </c>
      <c r="B335" s="6">
        <v>8.7185199999999994E-20</v>
      </c>
      <c r="C335" s="6">
        <v>0</v>
      </c>
      <c r="D335" s="6">
        <v>0</v>
      </c>
      <c r="E335" s="6">
        <v>0</v>
      </c>
      <c r="F335" s="6">
        <v>0</v>
      </c>
      <c r="G335" s="5">
        <v>2.13632E-21</v>
      </c>
    </row>
    <row r="336" spans="1:7" x14ac:dyDescent="0.55000000000000004">
      <c r="A336" s="4">
        <v>2.3400000000000001E-3</v>
      </c>
      <c r="B336" s="6">
        <v>8.7130200000000002E-20</v>
      </c>
      <c r="C336" s="6">
        <v>0</v>
      </c>
      <c r="D336" s="6">
        <v>0</v>
      </c>
      <c r="E336" s="6">
        <v>0</v>
      </c>
      <c r="F336" s="6">
        <v>0</v>
      </c>
      <c r="G336" s="5">
        <v>2.13174E-21</v>
      </c>
    </row>
    <row r="337" spans="1:7" x14ac:dyDescent="0.55000000000000004">
      <c r="A337" s="4">
        <v>2.3500000000000001E-3</v>
      </c>
      <c r="B337" s="6">
        <v>8.7075199999999998E-20</v>
      </c>
      <c r="C337" s="6">
        <v>0</v>
      </c>
      <c r="D337" s="6">
        <v>0</v>
      </c>
      <c r="E337" s="6">
        <v>0</v>
      </c>
      <c r="F337" s="6">
        <v>0</v>
      </c>
      <c r="G337" s="5">
        <v>2.1270200000000002E-21</v>
      </c>
    </row>
    <row r="338" spans="1:7" x14ac:dyDescent="0.55000000000000004">
      <c r="A338" s="4">
        <v>2.3600000000000001E-3</v>
      </c>
      <c r="B338" s="6">
        <v>8.7020200000000006E-20</v>
      </c>
      <c r="C338" s="6">
        <v>0</v>
      </c>
      <c r="D338" s="6">
        <v>0</v>
      </c>
      <c r="E338" s="6">
        <v>0</v>
      </c>
      <c r="F338" s="6">
        <v>0</v>
      </c>
      <c r="G338" s="5">
        <v>2.1225E-21</v>
      </c>
    </row>
    <row r="339" spans="1:7" x14ac:dyDescent="0.55000000000000004">
      <c r="A339" s="4">
        <v>2.3700000000000001E-3</v>
      </c>
      <c r="B339" s="6">
        <v>8.6965200000000002E-20</v>
      </c>
      <c r="C339" s="6">
        <v>0</v>
      </c>
      <c r="D339" s="6">
        <v>0</v>
      </c>
      <c r="E339" s="6">
        <v>0</v>
      </c>
      <c r="F339" s="6">
        <v>0</v>
      </c>
      <c r="G339" s="5">
        <v>2.1178300000000001E-21</v>
      </c>
    </row>
    <row r="340" spans="1:7" x14ac:dyDescent="0.55000000000000004">
      <c r="A340" s="4">
        <v>2.3800000000000002E-3</v>
      </c>
      <c r="B340" s="6">
        <v>8.6910199999999997E-20</v>
      </c>
      <c r="C340" s="6">
        <v>0</v>
      </c>
      <c r="D340" s="6">
        <v>0</v>
      </c>
      <c r="E340" s="6">
        <v>0</v>
      </c>
      <c r="F340" s="6">
        <v>0</v>
      </c>
      <c r="G340" s="5">
        <v>2.1133600000000001E-21</v>
      </c>
    </row>
    <row r="341" spans="1:7" x14ac:dyDescent="0.55000000000000004">
      <c r="A341" s="4">
        <v>2.3900000000000002E-3</v>
      </c>
      <c r="B341" s="6">
        <v>8.6855200000000005E-20</v>
      </c>
      <c r="C341" s="6">
        <v>0</v>
      </c>
      <c r="D341" s="6">
        <v>0</v>
      </c>
      <c r="E341" s="6">
        <v>0</v>
      </c>
      <c r="F341" s="6">
        <v>0</v>
      </c>
      <c r="G341" s="5">
        <v>2.1087500000000001E-21</v>
      </c>
    </row>
    <row r="342" spans="1:7" x14ac:dyDescent="0.55000000000000004">
      <c r="A342" s="4">
        <v>2.3999999999999998E-3</v>
      </c>
      <c r="B342" s="6">
        <v>8.6800200000000001E-20</v>
      </c>
      <c r="C342" s="6">
        <v>0</v>
      </c>
      <c r="D342" s="6">
        <v>0</v>
      </c>
      <c r="E342" s="6">
        <v>0</v>
      </c>
      <c r="F342" s="6">
        <v>0</v>
      </c>
      <c r="G342" s="5">
        <v>2.10433E-21</v>
      </c>
    </row>
    <row r="343" spans="1:7" x14ac:dyDescent="0.55000000000000004">
      <c r="A343" s="4">
        <v>2.4099999999999998E-3</v>
      </c>
      <c r="B343" s="6">
        <v>8.6745199999999997E-20</v>
      </c>
      <c r="C343" s="6">
        <v>0</v>
      </c>
      <c r="D343" s="6">
        <v>0</v>
      </c>
      <c r="E343" s="6">
        <v>0</v>
      </c>
      <c r="F343" s="6">
        <v>0</v>
      </c>
      <c r="G343" s="5">
        <v>2.0997700000000001E-21</v>
      </c>
    </row>
    <row r="344" spans="1:7" x14ac:dyDescent="0.55000000000000004">
      <c r="A344" s="4">
        <v>2.4199999999999998E-3</v>
      </c>
      <c r="B344" s="6">
        <v>8.6690200000000005E-20</v>
      </c>
      <c r="C344" s="6">
        <v>0</v>
      </c>
      <c r="D344" s="6">
        <v>0</v>
      </c>
      <c r="E344" s="6">
        <v>0</v>
      </c>
      <c r="F344" s="6">
        <v>0</v>
      </c>
      <c r="G344" s="5">
        <v>2.0954099999999999E-21</v>
      </c>
    </row>
    <row r="345" spans="1:7" x14ac:dyDescent="0.55000000000000004">
      <c r="A345" s="4">
        <v>2.4299999999999999E-3</v>
      </c>
      <c r="B345" s="6">
        <v>8.66352E-20</v>
      </c>
      <c r="C345" s="6">
        <v>0</v>
      </c>
      <c r="D345" s="6">
        <v>0</v>
      </c>
      <c r="E345" s="6">
        <v>0</v>
      </c>
      <c r="F345" s="6">
        <v>0</v>
      </c>
      <c r="G345" s="5">
        <v>2.0908999999999999E-21</v>
      </c>
    </row>
    <row r="346" spans="1:7" x14ac:dyDescent="0.55000000000000004">
      <c r="A346" s="4">
        <v>2.4399999999999999E-3</v>
      </c>
      <c r="B346" s="6">
        <v>8.6580199999999996E-20</v>
      </c>
      <c r="C346" s="6">
        <v>0</v>
      </c>
      <c r="D346" s="6">
        <v>0</v>
      </c>
      <c r="E346" s="6">
        <v>0</v>
      </c>
      <c r="F346" s="6">
        <v>0</v>
      </c>
      <c r="G346" s="5">
        <v>2.08643E-21</v>
      </c>
    </row>
    <row r="347" spans="1:7" x14ac:dyDescent="0.55000000000000004">
      <c r="A347" s="4">
        <v>2.4499999999999999E-3</v>
      </c>
      <c r="B347" s="6">
        <v>8.6525200000000004E-20</v>
      </c>
      <c r="C347" s="6">
        <v>0</v>
      </c>
      <c r="D347" s="6">
        <v>0</v>
      </c>
      <c r="E347" s="6">
        <v>0</v>
      </c>
      <c r="F347" s="6">
        <v>0</v>
      </c>
      <c r="G347" s="5">
        <v>2.0821399999999998E-21</v>
      </c>
    </row>
    <row r="348" spans="1:7" x14ac:dyDescent="0.55000000000000004">
      <c r="A348" s="4">
        <v>2.4599999999999999E-3</v>
      </c>
      <c r="B348" s="6">
        <v>8.64702E-20</v>
      </c>
      <c r="C348" s="6">
        <v>0</v>
      </c>
      <c r="D348" s="6">
        <v>0</v>
      </c>
      <c r="E348" s="6">
        <v>0</v>
      </c>
      <c r="F348" s="6">
        <v>0</v>
      </c>
      <c r="G348" s="5">
        <v>2.07771E-21</v>
      </c>
    </row>
    <row r="349" spans="1:7" x14ac:dyDescent="0.55000000000000004">
      <c r="A349" s="4">
        <v>2.47E-3</v>
      </c>
      <c r="B349" s="6">
        <v>8.6415199999999995E-20</v>
      </c>
      <c r="C349" s="6">
        <v>0</v>
      </c>
      <c r="D349" s="6">
        <v>0</v>
      </c>
      <c r="E349" s="6">
        <v>0</v>
      </c>
      <c r="F349" s="6">
        <v>0</v>
      </c>
      <c r="G349" s="5">
        <v>2.07347E-21</v>
      </c>
    </row>
    <row r="350" spans="1:7" x14ac:dyDescent="0.55000000000000004">
      <c r="A350" s="4">
        <v>2.48E-3</v>
      </c>
      <c r="B350" s="6">
        <v>8.6360200000000003E-20</v>
      </c>
      <c r="C350" s="6">
        <v>0</v>
      </c>
      <c r="D350" s="6">
        <v>0</v>
      </c>
      <c r="E350" s="6">
        <v>0</v>
      </c>
      <c r="F350" s="6">
        <v>0</v>
      </c>
      <c r="G350" s="5">
        <v>2.0690899999999999E-21</v>
      </c>
    </row>
    <row r="351" spans="1:7" x14ac:dyDescent="0.55000000000000004">
      <c r="A351" s="4">
        <v>2.49E-3</v>
      </c>
      <c r="B351" s="6">
        <v>8.6305199999999999E-20</v>
      </c>
      <c r="C351" s="6">
        <v>0</v>
      </c>
      <c r="D351" s="6">
        <v>0</v>
      </c>
      <c r="E351" s="6">
        <v>0</v>
      </c>
      <c r="F351" s="6">
        <v>0</v>
      </c>
      <c r="G351" s="5">
        <v>2.0649000000000002E-21</v>
      </c>
    </row>
    <row r="352" spans="1:7" x14ac:dyDescent="0.55000000000000004">
      <c r="A352" s="4">
        <v>2.5000000000000001E-3</v>
      </c>
      <c r="B352" s="6">
        <v>8.6250199999999995E-20</v>
      </c>
      <c r="C352" s="6">
        <v>0</v>
      </c>
      <c r="D352" s="6">
        <v>0</v>
      </c>
      <c r="E352" s="6">
        <v>0</v>
      </c>
      <c r="F352" s="6">
        <v>0</v>
      </c>
      <c r="G352" s="5">
        <v>2.06058E-21</v>
      </c>
    </row>
    <row r="353" spans="1:7" x14ac:dyDescent="0.55000000000000004">
      <c r="A353" s="4">
        <v>2.5100000000000001E-3</v>
      </c>
      <c r="B353" s="6">
        <v>8.6195200000000003E-20</v>
      </c>
      <c r="C353" s="6">
        <v>0</v>
      </c>
      <c r="D353" s="6">
        <v>0</v>
      </c>
      <c r="E353" s="6">
        <v>0</v>
      </c>
      <c r="F353" s="6">
        <v>0</v>
      </c>
      <c r="G353" s="5">
        <v>2.05643E-21</v>
      </c>
    </row>
    <row r="354" spans="1:7" x14ac:dyDescent="0.55000000000000004">
      <c r="A354" s="4">
        <v>2.5200000000000001E-3</v>
      </c>
      <c r="B354" s="6">
        <v>8.6140199999999998E-20</v>
      </c>
      <c r="C354" s="6">
        <v>0</v>
      </c>
      <c r="D354" s="6">
        <v>0</v>
      </c>
      <c r="E354" s="6">
        <v>0</v>
      </c>
      <c r="F354" s="6">
        <v>0</v>
      </c>
      <c r="G354" s="5">
        <v>2.0521499999999999E-21</v>
      </c>
    </row>
    <row r="355" spans="1:7" x14ac:dyDescent="0.55000000000000004">
      <c r="A355" s="4">
        <v>2.5300000000000001E-3</v>
      </c>
      <c r="B355" s="6">
        <v>8.6085199999999994E-20</v>
      </c>
      <c r="C355" s="6">
        <v>0</v>
      </c>
      <c r="D355" s="6">
        <v>0</v>
      </c>
      <c r="E355" s="6">
        <v>0</v>
      </c>
      <c r="F355" s="6">
        <v>0</v>
      </c>
      <c r="G355" s="5">
        <v>2.0480600000000001E-21</v>
      </c>
    </row>
    <row r="356" spans="1:7" x14ac:dyDescent="0.55000000000000004">
      <c r="A356" s="4">
        <v>2.5400000000000002E-3</v>
      </c>
      <c r="B356" s="6">
        <v>8.6030200000000002E-20</v>
      </c>
      <c r="C356" s="6">
        <v>0</v>
      </c>
      <c r="D356" s="6">
        <v>0</v>
      </c>
      <c r="E356" s="6">
        <v>0</v>
      </c>
      <c r="F356" s="6">
        <v>0</v>
      </c>
      <c r="G356" s="5">
        <v>2.0438299999999999E-21</v>
      </c>
    </row>
    <row r="357" spans="1:7" x14ac:dyDescent="0.55000000000000004">
      <c r="A357" s="4">
        <v>2.5500000000000002E-3</v>
      </c>
      <c r="B357" s="6">
        <v>8.5975199999999998E-20</v>
      </c>
      <c r="C357" s="6">
        <v>0</v>
      </c>
      <c r="D357" s="6">
        <v>0</v>
      </c>
      <c r="E357" s="6">
        <v>0</v>
      </c>
      <c r="F357" s="6">
        <v>0</v>
      </c>
      <c r="G357" s="5">
        <v>2.0397799999999999E-21</v>
      </c>
    </row>
    <row r="358" spans="1:7" x14ac:dyDescent="0.55000000000000004">
      <c r="A358" s="4">
        <v>2.5600000000000002E-3</v>
      </c>
      <c r="B358" s="6">
        <v>8.5920200000000005E-20</v>
      </c>
      <c r="C358" s="6">
        <v>0</v>
      </c>
      <c r="D358" s="6">
        <v>0</v>
      </c>
      <c r="E358" s="6">
        <v>0</v>
      </c>
      <c r="F358" s="6">
        <v>0</v>
      </c>
      <c r="G358" s="5">
        <v>2.0356000000000002E-21</v>
      </c>
    </row>
    <row r="359" spans="1:7" x14ac:dyDescent="0.55000000000000004">
      <c r="A359" s="4">
        <v>2.5699999999999998E-3</v>
      </c>
      <c r="B359" s="6">
        <v>8.5865200000000001E-20</v>
      </c>
      <c r="C359" s="6">
        <v>0</v>
      </c>
      <c r="D359" s="6">
        <v>0</v>
      </c>
      <c r="E359" s="6">
        <v>0</v>
      </c>
      <c r="F359" s="6">
        <v>0</v>
      </c>
      <c r="G359" s="5">
        <v>2.0315899999999998E-21</v>
      </c>
    </row>
    <row r="360" spans="1:7" x14ac:dyDescent="0.55000000000000004">
      <c r="A360" s="4">
        <v>2.5799999999999998E-3</v>
      </c>
      <c r="B360" s="6">
        <v>8.5810199999999997E-20</v>
      </c>
      <c r="C360" s="6">
        <v>0</v>
      </c>
      <c r="D360" s="6">
        <v>0</v>
      </c>
      <c r="E360" s="6">
        <v>0</v>
      </c>
      <c r="F360" s="6">
        <v>0</v>
      </c>
      <c r="G360" s="5">
        <v>2.0274499999999999E-21</v>
      </c>
    </row>
    <row r="361" spans="1:7" x14ac:dyDescent="0.55000000000000004">
      <c r="A361" s="4">
        <v>2.5899999999999999E-3</v>
      </c>
      <c r="B361" s="6">
        <v>8.5755200000000005E-20</v>
      </c>
      <c r="C361" s="6">
        <v>0</v>
      </c>
      <c r="D361" s="6">
        <v>0</v>
      </c>
      <c r="E361" s="6">
        <v>0</v>
      </c>
      <c r="F361" s="6">
        <v>0</v>
      </c>
      <c r="G361" s="5">
        <v>2.0235000000000002E-21</v>
      </c>
    </row>
    <row r="362" spans="1:7" x14ac:dyDescent="0.55000000000000004">
      <c r="A362" s="4">
        <v>2.5999999999999999E-3</v>
      </c>
      <c r="B362" s="6">
        <v>8.5700200000000001E-20</v>
      </c>
      <c r="C362" s="6">
        <v>0</v>
      </c>
      <c r="D362" s="6">
        <v>0</v>
      </c>
      <c r="E362" s="6">
        <v>0</v>
      </c>
      <c r="F362" s="6">
        <v>0</v>
      </c>
      <c r="G362" s="5">
        <v>2.0193999999999999E-21</v>
      </c>
    </row>
    <row r="363" spans="1:7" x14ac:dyDescent="0.55000000000000004">
      <c r="A363" s="4">
        <v>2.6099999999999999E-3</v>
      </c>
      <c r="B363" s="6">
        <v>8.5645199999999996E-20</v>
      </c>
      <c r="C363" s="6">
        <v>0</v>
      </c>
      <c r="D363" s="6">
        <v>0</v>
      </c>
      <c r="E363" s="6">
        <v>0</v>
      </c>
      <c r="F363" s="6">
        <v>0</v>
      </c>
      <c r="G363" s="5">
        <v>2.0154899999999999E-21</v>
      </c>
    </row>
    <row r="364" spans="1:7" x14ac:dyDescent="0.55000000000000004">
      <c r="A364" s="4">
        <v>2.6199999999999999E-3</v>
      </c>
      <c r="B364" s="6">
        <v>8.5590200000000004E-20</v>
      </c>
      <c r="C364" s="6">
        <v>0</v>
      </c>
      <c r="D364" s="6">
        <v>0</v>
      </c>
      <c r="E364" s="6">
        <v>0</v>
      </c>
      <c r="F364" s="6">
        <v>0</v>
      </c>
      <c r="G364" s="5">
        <v>2.0114399999999999E-21</v>
      </c>
    </row>
    <row r="365" spans="1:7" x14ac:dyDescent="0.55000000000000004">
      <c r="A365" s="4">
        <v>2.63E-3</v>
      </c>
      <c r="B365" s="6">
        <v>8.55352E-20</v>
      </c>
      <c r="C365" s="6">
        <v>0</v>
      </c>
      <c r="D365" s="6">
        <v>0</v>
      </c>
      <c r="E365" s="6">
        <v>0</v>
      </c>
      <c r="F365" s="6">
        <v>0</v>
      </c>
      <c r="G365" s="5">
        <v>2.00757E-21</v>
      </c>
    </row>
    <row r="366" spans="1:7" x14ac:dyDescent="0.55000000000000004">
      <c r="A366" s="4">
        <v>2.64E-3</v>
      </c>
      <c r="B366" s="6">
        <v>8.5480199999999996E-20</v>
      </c>
      <c r="C366" s="6">
        <v>0</v>
      </c>
      <c r="D366" s="6">
        <v>0</v>
      </c>
      <c r="E366" s="6">
        <v>0</v>
      </c>
      <c r="F366" s="6">
        <v>0</v>
      </c>
      <c r="G366" s="5">
        <v>2.0035700000000001E-21</v>
      </c>
    </row>
    <row r="367" spans="1:7" x14ac:dyDescent="0.55000000000000004">
      <c r="A367" s="4">
        <v>2.65E-3</v>
      </c>
      <c r="B367" s="6">
        <v>8.5425200000000003E-20</v>
      </c>
      <c r="C367" s="6">
        <v>0</v>
      </c>
      <c r="D367" s="6">
        <v>0</v>
      </c>
      <c r="E367" s="6">
        <v>0</v>
      </c>
      <c r="F367" s="6">
        <v>0</v>
      </c>
      <c r="G367" s="5">
        <v>1.9997399999999999E-21</v>
      </c>
    </row>
    <row r="368" spans="1:7" x14ac:dyDescent="0.55000000000000004">
      <c r="A368" s="4">
        <v>2.66E-3</v>
      </c>
      <c r="B368" s="6">
        <v>8.5370199999999999E-20</v>
      </c>
      <c r="C368" s="6">
        <v>0</v>
      </c>
      <c r="D368" s="6">
        <v>0</v>
      </c>
      <c r="E368" s="6">
        <v>0</v>
      </c>
      <c r="F368" s="6">
        <v>0</v>
      </c>
      <c r="G368" s="5">
        <v>1.9957800000000001E-21</v>
      </c>
    </row>
    <row r="369" spans="1:7" x14ac:dyDescent="0.55000000000000004">
      <c r="A369" s="4">
        <v>2.6700000000000001E-3</v>
      </c>
      <c r="B369" s="6">
        <v>8.5315199999999995E-20</v>
      </c>
      <c r="C369" s="6">
        <v>0</v>
      </c>
      <c r="D369" s="6">
        <v>0</v>
      </c>
      <c r="E369" s="6">
        <v>0</v>
      </c>
      <c r="F369" s="6">
        <v>0</v>
      </c>
      <c r="G369" s="5">
        <v>1.9920000000000001E-21</v>
      </c>
    </row>
    <row r="370" spans="1:7" x14ac:dyDescent="0.55000000000000004">
      <c r="A370" s="4">
        <v>2.6800000000000001E-3</v>
      </c>
      <c r="B370" s="6">
        <v>8.5260200000000003E-20</v>
      </c>
      <c r="C370" s="6">
        <v>0</v>
      </c>
      <c r="D370" s="6">
        <v>0</v>
      </c>
      <c r="E370" s="6">
        <v>0</v>
      </c>
      <c r="F370" s="6">
        <v>0</v>
      </c>
      <c r="G370" s="5">
        <v>1.98808E-21</v>
      </c>
    </row>
    <row r="371" spans="1:7" x14ac:dyDescent="0.55000000000000004">
      <c r="A371" s="4">
        <v>2.6900000000000001E-3</v>
      </c>
      <c r="B371" s="6">
        <v>8.5205199999999999E-20</v>
      </c>
      <c r="C371" s="6">
        <v>0</v>
      </c>
      <c r="D371" s="6">
        <v>0</v>
      </c>
      <c r="E371" s="6">
        <v>0</v>
      </c>
      <c r="F371" s="6">
        <v>0</v>
      </c>
      <c r="G371" s="5">
        <v>1.9843299999999999E-21</v>
      </c>
    </row>
    <row r="372" spans="1:7" x14ac:dyDescent="0.55000000000000004">
      <c r="A372" s="4">
        <v>2.7000000000000001E-3</v>
      </c>
      <c r="B372" s="6">
        <v>8.5150199999999994E-20</v>
      </c>
      <c r="C372" s="6">
        <v>0</v>
      </c>
      <c r="D372" s="6">
        <v>0</v>
      </c>
      <c r="E372" s="6">
        <v>0</v>
      </c>
      <c r="F372" s="6">
        <v>0</v>
      </c>
      <c r="G372" s="5">
        <v>1.98046E-21</v>
      </c>
    </row>
    <row r="373" spans="1:7" x14ac:dyDescent="0.55000000000000004">
      <c r="A373" s="4">
        <v>2.7100000000000002E-3</v>
      </c>
      <c r="B373" s="6">
        <v>8.5095200000000002E-20</v>
      </c>
      <c r="C373" s="6">
        <v>0</v>
      </c>
      <c r="D373" s="6">
        <v>0</v>
      </c>
      <c r="E373" s="6">
        <v>0</v>
      </c>
      <c r="F373" s="6">
        <v>0</v>
      </c>
      <c r="G373" s="5">
        <v>1.97675E-21</v>
      </c>
    </row>
    <row r="374" spans="1:7" x14ac:dyDescent="0.55000000000000004">
      <c r="A374" s="4">
        <v>2.7200000000000002E-3</v>
      </c>
      <c r="B374" s="6">
        <v>8.5040199999999998E-20</v>
      </c>
      <c r="C374" s="6">
        <v>0</v>
      </c>
      <c r="D374" s="6">
        <v>0</v>
      </c>
      <c r="E374" s="6">
        <v>0</v>
      </c>
      <c r="F374" s="6">
        <v>0</v>
      </c>
      <c r="G374" s="5">
        <v>1.9729199999999998E-21</v>
      </c>
    </row>
    <row r="375" spans="1:7" x14ac:dyDescent="0.55000000000000004">
      <c r="A375" s="4">
        <v>2.7299999999999998E-3</v>
      </c>
      <c r="B375" s="6">
        <v>8.4985200000000006E-20</v>
      </c>
      <c r="C375" s="6">
        <v>0</v>
      </c>
      <c r="D375" s="6">
        <v>0</v>
      </c>
      <c r="E375" s="6">
        <v>0</v>
      </c>
      <c r="F375" s="6">
        <v>0</v>
      </c>
      <c r="G375" s="5">
        <v>1.9692600000000001E-21</v>
      </c>
    </row>
    <row r="376" spans="1:7" x14ac:dyDescent="0.55000000000000004">
      <c r="A376" s="4">
        <v>2.7399999999999998E-3</v>
      </c>
      <c r="B376" s="6">
        <v>8.4930200000000001E-20</v>
      </c>
      <c r="C376" s="6">
        <v>0</v>
      </c>
      <c r="D376" s="6">
        <v>0</v>
      </c>
      <c r="E376" s="6">
        <v>0</v>
      </c>
      <c r="F376" s="6">
        <v>0</v>
      </c>
      <c r="G376" s="5">
        <v>1.9654699999999999E-21</v>
      </c>
    </row>
    <row r="377" spans="1:7" x14ac:dyDescent="0.55000000000000004">
      <c r="A377" s="4">
        <v>2.7499999999999998E-3</v>
      </c>
      <c r="B377" s="6">
        <v>8.4875199999999997E-20</v>
      </c>
      <c r="C377" s="6">
        <v>0</v>
      </c>
      <c r="D377" s="6">
        <v>0</v>
      </c>
      <c r="E377" s="6">
        <v>0</v>
      </c>
      <c r="F377" s="6">
        <v>0</v>
      </c>
      <c r="G377" s="5">
        <v>1.9618400000000001E-21</v>
      </c>
    </row>
    <row r="378" spans="1:7" x14ac:dyDescent="0.55000000000000004">
      <c r="A378" s="4">
        <v>2.7599999999999999E-3</v>
      </c>
      <c r="B378" s="6">
        <v>8.4820200000000005E-20</v>
      </c>
      <c r="C378" s="6">
        <v>0</v>
      </c>
      <c r="D378" s="6">
        <v>0</v>
      </c>
      <c r="E378" s="6">
        <v>0</v>
      </c>
      <c r="F378" s="6">
        <v>0</v>
      </c>
      <c r="G378" s="5">
        <v>1.9580900000000001E-21</v>
      </c>
    </row>
    <row r="379" spans="1:7" x14ac:dyDescent="0.55000000000000004">
      <c r="A379" s="4">
        <v>2.7699999999999999E-3</v>
      </c>
      <c r="B379" s="6">
        <v>8.4765200000000001E-20</v>
      </c>
      <c r="C379" s="6">
        <v>0</v>
      </c>
      <c r="D379" s="6">
        <v>0</v>
      </c>
      <c r="E379" s="6">
        <v>0</v>
      </c>
      <c r="F379" s="6">
        <v>0</v>
      </c>
      <c r="G379" s="5">
        <v>1.9544999999999999E-21</v>
      </c>
    </row>
    <row r="380" spans="1:7" x14ac:dyDescent="0.55000000000000004">
      <c r="A380" s="4">
        <v>2.7799999999999999E-3</v>
      </c>
      <c r="B380" s="6">
        <v>8.4710199999999997E-20</v>
      </c>
      <c r="C380" s="6">
        <v>0</v>
      </c>
      <c r="D380" s="6">
        <v>0</v>
      </c>
      <c r="E380" s="6">
        <v>0</v>
      </c>
      <c r="F380" s="6">
        <v>0</v>
      </c>
      <c r="G380" s="5">
        <v>1.95079E-21</v>
      </c>
    </row>
    <row r="381" spans="1:7" x14ac:dyDescent="0.55000000000000004">
      <c r="A381" s="4">
        <v>2.7899999999999999E-3</v>
      </c>
      <c r="B381" s="6">
        <v>8.4655200000000004E-20</v>
      </c>
      <c r="C381" s="6">
        <v>0</v>
      </c>
      <c r="D381" s="6">
        <v>0</v>
      </c>
      <c r="E381" s="6">
        <v>0</v>
      </c>
      <c r="F381" s="6">
        <v>0</v>
      </c>
      <c r="G381" s="5">
        <v>1.9470900000000001E-21</v>
      </c>
    </row>
    <row r="382" spans="1:7" x14ac:dyDescent="0.55000000000000004">
      <c r="A382" s="4">
        <v>2.8E-3</v>
      </c>
      <c r="B382" s="6">
        <v>8.46002E-20</v>
      </c>
      <c r="C382" s="6">
        <v>0</v>
      </c>
      <c r="D382" s="6">
        <v>0</v>
      </c>
      <c r="E382" s="6">
        <v>0</v>
      </c>
      <c r="F382" s="6">
        <v>0</v>
      </c>
      <c r="G382" s="5">
        <v>1.9435599999999999E-21</v>
      </c>
    </row>
    <row r="383" spans="1:7" x14ac:dyDescent="0.55000000000000004">
      <c r="A383" s="4">
        <v>2.81E-3</v>
      </c>
      <c r="B383" s="6">
        <v>8.4545199999999996E-20</v>
      </c>
      <c r="C383" s="6">
        <v>0</v>
      </c>
      <c r="D383" s="6">
        <v>0</v>
      </c>
      <c r="E383" s="6">
        <v>0</v>
      </c>
      <c r="F383" s="6">
        <v>0</v>
      </c>
      <c r="G383" s="5">
        <v>1.9399099999999999E-21</v>
      </c>
    </row>
    <row r="384" spans="1:7" x14ac:dyDescent="0.55000000000000004">
      <c r="A384" s="4">
        <v>2.82E-3</v>
      </c>
      <c r="B384" s="6">
        <v>8.4490200000000004E-20</v>
      </c>
      <c r="C384" s="6">
        <v>0</v>
      </c>
      <c r="D384" s="6">
        <v>0</v>
      </c>
      <c r="E384" s="6">
        <v>0</v>
      </c>
      <c r="F384" s="6">
        <v>0</v>
      </c>
      <c r="G384" s="5">
        <v>1.9364200000000002E-21</v>
      </c>
    </row>
    <row r="385" spans="1:7" x14ac:dyDescent="0.55000000000000004">
      <c r="A385" s="4">
        <v>2.8300000000000001E-3</v>
      </c>
      <c r="B385" s="6">
        <v>8.4435199999999999E-20</v>
      </c>
      <c r="C385" s="6">
        <v>0</v>
      </c>
      <c r="D385" s="6">
        <v>0</v>
      </c>
      <c r="E385" s="6">
        <v>0</v>
      </c>
      <c r="F385" s="6">
        <v>0</v>
      </c>
      <c r="G385" s="5">
        <v>1.9328000000000001E-21</v>
      </c>
    </row>
    <row r="386" spans="1:7" x14ac:dyDescent="0.55000000000000004">
      <c r="A386" s="4">
        <v>2.8400000000000001E-3</v>
      </c>
      <c r="B386" s="6">
        <v>8.4380199999999995E-20</v>
      </c>
      <c r="C386" s="6">
        <v>0</v>
      </c>
      <c r="D386" s="6">
        <v>0</v>
      </c>
      <c r="E386" s="6">
        <v>0</v>
      </c>
      <c r="F386" s="6">
        <v>0</v>
      </c>
      <c r="G386" s="5">
        <v>1.9293399999999999E-21</v>
      </c>
    </row>
    <row r="387" spans="1:7" x14ac:dyDescent="0.55000000000000004">
      <c r="A387" s="4">
        <v>2.8500000000000001E-3</v>
      </c>
      <c r="B387" s="6">
        <v>8.4325200000000003E-20</v>
      </c>
      <c r="C387" s="6">
        <v>0</v>
      </c>
      <c r="D387" s="6">
        <v>0</v>
      </c>
      <c r="E387" s="6">
        <v>0</v>
      </c>
      <c r="F387" s="6">
        <v>0</v>
      </c>
      <c r="G387" s="5">
        <v>1.9257599999999999E-21</v>
      </c>
    </row>
    <row r="388" spans="1:7" x14ac:dyDescent="0.55000000000000004">
      <c r="A388" s="4">
        <v>2.8600000000000001E-3</v>
      </c>
      <c r="B388" s="6">
        <v>8.4270199999999999E-20</v>
      </c>
      <c r="C388" s="6">
        <v>0</v>
      </c>
      <c r="D388" s="6">
        <v>0</v>
      </c>
      <c r="E388" s="6">
        <v>0</v>
      </c>
      <c r="F388" s="6">
        <v>0</v>
      </c>
      <c r="G388" s="5">
        <v>1.92235E-21</v>
      </c>
    </row>
    <row r="389" spans="1:7" x14ac:dyDescent="0.55000000000000004">
      <c r="A389" s="4">
        <v>2.8700000000000002E-3</v>
      </c>
      <c r="B389" s="6">
        <v>8.4215199999999995E-20</v>
      </c>
      <c r="C389" s="6">
        <v>0</v>
      </c>
      <c r="D389" s="6">
        <v>0</v>
      </c>
      <c r="E389" s="6">
        <v>0</v>
      </c>
      <c r="F389" s="6">
        <v>0</v>
      </c>
      <c r="G389" s="5">
        <v>1.9187999999999999E-21</v>
      </c>
    </row>
    <row r="390" spans="1:7" x14ac:dyDescent="0.55000000000000004">
      <c r="A390" s="4">
        <v>2.8800000000000002E-3</v>
      </c>
      <c r="B390" s="6">
        <v>8.4160200000000002E-20</v>
      </c>
      <c r="C390" s="6">
        <v>0</v>
      </c>
      <c r="D390" s="6">
        <v>0</v>
      </c>
      <c r="E390" s="6">
        <v>0</v>
      </c>
      <c r="F390" s="6">
        <v>0</v>
      </c>
      <c r="G390" s="5">
        <v>1.91542E-21</v>
      </c>
    </row>
    <row r="391" spans="1:7" x14ac:dyDescent="0.55000000000000004">
      <c r="A391" s="4">
        <v>2.8900000000000002E-3</v>
      </c>
      <c r="B391" s="6">
        <v>8.4105199999999998E-20</v>
      </c>
      <c r="C391" s="6">
        <v>0</v>
      </c>
      <c r="D391" s="6">
        <v>0</v>
      </c>
      <c r="E391" s="6">
        <v>0</v>
      </c>
      <c r="F391" s="6">
        <v>0</v>
      </c>
      <c r="G391" s="5">
        <v>1.91191E-21</v>
      </c>
    </row>
    <row r="392" spans="1:7" x14ac:dyDescent="0.55000000000000004">
      <c r="A392" s="4">
        <v>2.8999999999999998E-3</v>
      </c>
      <c r="B392" s="6">
        <v>8.4050200000000006E-20</v>
      </c>
      <c r="C392" s="6">
        <v>0</v>
      </c>
      <c r="D392" s="6">
        <v>0</v>
      </c>
      <c r="E392" s="6">
        <v>0</v>
      </c>
      <c r="F392" s="6">
        <v>0</v>
      </c>
      <c r="G392" s="5">
        <v>1.90856E-21</v>
      </c>
    </row>
    <row r="393" spans="1:7" x14ac:dyDescent="0.55000000000000004">
      <c r="A393" s="4">
        <v>2.9099999999999998E-3</v>
      </c>
      <c r="B393" s="6">
        <v>8.3995200000000002E-20</v>
      </c>
      <c r="C393" s="6">
        <v>0</v>
      </c>
      <c r="D393" s="6">
        <v>0</v>
      </c>
      <c r="E393" s="6">
        <v>0</v>
      </c>
      <c r="F393" s="6">
        <v>0</v>
      </c>
      <c r="G393" s="5">
        <v>1.9050900000000001E-21</v>
      </c>
    </row>
    <row r="394" spans="1:7" x14ac:dyDescent="0.55000000000000004">
      <c r="A394" s="4">
        <v>2.9199999999999999E-3</v>
      </c>
      <c r="B394" s="6">
        <v>8.3940199999999997E-20</v>
      </c>
      <c r="C394" s="6">
        <v>0</v>
      </c>
      <c r="D394" s="6">
        <v>0</v>
      </c>
      <c r="E394" s="6">
        <v>0</v>
      </c>
      <c r="F394" s="6">
        <v>0</v>
      </c>
      <c r="G394" s="5">
        <v>1.9017800000000001E-21</v>
      </c>
    </row>
    <row r="395" spans="1:7" x14ac:dyDescent="0.55000000000000004">
      <c r="A395" s="4">
        <v>2.9299999999999999E-3</v>
      </c>
      <c r="B395" s="6">
        <v>8.3885200000000005E-20</v>
      </c>
      <c r="C395" s="6">
        <v>0</v>
      </c>
      <c r="D395" s="6">
        <v>0</v>
      </c>
      <c r="E395" s="6">
        <v>0</v>
      </c>
      <c r="F395" s="6">
        <v>0</v>
      </c>
      <c r="G395" s="5">
        <v>1.8983399999999999E-21</v>
      </c>
    </row>
    <row r="396" spans="1:7" x14ac:dyDescent="0.55000000000000004">
      <c r="A396" s="4">
        <v>2.9399999999999999E-3</v>
      </c>
      <c r="B396" s="6">
        <v>8.3830200000000001E-20</v>
      </c>
      <c r="C396" s="6">
        <v>0</v>
      </c>
      <c r="D396" s="6">
        <v>0</v>
      </c>
      <c r="E396" s="6">
        <v>0</v>
      </c>
      <c r="F396" s="6">
        <v>0</v>
      </c>
      <c r="G396" s="5">
        <v>1.8950599999999999E-21</v>
      </c>
    </row>
    <row r="397" spans="1:7" x14ac:dyDescent="0.55000000000000004">
      <c r="A397" s="4">
        <v>2.9499999999999999E-3</v>
      </c>
      <c r="B397" s="6">
        <v>8.3775199999999997E-20</v>
      </c>
      <c r="C397" s="6">
        <v>0</v>
      </c>
      <c r="D397" s="6">
        <v>0</v>
      </c>
      <c r="E397" s="6">
        <v>0</v>
      </c>
      <c r="F397" s="6">
        <v>0</v>
      </c>
      <c r="G397" s="5">
        <v>1.89166E-21</v>
      </c>
    </row>
    <row r="398" spans="1:7" x14ac:dyDescent="0.55000000000000004">
      <c r="A398" s="4">
        <v>2.96E-3</v>
      </c>
      <c r="B398" s="6">
        <v>8.3720200000000005E-20</v>
      </c>
      <c r="C398" s="6">
        <v>0</v>
      </c>
      <c r="D398" s="6">
        <v>0</v>
      </c>
      <c r="E398" s="6">
        <v>0</v>
      </c>
      <c r="F398" s="6">
        <v>0</v>
      </c>
      <c r="G398" s="5">
        <v>1.88841E-21</v>
      </c>
    </row>
    <row r="399" spans="1:7" x14ac:dyDescent="0.55000000000000004">
      <c r="A399" s="4">
        <v>2.97E-3</v>
      </c>
      <c r="B399" s="6">
        <v>8.36652E-20</v>
      </c>
      <c r="C399" s="6">
        <v>0</v>
      </c>
      <c r="D399" s="6">
        <v>0</v>
      </c>
      <c r="E399" s="6">
        <v>0</v>
      </c>
      <c r="F399" s="6">
        <v>0</v>
      </c>
      <c r="G399" s="5">
        <v>1.8850400000000001E-21</v>
      </c>
    </row>
    <row r="400" spans="1:7" x14ac:dyDescent="0.55000000000000004">
      <c r="A400" s="4">
        <v>2.98E-3</v>
      </c>
      <c r="B400" s="6">
        <v>8.3610199999999996E-20</v>
      </c>
      <c r="C400" s="6">
        <v>0</v>
      </c>
      <c r="D400" s="6">
        <v>0</v>
      </c>
      <c r="E400" s="6">
        <v>0</v>
      </c>
      <c r="F400" s="6">
        <v>0</v>
      </c>
      <c r="G400" s="5">
        <v>1.8818299999999998E-21</v>
      </c>
    </row>
    <row r="401" spans="1:7" x14ac:dyDescent="0.55000000000000004">
      <c r="A401" s="4">
        <v>2.99E-3</v>
      </c>
      <c r="B401" s="6">
        <v>8.3555200000000004E-20</v>
      </c>
      <c r="C401" s="6">
        <v>0</v>
      </c>
      <c r="D401" s="6">
        <v>0</v>
      </c>
      <c r="E401" s="6">
        <v>0</v>
      </c>
      <c r="F401" s="6">
        <v>0</v>
      </c>
      <c r="G401" s="5">
        <v>1.8784899999999999E-21</v>
      </c>
    </row>
    <row r="402" spans="1:7" x14ac:dyDescent="0.55000000000000004">
      <c r="A402" s="4">
        <v>3.0000000000000001E-3</v>
      </c>
      <c r="B402" s="6">
        <v>8.35002E-20</v>
      </c>
      <c r="C402" s="6">
        <v>0</v>
      </c>
      <c r="D402" s="6">
        <v>0</v>
      </c>
      <c r="E402" s="6">
        <v>0</v>
      </c>
      <c r="F402" s="6">
        <v>0</v>
      </c>
      <c r="G402" s="5">
        <v>1.8753099999999999E-21</v>
      </c>
    </row>
    <row r="403" spans="1:7" x14ac:dyDescent="0.55000000000000004">
      <c r="A403" s="4">
        <v>3.0100000000000001E-3</v>
      </c>
      <c r="B403" s="6">
        <v>8.3445199999999995E-20</v>
      </c>
      <c r="C403" s="6">
        <v>0</v>
      </c>
      <c r="D403" s="6">
        <v>0</v>
      </c>
      <c r="E403" s="6">
        <v>0</v>
      </c>
      <c r="F403" s="6">
        <v>0</v>
      </c>
      <c r="G403" s="5">
        <v>1.8720100000000001E-21</v>
      </c>
    </row>
    <row r="404" spans="1:7" x14ac:dyDescent="0.55000000000000004">
      <c r="A404" s="4">
        <v>3.0200000000000001E-3</v>
      </c>
      <c r="B404" s="6">
        <v>8.3390200000000003E-20</v>
      </c>
      <c r="C404" s="6">
        <v>0</v>
      </c>
      <c r="D404" s="6">
        <v>0</v>
      </c>
      <c r="E404" s="6">
        <v>0</v>
      </c>
      <c r="F404" s="6">
        <v>0</v>
      </c>
      <c r="G404" s="5">
        <v>1.8688600000000001E-21</v>
      </c>
    </row>
    <row r="405" spans="1:7" x14ac:dyDescent="0.55000000000000004">
      <c r="A405" s="4">
        <v>3.0300000000000001E-3</v>
      </c>
      <c r="B405" s="6">
        <v>8.3335199999999999E-20</v>
      </c>
      <c r="C405" s="6">
        <v>0</v>
      </c>
      <c r="D405" s="6">
        <v>0</v>
      </c>
      <c r="E405" s="6">
        <v>0</v>
      </c>
      <c r="F405" s="6">
        <v>0</v>
      </c>
      <c r="G405" s="5">
        <v>1.8655899999999998E-21</v>
      </c>
    </row>
    <row r="406" spans="1:7" x14ac:dyDescent="0.55000000000000004">
      <c r="A406" s="4">
        <v>3.0400000000000002E-3</v>
      </c>
      <c r="B406" s="6">
        <v>8.3280199999999995E-20</v>
      </c>
      <c r="C406" s="6">
        <v>0</v>
      </c>
      <c r="D406" s="6">
        <v>0</v>
      </c>
      <c r="E406" s="6">
        <v>0</v>
      </c>
      <c r="F406" s="6">
        <v>0</v>
      </c>
      <c r="G406" s="5">
        <v>1.8624700000000002E-21</v>
      </c>
    </row>
    <row r="407" spans="1:7" x14ac:dyDescent="0.55000000000000004">
      <c r="A407" s="4">
        <v>3.0500000000000002E-3</v>
      </c>
      <c r="B407" s="6">
        <v>8.3225200000000003E-20</v>
      </c>
      <c r="C407" s="6">
        <v>0</v>
      </c>
      <c r="D407" s="6">
        <v>0</v>
      </c>
      <c r="E407" s="6">
        <v>0</v>
      </c>
      <c r="F407" s="6">
        <v>0</v>
      </c>
      <c r="G407" s="5">
        <v>1.8592299999999999E-21</v>
      </c>
    </row>
    <row r="408" spans="1:7" x14ac:dyDescent="0.55000000000000004">
      <c r="A408" s="4">
        <v>3.0599999999999998E-3</v>
      </c>
      <c r="B408" s="6">
        <v>8.3170199999999998E-20</v>
      </c>
      <c r="C408" s="6">
        <v>0</v>
      </c>
      <c r="D408" s="6">
        <v>0</v>
      </c>
      <c r="E408" s="6">
        <v>0</v>
      </c>
      <c r="F408" s="6">
        <v>0</v>
      </c>
      <c r="G408" s="5">
        <v>1.8561399999999998E-21</v>
      </c>
    </row>
    <row r="409" spans="1:7" x14ac:dyDescent="0.55000000000000004">
      <c r="A409" s="4">
        <v>3.0699999999999998E-3</v>
      </c>
      <c r="B409" s="6">
        <v>8.3115199999999994E-20</v>
      </c>
      <c r="C409" s="6">
        <v>0</v>
      </c>
      <c r="D409" s="6">
        <v>0</v>
      </c>
      <c r="E409" s="6">
        <v>0</v>
      </c>
      <c r="F409" s="6">
        <v>0</v>
      </c>
      <c r="G409" s="5">
        <v>1.85294E-21</v>
      </c>
    </row>
    <row r="410" spans="1:7" x14ac:dyDescent="0.55000000000000004">
      <c r="A410" s="4">
        <v>3.0799999999999998E-3</v>
      </c>
      <c r="B410" s="6">
        <v>8.3060200000000002E-20</v>
      </c>
      <c r="C410" s="6">
        <v>0</v>
      </c>
      <c r="D410" s="6">
        <v>0</v>
      </c>
      <c r="E410" s="6">
        <v>0</v>
      </c>
      <c r="F410" s="6">
        <v>0</v>
      </c>
      <c r="G410" s="5">
        <v>1.8498799999999999E-21</v>
      </c>
    </row>
    <row r="411" spans="1:7" x14ac:dyDescent="0.55000000000000004">
      <c r="A411" s="4">
        <v>3.0899999999999999E-3</v>
      </c>
      <c r="B411" s="6">
        <v>8.3005199999999998E-20</v>
      </c>
      <c r="C411" s="6">
        <v>0</v>
      </c>
      <c r="D411" s="6">
        <v>0</v>
      </c>
      <c r="E411" s="6">
        <v>0</v>
      </c>
      <c r="F411" s="6">
        <v>0</v>
      </c>
      <c r="G411" s="5">
        <v>1.84671E-21</v>
      </c>
    </row>
    <row r="412" spans="1:7" x14ac:dyDescent="0.55000000000000004">
      <c r="A412" s="4">
        <v>3.0999999999999999E-3</v>
      </c>
      <c r="B412" s="6">
        <v>8.2950200000000006E-20</v>
      </c>
      <c r="C412" s="6">
        <v>0</v>
      </c>
      <c r="D412" s="6">
        <v>0</v>
      </c>
      <c r="E412" s="6">
        <v>0</v>
      </c>
      <c r="F412" s="6">
        <v>0</v>
      </c>
      <c r="G412" s="5">
        <v>1.8436799999999999E-21</v>
      </c>
    </row>
    <row r="413" spans="1:7" x14ac:dyDescent="0.55000000000000004">
      <c r="A413" s="4">
        <v>3.1099999999999999E-3</v>
      </c>
      <c r="B413" s="6">
        <v>8.2895200000000001E-20</v>
      </c>
      <c r="C413" s="6">
        <v>0</v>
      </c>
      <c r="D413" s="6">
        <v>0</v>
      </c>
      <c r="E413" s="6">
        <v>0</v>
      </c>
      <c r="F413" s="6">
        <v>0</v>
      </c>
      <c r="G413" s="5">
        <v>1.8405299999999998E-21</v>
      </c>
    </row>
    <row r="414" spans="1:7" x14ac:dyDescent="0.55000000000000004">
      <c r="A414" s="4">
        <v>3.1199999999999999E-3</v>
      </c>
      <c r="B414" s="6">
        <v>8.2840199999999997E-20</v>
      </c>
      <c r="C414" s="6">
        <v>0</v>
      </c>
      <c r="D414" s="6">
        <v>0</v>
      </c>
      <c r="E414" s="6">
        <v>0</v>
      </c>
      <c r="F414" s="6">
        <v>0</v>
      </c>
      <c r="G414" s="5">
        <v>1.8375400000000001E-21</v>
      </c>
    </row>
    <row r="415" spans="1:7" x14ac:dyDescent="0.55000000000000004">
      <c r="A415" s="4">
        <v>3.13E-3</v>
      </c>
      <c r="B415" s="6">
        <v>8.2785200000000005E-20</v>
      </c>
      <c r="C415" s="6">
        <v>0</v>
      </c>
      <c r="D415" s="6">
        <v>0</v>
      </c>
      <c r="E415" s="6">
        <v>0</v>
      </c>
      <c r="F415" s="6">
        <v>0</v>
      </c>
      <c r="G415" s="5">
        <v>1.8344200000000001E-21</v>
      </c>
    </row>
    <row r="416" spans="1:7" x14ac:dyDescent="0.55000000000000004">
      <c r="A416" s="4">
        <v>3.14E-3</v>
      </c>
      <c r="B416" s="6">
        <v>8.2730200000000001E-20</v>
      </c>
      <c r="C416" s="6">
        <v>0</v>
      </c>
      <c r="D416" s="6">
        <v>0</v>
      </c>
      <c r="E416" s="6">
        <v>0</v>
      </c>
      <c r="F416" s="6">
        <v>0</v>
      </c>
      <c r="G416" s="5">
        <v>1.8313199999999999E-21</v>
      </c>
    </row>
    <row r="417" spans="1:7" x14ac:dyDescent="0.55000000000000004">
      <c r="A417" s="4">
        <v>3.15E-3</v>
      </c>
      <c r="B417" s="6">
        <v>8.2675199999999996E-20</v>
      </c>
      <c r="C417" s="6">
        <v>0</v>
      </c>
      <c r="D417" s="6">
        <v>0</v>
      </c>
      <c r="E417" s="6">
        <v>0</v>
      </c>
      <c r="F417" s="6">
        <v>0</v>
      </c>
      <c r="G417" s="5">
        <v>1.8283699999999999E-21</v>
      </c>
    </row>
    <row r="418" spans="1:7" x14ac:dyDescent="0.55000000000000004">
      <c r="A418" s="4">
        <v>3.16E-3</v>
      </c>
      <c r="B418" s="6">
        <v>8.2620200000000004E-20</v>
      </c>
      <c r="C418" s="6">
        <v>0</v>
      </c>
      <c r="D418" s="6">
        <v>0</v>
      </c>
      <c r="E418" s="6">
        <v>0</v>
      </c>
      <c r="F418" s="6">
        <v>0</v>
      </c>
      <c r="G418" s="5">
        <v>1.8253E-21</v>
      </c>
    </row>
    <row r="419" spans="1:7" x14ac:dyDescent="0.55000000000000004">
      <c r="A419" s="4">
        <v>3.1700000000000001E-3</v>
      </c>
      <c r="B419" s="6">
        <v>8.25652E-20</v>
      </c>
      <c r="C419" s="6">
        <v>0</v>
      </c>
      <c r="D419" s="6">
        <v>0</v>
      </c>
      <c r="E419" s="6">
        <v>0</v>
      </c>
      <c r="F419" s="6">
        <v>0</v>
      </c>
      <c r="G419" s="5">
        <v>1.82238E-21</v>
      </c>
    </row>
    <row r="420" spans="1:7" x14ac:dyDescent="0.55000000000000004">
      <c r="A420" s="4">
        <v>3.1800000000000001E-3</v>
      </c>
      <c r="B420" s="6">
        <v>8.2510199999999996E-20</v>
      </c>
      <c r="C420" s="6">
        <v>0</v>
      </c>
      <c r="D420" s="6">
        <v>0</v>
      </c>
      <c r="E420" s="6">
        <v>0</v>
      </c>
      <c r="F420" s="6">
        <v>0</v>
      </c>
      <c r="G420" s="5">
        <v>1.81933E-21</v>
      </c>
    </row>
    <row r="421" spans="1:7" x14ac:dyDescent="0.55000000000000004">
      <c r="A421" s="4">
        <v>3.1900000000000001E-3</v>
      </c>
      <c r="B421" s="6">
        <v>8.2455200000000004E-20</v>
      </c>
      <c r="C421" s="6">
        <v>0</v>
      </c>
      <c r="D421" s="6">
        <v>0</v>
      </c>
      <c r="E421" s="6">
        <v>0</v>
      </c>
      <c r="F421" s="6">
        <v>0</v>
      </c>
      <c r="G421" s="5">
        <v>1.8164399999999999E-21</v>
      </c>
    </row>
    <row r="422" spans="1:7" x14ac:dyDescent="0.55000000000000004">
      <c r="A422" s="4">
        <v>3.2000000000000002E-3</v>
      </c>
      <c r="B422" s="6">
        <v>8.2400199999999999E-20</v>
      </c>
      <c r="C422" s="6">
        <v>0</v>
      </c>
      <c r="D422" s="6">
        <v>0</v>
      </c>
      <c r="E422" s="6">
        <v>0</v>
      </c>
      <c r="F422" s="6">
        <v>0</v>
      </c>
      <c r="G422" s="5">
        <v>1.81343E-21</v>
      </c>
    </row>
    <row r="423" spans="1:7" x14ac:dyDescent="0.55000000000000004">
      <c r="A423" s="4">
        <v>3.2100000000000002E-3</v>
      </c>
      <c r="B423" s="6">
        <v>8.2345199999999995E-20</v>
      </c>
      <c r="C423" s="6">
        <v>0</v>
      </c>
      <c r="D423" s="6">
        <v>0</v>
      </c>
      <c r="E423" s="6">
        <v>0</v>
      </c>
      <c r="F423" s="6">
        <v>0</v>
      </c>
      <c r="G423" s="5">
        <v>1.8105600000000002E-21</v>
      </c>
    </row>
    <row r="424" spans="1:7" x14ac:dyDescent="0.55000000000000004">
      <c r="A424" s="4">
        <v>3.2200000000000002E-3</v>
      </c>
      <c r="B424" s="6">
        <v>8.2290200000000003E-20</v>
      </c>
      <c r="C424" s="6">
        <v>0</v>
      </c>
      <c r="D424" s="6">
        <v>0</v>
      </c>
      <c r="E424" s="6">
        <v>0</v>
      </c>
      <c r="F424" s="6">
        <v>0</v>
      </c>
      <c r="G424" s="5">
        <v>1.8075700000000001E-21</v>
      </c>
    </row>
    <row r="425" spans="1:7" x14ac:dyDescent="0.55000000000000004">
      <c r="A425" s="4">
        <v>3.2299999999999998E-3</v>
      </c>
      <c r="B425" s="6">
        <v>8.2235199999999999E-20</v>
      </c>
      <c r="C425" s="6">
        <v>0</v>
      </c>
      <c r="D425" s="6">
        <v>0</v>
      </c>
      <c r="E425" s="6">
        <v>0</v>
      </c>
      <c r="F425" s="6">
        <v>0</v>
      </c>
      <c r="G425" s="5">
        <v>1.8047299999999998E-21</v>
      </c>
    </row>
    <row r="426" spans="1:7" x14ac:dyDescent="0.55000000000000004">
      <c r="A426" s="4">
        <v>3.2399999999999998E-3</v>
      </c>
      <c r="B426" s="6">
        <v>8.2180199999999994E-20</v>
      </c>
      <c r="C426" s="6">
        <v>0</v>
      </c>
      <c r="D426" s="6">
        <v>0</v>
      </c>
      <c r="E426" s="6">
        <v>0</v>
      </c>
      <c r="F426" s="6">
        <v>0</v>
      </c>
      <c r="G426" s="5">
        <v>1.8017700000000001E-21</v>
      </c>
    </row>
    <row r="427" spans="1:7" x14ac:dyDescent="0.55000000000000004">
      <c r="A427" s="4">
        <v>3.2499999999999999E-3</v>
      </c>
      <c r="B427" s="6">
        <v>8.2125200000000002E-20</v>
      </c>
      <c r="C427" s="6">
        <v>0</v>
      </c>
      <c r="D427" s="6">
        <v>0</v>
      </c>
      <c r="E427" s="6">
        <v>0</v>
      </c>
      <c r="F427" s="6">
        <v>0</v>
      </c>
      <c r="G427" s="5">
        <v>1.7989600000000002E-21</v>
      </c>
    </row>
    <row r="428" spans="1:7" x14ac:dyDescent="0.55000000000000004">
      <c r="A428" s="4">
        <v>3.2599999999999999E-3</v>
      </c>
      <c r="B428" s="6">
        <v>8.2070199999999998E-20</v>
      </c>
      <c r="C428" s="6">
        <v>0</v>
      </c>
      <c r="D428" s="6">
        <v>0</v>
      </c>
      <c r="E428" s="6">
        <v>0</v>
      </c>
      <c r="F428" s="6">
        <v>0</v>
      </c>
      <c r="G428" s="5">
        <v>1.79603E-21</v>
      </c>
    </row>
    <row r="429" spans="1:7" x14ac:dyDescent="0.55000000000000004">
      <c r="A429" s="4">
        <v>3.2699999999999999E-3</v>
      </c>
      <c r="B429" s="6">
        <v>8.2015200000000006E-20</v>
      </c>
      <c r="C429" s="6">
        <v>0</v>
      </c>
      <c r="D429" s="6">
        <v>0</v>
      </c>
      <c r="E429" s="6">
        <v>0</v>
      </c>
      <c r="F429" s="6">
        <v>0</v>
      </c>
      <c r="G429" s="5">
        <v>1.7932500000000001E-21</v>
      </c>
    </row>
    <row r="430" spans="1:7" x14ac:dyDescent="0.55000000000000004">
      <c r="A430" s="4">
        <v>3.2799999999999999E-3</v>
      </c>
      <c r="B430" s="6">
        <v>8.1960200000000002E-20</v>
      </c>
      <c r="C430" s="6">
        <v>0</v>
      </c>
      <c r="D430" s="6">
        <v>0</v>
      </c>
      <c r="E430" s="6">
        <v>0</v>
      </c>
      <c r="F430" s="6">
        <v>0</v>
      </c>
      <c r="G430" s="5">
        <v>1.7903400000000002E-21</v>
      </c>
    </row>
    <row r="431" spans="1:7" x14ac:dyDescent="0.55000000000000004">
      <c r="A431" s="4">
        <v>3.29E-3</v>
      </c>
      <c r="B431" s="6">
        <v>8.1905199999999997E-20</v>
      </c>
      <c r="C431" s="6">
        <v>0</v>
      </c>
      <c r="D431" s="6">
        <v>0</v>
      </c>
      <c r="E431" s="6">
        <v>0</v>
      </c>
      <c r="F431" s="6">
        <v>0</v>
      </c>
      <c r="G431" s="5">
        <v>1.7875800000000001E-21</v>
      </c>
    </row>
    <row r="432" spans="1:7" x14ac:dyDescent="0.55000000000000004">
      <c r="A432" s="4">
        <v>3.3E-3</v>
      </c>
      <c r="B432" s="6">
        <v>8.1850200000000005E-20</v>
      </c>
      <c r="C432" s="6">
        <v>0</v>
      </c>
      <c r="D432" s="6">
        <v>0</v>
      </c>
      <c r="E432" s="6">
        <v>0</v>
      </c>
      <c r="F432" s="6">
        <v>0</v>
      </c>
      <c r="G432" s="5">
        <v>1.7847099999999998E-21</v>
      </c>
    </row>
    <row r="433" spans="1:7" x14ac:dyDescent="0.55000000000000004">
      <c r="A433" s="4">
        <v>3.31E-3</v>
      </c>
      <c r="B433" s="6">
        <v>8.1795300000000005E-20</v>
      </c>
      <c r="C433" s="6">
        <v>0</v>
      </c>
      <c r="D433" s="6">
        <v>0</v>
      </c>
      <c r="E433" s="6">
        <v>0</v>
      </c>
      <c r="F433" s="6">
        <v>0</v>
      </c>
      <c r="G433" s="5">
        <v>1.78197E-21</v>
      </c>
    </row>
    <row r="434" spans="1:7" x14ac:dyDescent="0.55000000000000004">
      <c r="A434" s="4">
        <v>3.32E-3</v>
      </c>
      <c r="B434" s="6">
        <v>8.1740300000000001E-20</v>
      </c>
      <c r="C434" s="6">
        <v>0</v>
      </c>
      <c r="D434" s="6">
        <v>0</v>
      </c>
      <c r="E434" s="6">
        <v>0</v>
      </c>
      <c r="F434" s="6">
        <v>0</v>
      </c>
      <c r="G434" s="5">
        <v>1.77912E-21</v>
      </c>
    </row>
    <row r="435" spans="1:7" x14ac:dyDescent="0.55000000000000004">
      <c r="A435" s="4">
        <v>3.3300000000000001E-3</v>
      </c>
      <c r="B435" s="6">
        <v>8.1685299999999997E-20</v>
      </c>
      <c r="C435" s="6">
        <v>0</v>
      </c>
      <c r="D435" s="6">
        <v>0</v>
      </c>
      <c r="E435" s="6">
        <v>0</v>
      </c>
      <c r="F435" s="6">
        <v>0</v>
      </c>
      <c r="G435" s="5">
        <v>1.7764100000000001E-21</v>
      </c>
    </row>
    <row r="436" spans="1:7" x14ac:dyDescent="0.55000000000000004">
      <c r="A436" s="4">
        <v>3.3400000000000001E-3</v>
      </c>
      <c r="B436" s="6">
        <v>8.1630300000000004E-20</v>
      </c>
      <c r="C436" s="6">
        <v>0</v>
      </c>
      <c r="D436" s="6">
        <v>0</v>
      </c>
      <c r="E436" s="6">
        <v>0</v>
      </c>
      <c r="F436" s="6">
        <v>0</v>
      </c>
      <c r="G436" s="5">
        <v>1.77359E-21</v>
      </c>
    </row>
    <row r="437" spans="1:7" x14ac:dyDescent="0.55000000000000004">
      <c r="A437" s="4">
        <v>3.3500000000000001E-3</v>
      </c>
      <c r="B437" s="6">
        <v>8.15753E-20</v>
      </c>
      <c r="C437" s="6">
        <v>0</v>
      </c>
      <c r="D437" s="6">
        <v>0</v>
      </c>
      <c r="E437" s="6">
        <v>0</v>
      </c>
      <c r="F437" s="6">
        <v>0</v>
      </c>
      <c r="G437" s="5">
        <v>1.7709E-21</v>
      </c>
    </row>
    <row r="438" spans="1:7" x14ac:dyDescent="0.55000000000000004">
      <c r="A438" s="4">
        <v>3.3600000000000001E-3</v>
      </c>
      <c r="B438" s="6">
        <v>8.1520299999999996E-20</v>
      </c>
      <c r="C438" s="6">
        <v>0</v>
      </c>
      <c r="D438" s="6">
        <v>0</v>
      </c>
      <c r="E438" s="6">
        <v>0</v>
      </c>
      <c r="F438" s="6">
        <v>0</v>
      </c>
      <c r="G438" s="5">
        <v>1.7681099999999999E-21</v>
      </c>
    </row>
    <row r="439" spans="1:7" x14ac:dyDescent="0.55000000000000004">
      <c r="A439" s="4">
        <v>3.3700000000000002E-3</v>
      </c>
      <c r="B439" s="6">
        <v>8.1465300000000004E-20</v>
      </c>
      <c r="C439" s="6">
        <v>0</v>
      </c>
      <c r="D439" s="6">
        <v>0</v>
      </c>
      <c r="E439" s="6">
        <v>0</v>
      </c>
      <c r="F439" s="6">
        <v>0</v>
      </c>
      <c r="G439" s="5">
        <v>1.7654499999999998E-21</v>
      </c>
    </row>
    <row r="440" spans="1:7" x14ac:dyDescent="0.55000000000000004">
      <c r="A440" s="4">
        <v>3.3800000000000002E-3</v>
      </c>
      <c r="B440" s="6">
        <v>8.1410299999999999E-20</v>
      </c>
      <c r="C440" s="6">
        <v>0</v>
      </c>
      <c r="D440" s="6">
        <v>0</v>
      </c>
      <c r="E440" s="6">
        <v>0</v>
      </c>
      <c r="F440" s="6">
        <v>0</v>
      </c>
      <c r="G440" s="5">
        <v>1.7626699999999999E-21</v>
      </c>
    </row>
    <row r="441" spans="1:7" x14ac:dyDescent="0.55000000000000004">
      <c r="A441" s="4">
        <v>3.3899999999999998E-3</v>
      </c>
      <c r="B441" s="6">
        <v>8.1355299999999995E-20</v>
      </c>
      <c r="C441" s="6">
        <v>0</v>
      </c>
      <c r="D441" s="6">
        <v>0</v>
      </c>
      <c r="E441" s="6">
        <v>0</v>
      </c>
      <c r="F441" s="6">
        <v>0</v>
      </c>
      <c r="G441" s="5">
        <v>1.7600400000000001E-21</v>
      </c>
    </row>
    <row r="442" spans="1:7" x14ac:dyDescent="0.55000000000000004">
      <c r="A442" s="4">
        <v>3.3999999999999998E-3</v>
      </c>
      <c r="B442" s="6">
        <v>8.1300300000000003E-20</v>
      </c>
      <c r="C442" s="6">
        <v>0</v>
      </c>
      <c r="D442" s="6">
        <v>0</v>
      </c>
      <c r="E442" s="6">
        <v>0</v>
      </c>
      <c r="F442" s="6">
        <v>0</v>
      </c>
      <c r="G442" s="5">
        <v>1.7572900000000001E-21</v>
      </c>
    </row>
    <row r="443" spans="1:7" x14ac:dyDescent="0.55000000000000004">
      <c r="A443" s="4">
        <v>3.4099999999999998E-3</v>
      </c>
      <c r="B443" s="6">
        <v>8.1245299999999999E-20</v>
      </c>
      <c r="C443" s="6">
        <v>0</v>
      </c>
      <c r="D443" s="6">
        <v>0</v>
      </c>
      <c r="E443" s="6">
        <v>0</v>
      </c>
      <c r="F443" s="6">
        <v>0</v>
      </c>
      <c r="G443" s="5">
        <v>1.7546799999999999E-21</v>
      </c>
    </row>
    <row r="444" spans="1:7" x14ac:dyDescent="0.55000000000000004">
      <c r="A444" s="4">
        <v>3.4199999999999999E-3</v>
      </c>
      <c r="B444" s="6">
        <v>8.1190299999999995E-20</v>
      </c>
      <c r="C444" s="6">
        <v>0</v>
      </c>
      <c r="D444" s="6">
        <v>0</v>
      </c>
      <c r="E444" s="6">
        <v>0</v>
      </c>
      <c r="F444" s="6">
        <v>0</v>
      </c>
      <c r="G444" s="5">
        <v>1.7519599999999998E-21</v>
      </c>
    </row>
    <row r="445" spans="1:7" x14ac:dyDescent="0.55000000000000004">
      <c r="A445" s="4">
        <v>3.4299999999999999E-3</v>
      </c>
      <c r="B445" s="6">
        <v>8.1135300000000002E-20</v>
      </c>
      <c r="C445" s="6">
        <v>0</v>
      </c>
      <c r="D445" s="6">
        <v>0</v>
      </c>
      <c r="E445" s="6">
        <v>0</v>
      </c>
      <c r="F445" s="6">
        <v>0</v>
      </c>
      <c r="G445" s="5">
        <v>1.7493700000000002E-21</v>
      </c>
    </row>
    <row r="446" spans="1:7" x14ac:dyDescent="0.55000000000000004">
      <c r="A446" s="4">
        <v>3.4399999999999999E-3</v>
      </c>
      <c r="B446" s="6">
        <v>8.1080299999999998E-20</v>
      </c>
      <c r="C446" s="6">
        <v>0</v>
      </c>
      <c r="D446" s="6">
        <v>0</v>
      </c>
      <c r="E446" s="6">
        <v>0</v>
      </c>
      <c r="F446" s="6">
        <v>0</v>
      </c>
      <c r="G446" s="5">
        <v>1.74667E-21</v>
      </c>
    </row>
    <row r="447" spans="1:7" x14ac:dyDescent="0.55000000000000004">
      <c r="A447" s="4">
        <v>3.4499999999999999E-3</v>
      </c>
      <c r="B447" s="6">
        <v>8.1025300000000006E-20</v>
      </c>
      <c r="C447" s="6">
        <v>0</v>
      </c>
      <c r="D447" s="6">
        <v>0</v>
      </c>
      <c r="E447" s="6">
        <v>0</v>
      </c>
      <c r="F447" s="6">
        <v>0</v>
      </c>
      <c r="G447" s="5">
        <v>1.7441099999999999E-21</v>
      </c>
    </row>
    <row r="448" spans="1:7" x14ac:dyDescent="0.55000000000000004">
      <c r="A448" s="4">
        <v>3.46E-3</v>
      </c>
      <c r="B448" s="6">
        <v>8.0970300000000002E-20</v>
      </c>
      <c r="C448" s="6">
        <v>0</v>
      </c>
      <c r="D448" s="6">
        <v>0</v>
      </c>
      <c r="E448" s="6">
        <v>0</v>
      </c>
      <c r="F448" s="6">
        <v>0</v>
      </c>
      <c r="G448" s="5">
        <v>1.74143E-21</v>
      </c>
    </row>
    <row r="449" spans="1:7" x14ac:dyDescent="0.55000000000000004">
      <c r="A449" s="4">
        <v>3.47E-3</v>
      </c>
      <c r="B449" s="6">
        <v>8.0915299999999997E-20</v>
      </c>
      <c r="C449" s="6">
        <v>0</v>
      </c>
      <c r="D449" s="6">
        <v>0</v>
      </c>
      <c r="E449" s="6">
        <v>0</v>
      </c>
      <c r="F449" s="6">
        <v>0</v>
      </c>
      <c r="G449" s="5">
        <v>1.7388900000000001E-21</v>
      </c>
    </row>
    <row r="450" spans="1:7" x14ac:dyDescent="0.55000000000000004">
      <c r="A450" s="4">
        <v>3.48E-3</v>
      </c>
      <c r="B450" s="6">
        <v>8.0860300000000005E-20</v>
      </c>
      <c r="C450" s="6">
        <v>0</v>
      </c>
      <c r="D450" s="6">
        <v>0</v>
      </c>
      <c r="E450" s="6">
        <v>0</v>
      </c>
      <c r="F450" s="6">
        <v>0</v>
      </c>
      <c r="G450" s="5">
        <v>1.7362400000000001E-21</v>
      </c>
    </row>
    <row r="451" spans="1:7" x14ac:dyDescent="0.55000000000000004">
      <c r="A451" s="4">
        <v>3.49E-3</v>
      </c>
      <c r="B451" s="6">
        <v>8.0805300000000001E-20</v>
      </c>
      <c r="C451" s="6">
        <v>0</v>
      </c>
      <c r="D451" s="6">
        <v>0</v>
      </c>
      <c r="E451" s="6">
        <v>0</v>
      </c>
      <c r="F451" s="6">
        <v>0</v>
      </c>
      <c r="G451" s="5">
        <v>1.7335999999999999E-21</v>
      </c>
    </row>
    <row r="452" spans="1:7" x14ac:dyDescent="0.55000000000000004">
      <c r="A452" s="4">
        <v>3.5000000000000001E-3</v>
      </c>
      <c r="B452" s="6">
        <v>8.0750299999999997E-20</v>
      </c>
      <c r="C452" s="6">
        <v>0</v>
      </c>
      <c r="D452" s="6">
        <v>0</v>
      </c>
      <c r="E452" s="6">
        <v>0</v>
      </c>
      <c r="F452" s="6">
        <v>0</v>
      </c>
      <c r="G452" s="5">
        <v>1.7311000000000001E-21</v>
      </c>
    </row>
    <row r="453" spans="1:7" x14ac:dyDescent="0.55000000000000004">
      <c r="A453" s="4">
        <v>3.5100000000000001E-3</v>
      </c>
      <c r="B453" s="6">
        <v>8.0695300000000005E-20</v>
      </c>
      <c r="C453" s="6">
        <v>0</v>
      </c>
      <c r="D453" s="6">
        <v>0</v>
      </c>
      <c r="E453" s="6">
        <v>0</v>
      </c>
      <c r="F453" s="6">
        <v>0</v>
      </c>
      <c r="G453" s="5">
        <v>1.7284800000000001E-21</v>
      </c>
    </row>
    <row r="454" spans="1:7" x14ac:dyDescent="0.55000000000000004">
      <c r="A454" s="4">
        <v>3.5200000000000001E-3</v>
      </c>
      <c r="B454" s="6">
        <v>8.06403E-20</v>
      </c>
      <c r="C454" s="6">
        <v>0</v>
      </c>
      <c r="D454" s="6">
        <v>0</v>
      </c>
      <c r="E454" s="6">
        <v>0</v>
      </c>
      <c r="F454" s="6">
        <v>0</v>
      </c>
      <c r="G454" s="5">
        <v>1.7260000000000002E-21</v>
      </c>
    </row>
    <row r="455" spans="1:7" x14ac:dyDescent="0.55000000000000004">
      <c r="A455" s="4">
        <v>3.5300000000000002E-3</v>
      </c>
      <c r="B455" s="6">
        <v>8.0585299999999996E-20</v>
      </c>
      <c r="C455" s="6">
        <v>0</v>
      </c>
      <c r="D455" s="6">
        <v>0</v>
      </c>
      <c r="E455" s="6">
        <v>0</v>
      </c>
      <c r="F455" s="6">
        <v>0</v>
      </c>
      <c r="G455" s="5">
        <v>1.7234E-21</v>
      </c>
    </row>
    <row r="456" spans="1:7" x14ac:dyDescent="0.55000000000000004">
      <c r="A456" s="4">
        <v>3.5400000000000002E-3</v>
      </c>
      <c r="B456" s="6">
        <v>8.0530300000000004E-20</v>
      </c>
      <c r="C456" s="6">
        <v>0</v>
      </c>
      <c r="D456" s="6">
        <v>0</v>
      </c>
      <c r="E456" s="6">
        <v>0</v>
      </c>
      <c r="F456" s="6">
        <v>0</v>
      </c>
      <c r="G456" s="5">
        <v>1.7209399999999999E-21</v>
      </c>
    </row>
    <row r="457" spans="1:7" x14ac:dyDescent="0.55000000000000004">
      <c r="A457" s="4">
        <v>3.5500000000000002E-3</v>
      </c>
      <c r="B457" s="6">
        <v>8.04753E-20</v>
      </c>
      <c r="C457" s="6">
        <v>0</v>
      </c>
      <c r="D457" s="6">
        <v>0</v>
      </c>
      <c r="E457" s="6">
        <v>0</v>
      </c>
      <c r="F457" s="6">
        <v>0</v>
      </c>
      <c r="G457" s="5">
        <v>1.7183700000000001E-21</v>
      </c>
    </row>
    <row r="458" spans="1:7" x14ac:dyDescent="0.55000000000000004">
      <c r="A458" s="4">
        <v>3.5599999999999998E-3</v>
      </c>
      <c r="B458" s="6">
        <v>8.0420299999999996E-20</v>
      </c>
      <c r="C458" s="6">
        <v>0</v>
      </c>
      <c r="D458" s="6">
        <v>0</v>
      </c>
      <c r="E458" s="6">
        <v>0</v>
      </c>
      <c r="F458" s="6">
        <v>0</v>
      </c>
      <c r="G458" s="5">
        <v>1.7159299999999999E-21</v>
      </c>
    </row>
    <row r="459" spans="1:7" x14ac:dyDescent="0.55000000000000004">
      <c r="A459" s="4">
        <v>3.5699999999999998E-3</v>
      </c>
      <c r="B459" s="6">
        <v>8.0365300000000003E-20</v>
      </c>
      <c r="C459" s="6">
        <v>0</v>
      </c>
      <c r="D459" s="6">
        <v>0</v>
      </c>
      <c r="E459" s="6">
        <v>0</v>
      </c>
      <c r="F459" s="6">
        <v>0</v>
      </c>
      <c r="G459" s="5">
        <v>1.7133799999999999E-21</v>
      </c>
    </row>
    <row r="460" spans="1:7" x14ac:dyDescent="0.55000000000000004">
      <c r="A460" s="4">
        <v>3.5799999999999998E-3</v>
      </c>
      <c r="B460" s="6">
        <v>8.0310299999999999E-20</v>
      </c>
      <c r="C460" s="6">
        <v>0</v>
      </c>
      <c r="D460" s="6">
        <v>0</v>
      </c>
      <c r="E460" s="6">
        <v>0</v>
      </c>
      <c r="F460" s="6">
        <v>0</v>
      </c>
      <c r="G460" s="5">
        <v>1.71097E-21</v>
      </c>
    </row>
    <row r="461" spans="1:7" x14ac:dyDescent="0.55000000000000004">
      <c r="A461" s="4">
        <v>3.5899999999999999E-3</v>
      </c>
      <c r="B461" s="6">
        <v>8.0255299999999995E-20</v>
      </c>
      <c r="C461" s="6">
        <v>0</v>
      </c>
      <c r="D461" s="6">
        <v>0</v>
      </c>
      <c r="E461" s="6">
        <v>0</v>
      </c>
      <c r="F461" s="6">
        <v>0</v>
      </c>
      <c r="G461" s="5">
        <v>1.7084399999999999E-21</v>
      </c>
    </row>
    <row r="462" spans="1:7" x14ac:dyDescent="0.55000000000000004">
      <c r="A462" s="4">
        <v>3.5999999999999999E-3</v>
      </c>
      <c r="B462" s="6">
        <v>8.0200300000000003E-20</v>
      </c>
      <c r="C462" s="6">
        <v>0</v>
      </c>
      <c r="D462" s="6">
        <v>0</v>
      </c>
      <c r="E462" s="6">
        <v>0</v>
      </c>
      <c r="F462" s="6">
        <v>0</v>
      </c>
      <c r="G462" s="5">
        <v>1.7060400000000001E-21</v>
      </c>
    </row>
    <row r="463" spans="1:7" x14ac:dyDescent="0.55000000000000004">
      <c r="A463" s="4">
        <v>3.6099999999999999E-3</v>
      </c>
      <c r="B463" s="6">
        <v>8.0145299999999998E-20</v>
      </c>
      <c r="C463" s="6">
        <v>0</v>
      </c>
      <c r="D463" s="6">
        <v>0</v>
      </c>
      <c r="E463" s="6">
        <v>0</v>
      </c>
      <c r="F463" s="6">
        <v>0</v>
      </c>
      <c r="G463" s="5">
        <v>1.7035399999999999E-21</v>
      </c>
    </row>
    <row r="464" spans="1:7" x14ac:dyDescent="0.55000000000000004">
      <c r="A464" s="4">
        <v>3.62E-3</v>
      </c>
      <c r="B464" s="6">
        <v>8.0090299999999994E-20</v>
      </c>
      <c r="C464" s="6">
        <v>0</v>
      </c>
      <c r="D464" s="6">
        <v>0</v>
      </c>
      <c r="E464" s="6">
        <v>0</v>
      </c>
      <c r="F464" s="6">
        <v>0</v>
      </c>
      <c r="G464" s="5">
        <v>1.70116E-21</v>
      </c>
    </row>
    <row r="465" spans="1:7" x14ac:dyDescent="0.55000000000000004">
      <c r="A465" s="4">
        <v>3.63E-3</v>
      </c>
      <c r="B465" s="6">
        <v>8.0035300000000002E-20</v>
      </c>
      <c r="C465" s="6">
        <v>0</v>
      </c>
      <c r="D465" s="6">
        <v>0</v>
      </c>
      <c r="E465" s="6">
        <v>0</v>
      </c>
      <c r="F465" s="6">
        <v>0</v>
      </c>
      <c r="G465" s="5">
        <v>1.6986800000000001E-21</v>
      </c>
    </row>
    <row r="466" spans="1:7" x14ac:dyDescent="0.55000000000000004">
      <c r="A466" s="4">
        <v>3.64E-3</v>
      </c>
      <c r="B466" s="6">
        <v>7.9980299999999998E-20</v>
      </c>
      <c r="C466" s="6">
        <v>0</v>
      </c>
      <c r="D466" s="6">
        <v>0</v>
      </c>
      <c r="E466" s="6">
        <v>0</v>
      </c>
      <c r="F466" s="6">
        <v>0</v>
      </c>
      <c r="G466" s="5">
        <v>1.69632E-21</v>
      </c>
    </row>
    <row r="467" spans="1:7" x14ac:dyDescent="0.55000000000000004">
      <c r="A467" s="4">
        <v>3.65E-3</v>
      </c>
      <c r="B467" s="6">
        <v>7.9925300000000006E-20</v>
      </c>
      <c r="C467" s="6">
        <v>0</v>
      </c>
      <c r="D467" s="6">
        <v>0</v>
      </c>
      <c r="E467" s="6">
        <v>0</v>
      </c>
      <c r="F467" s="6">
        <v>0</v>
      </c>
      <c r="G467" s="5">
        <v>1.6938599999999999E-21</v>
      </c>
    </row>
    <row r="468" spans="1:7" x14ac:dyDescent="0.55000000000000004">
      <c r="A468" s="4">
        <v>3.6600000000000001E-3</v>
      </c>
      <c r="B468" s="6">
        <v>7.9870300000000001E-20</v>
      </c>
      <c r="C468" s="6">
        <v>0</v>
      </c>
      <c r="D468" s="6">
        <v>0</v>
      </c>
      <c r="E468" s="6">
        <v>0</v>
      </c>
      <c r="F468" s="6">
        <v>0</v>
      </c>
      <c r="G468" s="5">
        <v>1.6915200000000001E-21</v>
      </c>
    </row>
    <row r="469" spans="1:7" x14ac:dyDescent="0.55000000000000004">
      <c r="A469" s="4">
        <v>3.6700000000000001E-3</v>
      </c>
      <c r="B469" s="6">
        <v>7.9815299999999997E-20</v>
      </c>
      <c r="C469" s="6">
        <v>0</v>
      </c>
      <c r="D469" s="6">
        <v>0</v>
      </c>
      <c r="E469" s="6">
        <v>0</v>
      </c>
      <c r="F469" s="6">
        <v>0</v>
      </c>
      <c r="G469" s="5">
        <v>1.68908E-21</v>
      </c>
    </row>
    <row r="470" spans="1:7" x14ac:dyDescent="0.55000000000000004">
      <c r="A470" s="4">
        <v>3.6800000000000001E-3</v>
      </c>
      <c r="B470" s="6">
        <v>7.9760300000000005E-20</v>
      </c>
      <c r="C470" s="6">
        <v>0</v>
      </c>
      <c r="D470" s="6">
        <v>0</v>
      </c>
      <c r="E470" s="6">
        <v>0</v>
      </c>
      <c r="F470" s="6">
        <v>0</v>
      </c>
      <c r="G470" s="5">
        <v>1.68677E-21</v>
      </c>
    </row>
    <row r="471" spans="1:7" x14ac:dyDescent="0.55000000000000004">
      <c r="A471" s="4">
        <v>3.6900000000000001E-3</v>
      </c>
      <c r="B471" s="6">
        <v>7.9705300000000001E-20</v>
      </c>
      <c r="C471" s="6">
        <v>0</v>
      </c>
      <c r="D471" s="6">
        <v>0</v>
      </c>
      <c r="E471" s="6">
        <v>0</v>
      </c>
      <c r="F471" s="6">
        <v>0</v>
      </c>
      <c r="G471" s="5">
        <v>1.68435E-21</v>
      </c>
    </row>
    <row r="472" spans="1:7" x14ac:dyDescent="0.55000000000000004">
      <c r="A472" s="4">
        <v>3.7000000000000002E-3</v>
      </c>
      <c r="B472" s="6">
        <v>7.9650299999999996E-20</v>
      </c>
      <c r="C472" s="6">
        <v>0</v>
      </c>
      <c r="D472" s="6">
        <v>0</v>
      </c>
      <c r="E472" s="6">
        <v>0</v>
      </c>
      <c r="F472" s="6">
        <v>0</v>
      </c>
      <c r="G472" s="5">
        <v>1.68205E-21</v>
      </c>
    </row>
    <row r="473" spans="1:7" x14ac:dyDescent="0.55000000000000004">
      <c r="A473" s="4">
        <v>3.7100000000000002E-3</v>
      </c>
      <c r="B473" s="6">
        <v>7.9595300000000004E-20</v>
      </c>
      <c r="C473" s="6">
        <v>0</v>
      </c>
      <c r="D473" s="6">
        <v>0</v>
      </c>
      <c r="E473" s="6">
        <v>0</v>
      </c>
      <c r="F473" s="6">
        <v>0</v>
      </c>
      <c r="G473" s="5">
        <v>1.67965E-21</v>
      </c>
    </row>
    <row r="474" spans="1:7" x14ac:dyDescent="0.55000000000000004">
      <c r="A474" s="4">
        <v>3.7200000000000002E-3</v>
      </c>
      <c r="B474" s="6">
        <v>7.95403E-20</v>
      </c>
      <c r="C474" s="6">
        <v>0</v>
      </c>
      <c r="D474" s="6">
        <v>0</v>
      </c>
      <c r="E474" s="6">
        <v>0</v>
      </c>
      <c r="F474" s="6">
        <v>0</v>
      </c>
      <c r="G474" s="5">
        <v>1.67738E-21</v>
      </c>
    </row>
    <row r="475" spans="1:7" x14ac:dyDescent="0.55000000000000004">
      <c r="A475" s="4">
        <v>3.7299999999999998E-3</v>
      </c>
      <c r="B475" s="6">
        <v>7.9485299999999996E-20</v>
      </c>
      <c r="C475" s="6">
        <v>0</v>
      </c>
      <c r="D475" s="6">
        <v>0</v>
      </c>
      <c r="E475" s="6">
        <v>0</v>
      </c>
      <c r="F475" s="6">
        <v>0</v>
      </c>
      <c r="G475" s="5">
        <v>1.67499E-21</v>
      </c>
    </row>
    <row r="476" spans="1:7" x14ac:dyDescent="0.55000000000000004">
      <c r="A476" s="4">
        <v>3.7399999999999998E-3</v>
      </c>
      <c r="B476" s="6">
        <v>7.9430300000000004E-20</v>
      </c>
      <c r="C476" s="6">
        <v>0</v>
      </c>
      <c r="D476" s="6">
        <v>0</v>
      </c>
      <c r="E476" s="6">
        <v>0</v>
      </c>
      <c r="F476" s="6">
        <v>0</v>
      </c>
      <c r="G476" s="5">
        <v>1.6727400000000001E-21</v>
      </c>
    </row>
    <row r="477" spans="1:7" x14ac:dyDescent="0.55000000000000004">
      <c r="A477" s="4">
        <v>3.7499999999999999E-3</v>
      </c>
      <c r="B477" s="6">
        <v>7.9375299999999999E-20</v>
      </c>
      <c r="C477" s="6">
        <v>0</v>
      </c>
      <c r="D477" s="6">
        <v>0</v>
      </c>
      <c r="E477" s="6">
        <v>0</v>
      </c>
      <c r="F477" s="6">
        <v>0</v>
      </c>
      <c r="G477" s="5">
        <v>1.67038E-21</v>
      </c>
    </row>
    <row r="478" spans="1:7" x14ac:dyDescent="0.55000000000000004">
      <c r="A478" s="4">
        <v>3.7599999999999999E-3</v>
      </c>
      <c r="B478" s="6">
        <v>7.9320299999999995E-20</v>
      </c>
      <c r="C478" s="6">
        <v>0</v>
      </c>
      <c r="D478" s="6">
        <v>0</v>
      </c>
      <c r="E478" s="6">
        <v>0</v>
      </c>
      <c r="F478" s="6">
        <v>0</v>
      </c>
      <c r="G478" s="5">
        <v>1.66814E-21</v>
      </c>
    </row>
    <row r="479" spans="1:7" x14ac:dyDescent="0.55000000000000004">
      <c r="A479" s="4">
        <v>3.7699999999999999E-3</v>
      </c>
      <c r="B479" s="6">
        <v>7.9265300000000003E-20</v>
      </c>
      <c r="C479" s="6">
        <v>0</v>
      </c>
      <c r="D479" s="6">
        <v>0</v>
      </c>
      <c r="E479" s="6">
        <v>0</v>
      </c>
      <c r="F479" s="6">
        <v>0</v>
      </c>
      <c r="G479" s="5">
        <v>1.6657999999999999E-21</v>
      </c>
    </row>
    <row r="480" spans="1:7" x14ac:dyDescent="0.55000000000000004">
      <c r="A480" s="4">
        <v>3.7799999999999999E-3</v>
      </c>
      <c r="B480" s="6">
        <v>7.9210299999999999E-20</v>
      </c>
      <c r="C480" s="6">
        <v>0</v>
      </c>
      <c r="D480" s="6">
        <v>0</v>
      </c>
      <c r="E480" s="6">
        <v>0</v>
      </c>
      <c r="F480" s="6">
        <v>0</v>
      </c>
      <c r="G480" s="5">
        <v>1.6635799999999999E-21</v>
      </c>
    </row>
    <row r="481" spans="1:7" x14ac:dyDescent="0.55000000000000004">
      <c r="A481" s="4">
        <v>3.79E-3</v>
      </c>
      <c r="B481" s="6">
        <v>7.9155299999999994E-20</v>
      </c>
      <c r="C481" s="6">
        <v>0</v>
      </c>
      <c r="D481" s="6">
        <v>0</v>
      </c>
      <c r="E481" s="6">
        <v>0</v>
      </c>
      <c r="F481" s="6">
        <v>0</v>
      </c>
      <c r="G481" s="5">
        <v>1.6612599999999999E-21</v>
      </c>
    </row>
    <row r="482" spans="1:7" x14ac:dyDescent="0.55000000000000004">
      <c r="A482" s="4">
        <v>3.8E-3</v>
      </c>
      <c r="B482" s="6">
        <v>7.9100300000000002E-20</v>
      </c>
      <c r="C482" s="6">
        <v>0</v>
      </c>
      <c r="D482" s="6">
        <v>0</v>
      </c>
      <c r="E482" s="6">
        <v>0</v>
      </c>
      <c r="F482" s="6">
        <v>0</v>
      </c>
      <c r="G482" s="5">
        <v>1.65906E-21</v>
      </c>
    </row>
    <row r="483" spans="1:7" x14ac:dyDescent="0.55000000000000004">
      <c r="A483" s="4">
        <v>3.81E-3</v>
      </c>
      <c r="B483" s="6">
        <v>7.9045299999999998E-20</v>
      </c>
      <c r="C483" s="6">
        <v>0</v>
      </c>
      <c r="D483" s="6">
        <v>0</v>
      </c>
      <c r="E483" s="6">
        <v>0</v>
      </c>
      <c r="F483" s="6">
        <v>0</v>
      </c>
      <c r="G483" s="5">
        <v>1.65676E-21</v>
      </c>
    </row>
    <row r="484" spans="1:7" x14ac:dyDescent="0.55000000000000004">
      <c r="A484" s="4">
        <v>3.82E-3</v>
      </c>
      <c r="B484" s="6">
        <v>7.8990300000000006E-20</v>
      </c>
      <c r="C484" s="6">
        <v>0</v>
      </c>
      <c r="D484" s="6">
        <v>0</v>
      </c>
      <c r="E484" s="6">
        <v>0</v>
      </c>
      <c r="F484" s="6">
        <v>0</v>
      </c>
      <c r="G484" s="5">
        <v>1.6545799999999999E-21</v>
      </c>
    </row>
    <row r="485" spans="1:7" x14ac:dyDescent="0.55000000000000004">
      <c r="A485" s="4">
        <v>3.8300000000000001E-3</v>
      </c>
      <c r="B485" s="6">
        <v>7.8935300000000002E-20</v>
      </c>
      <c r="C485" s="6">
        <v>0</v>
      </c>
      <c r="D485" s="6">
        <v>0</v>
      </c>
      <c r="E485" s="6">
        <v>0</v>
      </c>
      <c r="F485" s="6">
        <v>0</v>
      </c>
      <c r="G485" s="5">
        <v>1.6522900000000001E-21</v>
      </c>
    </row>
    <row r="486" spans="1:7" x14ac:dyDescent="0.55000000000000004">
      <c r="A486" s="4">
        <v>3.8400000000000001E-3</v>
      </c>
      <c r="B486" s="6">
        <v>7.8880299999999997E-20</v>
      </c>
      <c r="C486" s="6">
        <v>0</v>
      </c>
      <c r="D486" s="6">
        <v>0</v>
      </c>
      <c r="E486" s="6">
        <v>0</v>
      </c>
      <c r="F486" s="6">
        <v>0</v>
      </c>
      <c r="G486" s="5">
        <v>1.6500200000000001E-21</v>
      </c>
    </row>
    <row r="487" spans="1:7" x14ac:dyDescent="0.55000000000000004">
      <c r="A487" s="4">
        <v>3.8500000000000001E-3</v>
      </c>
      <c r="B487" s="6">
        <v>7.8825300000000005E-20</v>
      </c>
      <c r="C487" s="6">
        <v>0</v>
      </c>
      <c r="D487" s="6">
        <v>0</v>
      </c>
      <c r="E487" s="6">
        <v>0</v>
      </c>
      <c r="F487" s="6">
        <v>0</v>
      </c>
      <c r="G487" s="5">
        <v>1.6478699999999999E-21</v>
      </c>
    </row>
    <row r="488" spans="1:7" x14ac:dyDescent="0.55000000000000004">
      <c r="A488" s="4">
        <v>3.8600000000000001E-3</v>
      </c>
      <c r="B488" s="6">
        <v>7.8770300000000001E-20</v>
      </c>
      <c r="C488" s="6">
        <v>0</v>
      </c>
      <c r="D488" s="6">
        <v>0</v>
      </c>
      <c r="E488" s="6">
        <v>0</v>
      </c>
      <c r="F488" s="6">
        <v>0</v>
      </c>
      <c r="G488" s="5">
        <v>1.6456100000000001E-21</v>
      </c>
    </row>
    <row r="489" spans="1:7" x14ac:dyDescent="0.55000000000000004">
      <c r="A489" s="4">
        <v>3.8700000000000002E-3</v>
      </c>
      <c r="B489" s="6">
        <v>7.8715299999999997E-20</v>
      </c>
      <c r="C489" s="6">
        <v>0</v>
      </c>
      <c r="D489" s="6">
        <v>0</v>
      </c>
      <c r="E489" s="6">
        <v>0</v>
      </c>
      <c r="F489" s="6">
        <v>0</v>
      </c>
      <c r="G489" s="5">
        <v>1.64348E-21</v>
      </c>
    </row>
    <row r="490" spans="1:7" x14ac:dyDescent="0.55000000000000004">
      <c r="A490" s="4">
        <v>3.8800000000000002E-3</v>
      </c>
      <c r="B490" s="6">
        <v>7.8660300000000004E-20</v>
      </c>
      <c r="C490" s="6">
        <v>0</v>
      </c>
      <c r="D490" s="6">
        <v>0</v>
      </c>
      <c r="E490" s="6">
        <v>0</v>
      </c>
      <c r="F490" s="6">
        <v>0</v>
      </c>
      <c r="G490" s="5">
        <v>1.6412399999999999E-21</v>
      </c>
    </row>
    <row r="491" spans="1:7" x14ac:dyDescent="0.55000000000000004">
      <c r="A491" s="4">
        <v>3.8899999999999998E-3</v>
      </c>
      <c r="B491" s="6">
        <v>7.86053E-20</v>
      </c>
      <c r="C491" s="6">
        <v>0</v>
      </c>
      <c r="D491" s="6">
        <v>0</v>
      </c>
      <c r="E491" s="6">
        <v>0</v>
      </c>
      <c r="F491" s="6">
        <v>0</v>
      </c>
      <c r="G491" s="5">
        <v>1.63912E-21</v>
      </c>
    </row>
    <row r="492" spans="1:7" x14ac:dyDescent="0.55000000000000004">
      <c r="A492" s="4">
        <v>3.8999999999999998E-3</v>
      </c>
      <c r="B492" s="6">
        <v>7.8550299999999996E-20</v>
      </c>
      <c r="C492" s="6">
        <v>0</v>
      </c>
      <c r="D492" s="6">
        <v>0</v>
      </c>
      <c r="E492" s="6">
        <v>0</v>
      </c>
      <c r="F492" s="6">
        <v>0</v>
      </c>
      <c r="G492" s="5">
        <v>1.6369E-21</v>
      </c>
    </row>
    <row r="493" spans="1:7" x14ac:dyDescent="0.55000000000000004">
      <c r="A493" s="4">
        <v>3.9100000000000003E-3</v>
      </c>
      <c r="B493" s="6">
        <v>7.8495300000000004E-20</v>
      </c>
      <c r="C493" s="6">
        <v>0</v>
      </c>
      <c r="D493" s="6">
        <v>0</v>
      </c>
      <c r="E493" s="6">
        <v>0</v>
      </c>
      <c r="F493" s="6">
        <v>0</v>
      </c>
      <c r="G493" s="5">
        <v>1.6348E-21</v>
      </c>
    </row>
    <row r="494" spans="1:7" x14ac:dyDescent="0.55000000000000004">
      <c r="A494" s="4">
        <v>3.9199999999999999E-3</v>
      </c>
      <c r="B494" s="6">
        <v>7.84403E-20</v>
      </c>
      <c r="C494" s="6">
        <v>0</v>
      </c>
      <c r="D494" s="6">
        <v>0</v>
      </c>
      <c r="E494" s="6">
        <v>0</v>
      </c>
      <c r="F494" s="6">
        <v>0</v>
      </c>
      <c r="G494" s="5">
        <v>1.6326000000000001E-21</v>
      </c>
    </row>
    <row r="495" spans="1:7" x14ac:dyDescent="0.55000000000000004">
      <c r="A495" s="4">
        <v>3.9300000000000003E-3</v>
      </c>
      <c r="B495" s="6">
        <v>7.8385299999999995E-20</v>
      </c>
      <c r="C495" s="6">
        <v>0</v>
      </c>
      <c r="D495" s="6">
        <v>0</v>
      </c>
      <c r="E495" s="6">
        <v>0</v>
      </c>
      <c r="F495" s="6">
        <v>0</v>
      </c>
      <c r="G495" s="5">
        <v>1.6305100000000001E-21</v>
      </c>
    </row>
    <row r="496" spans="1:7" x14ac:dyDescent="0.55000000000000004">
      <c r="A496" s="4">
        <v>3.9399999999999999E-3</v>
      </c>
      <c r="B496" s="6">
        <v>7.8330300000000003E-20</v>
      </c>
      <c r="C496" s="6">
        <v>0</v>
      </c>
      <c r="D496" s="6">
        <v>0</v>
      </c>
      <c r="E496" s="6">
        <v>0</v>
      </c>
      <c r="F496" s="6">
        <v>0</v>
      </c>
      <c r="G496" s="5">
        <v>1.62833E-21</v>
      </c>
    </row>
    <row r="497" spans="1:7" x14ac:dyDescent="0.55000000000000004">
      <c r="A497" s="4">
        <v>3.9500000000000004E-3</v>
      </c>
      <c r="B497" s="6">
        <v>7.8275299999999999E-20</v>
      </c>
      <c r="C497" s="6">
        <v>0</v>
      </c>
      <c r="D497" s="6">
        <v>0</v>
      </c>
      <c r="E497" s="6">
        <v>0</v>
      </c>
      <c r="F497" s="6">
        <v>0</v>
      </c>
      <c r="G497" s="5">
        <v>1.62626E-21</v>
      </c>
    </row>
    <row r="498" spans="1:7" x14ac:dyDescent="0.55000000000000004">
      <c r="A498" s="4">
        <v>3.96E-3</v>
      </c>
      <c r="B498" s="6">
        <v>7.8220299999999995E-20</v>
      </c>
      <c r="C498" s="6">
        <v>0</v>
      </c>
      <c r="D498" s="6">
        <v>0</v>
      </c>
      <c r="E498" s="6">
        <v>0</v>
      </c>
      <c r="F498" s="6">
        <v>0</v>
      </c>
      <c r="G498" s="5">
        <v>1.6240999999999999E-21</v>
      </c>
    </row>
    <row r="499" spans="1:7" x14ac:dyDescent="0.55000000000000004">
      <c r="A499" s="4">
        <v>3.9699999999999996E-3</v>
      </c>
      <c r="B499" s="6">
        <v>7.8165300000000002E-20</v>
      </c>
      <c r="C499" s="6">
        <v>0</v>
      </c>
      <c r="D499" s="6">
        <v>0</v>
      </c>
      <c r="E499" s="6">
        <v>0</v>
      </c>
      <c r="F499" s="6">
        <v>0</v>
      </c>
      <c r="G499" s="5">
        <v>1.62205E-21</v>
      </c>
    </row>
    <row r="500" spans="1:7" x14ac:dyDescent="0.55000000000000004">
      <c r="A500" s="4">
        <v>3.98E-3</v>
      </c>
      <c r="B500" s="6">
        <v>7.8110299999999998E-20</v>
      </c>
      <c r="C500" s="6">
        <v>0</v>
      </c>
      <c r="D500" s="6">
        <v>0</v>
      </c>
      <c r="E500" s="6">
        <v>0</v>
      </c>
      <c r="F500" s="6">
        <v>0</v>
      </c>
      <c r="G500" s="5">
        <v>1.6199E-21</v>
      </c>
    </row>
    <row r="501" spans="1:7" x14ac:dyDescent="0.55000000000000004">
      <c r="A501" s="4">
        <v>3.9899999999999996E-3</v>
      </c>
      <c r="B501" s="6">
        <v>7.8055299999999994E-20</v>
      </c>
      <c r="C501" s="6">
        <v>0</v>
      </c>
      <c r="D501" s="6">
        <v>0</v>
      </c>
      <c r="E501" s="6">
        <v>0</v>
      </c>
      <c r="F501" s="6">
        <v>0</v>
      </c>
      <c r="G501" s="5">
        <v>1.6178699999999999E-21</v>
      </c>
    </row>
    <row r="502" spans="1:7" x14ac:dyDescent="0.55000000000000004">
      <c r="A502" s="4">
        <v>4.0000000000000001E-3</v>
      </c>
      <c r="B502" s="6">
        <v>7.8000300000000002E-20</v>
      </c>
      <c r="C502" s="6">
        <v>0</v>
      </c>
      <c r="D502" s="6">
        <v>0</v>
      </c>
      <c r="E502" s="6">
        <v>0</v>
      </c>
      <c r="F502" s="6">
        <v>0</v>
      </c>
      <c r="G502" s="5">
        <v>1.6157299999999999E-21</v>
      </c>
    </row>
    <row r="503" spans="1:7" x14ac:dyDescent="0.55000000000000004">
      <c r="A503" s="4">
        <v>4.0099999999999997E-3</v>
      </c>
      <c r="B503" s="6">
        <v>7.7945299999999998E-20</v>
      </c>
      <c r="C503" s="6">
        <v>0</v>
      </c>
      <c r="D503" s="6">
        <v>0</v>
      </c>
      <c r="E503" s="6">
        <v>0</v>
      </c>
      <c r="F503" s="6">
        <v>0</v>
      </c>
      <c r="G503" s="5">
        <v>1.61372E-21</v>
      </c>
    </row>
    <row r="504" spans="1:7" x14ac:dyDescent="0.55000000000000004">
      <c r="A504" s="4">
        <v>4.0200000000000001E-3</v>
      </c>
      <c r="B504" s="6">
        <v>7.7890300000000005E-20</v>
      </c>
      <c r="C504" s="6">
        <v>0</v>
      </c>
      <c r="D504" s="6">
        <v>0</v>
      </c>
      <c r="E504" s="6">
        <v>0</v>
      </c>
      <c r="F504" s="6">
        <v>0</v>
      </c>
      <c r="G504" s="5">
        <v>1.6116000000000001E-21</v>
      </c>
    </row>
    <row r="505" spans="1:7" x14ac:dyDescent="0.55000000000000004">
      <c r="A505" s="4">
        <v>4.0299999999999997E-3</v>
      </c>
      <c r="B505" s="6">
        <v>7.7835300000000001E-20</v>
      </c>
      <c r="C505" s="6">
        <v>0</v>
      </c>
      <c r="D505" s="6">
        <v>0</v>
      </c>
      <c r="E505" s="6">
        <v>0</v>
      </c>
      <c r="F505" s="6">
        <v>0</v>
      </c>
      <c r="G505" s="5">
        <v>1.6095999999999999E-21</v>
      </c>
    </row>
    <row r="506" spans="1:7" x14ac:dyDescent="0.55000000000000004">
      <c r="A506" s="4">
        <v>4.0400000000000002E-3</v>
      </c>
      <c r="B506" s="6">
        <v>7.7780299999999997E-20</v>
      </c>
      <c r="C506" s="6">
        <v>0</v>
      </c>
      <c r="D506" s="6">
        <v>0</v>
      </c>
      <c r="E506" s="6">
        <v>0</v>
      </c>
      <c r="F506" s="6">
        <v>0</v>
      </c>
      <c r="G506" s="5">
        <v>1.6075E-21</v>
      </c>
    </row>
    <row r="507" spans="1:7" x14ac:dyDescent="0.55000000000000004">
      <c r="A507" s="4">
        <v>4.0499999999999998E-3</v>
      </c>
      <c r="B507" s="6">
        <v>7.7725300000000005E-20</v>
      </c>
      <c r="C507" s="6">
        <v>0</v>
      </c>
      <c r="D507" s="6">
        <v>0</v>
      </c>
      <c r="E507" s="6">
        <v>0</v>
      </c>
      <c r="F507" s="6">
        <v>0</v>
      </c>
      <c r="G507" s="5">
        <v>1.6055200000000001E-21</v>
      </c>
    </row>
    <row r="508" spans="1:7" x14ac:dyDescent="0.55000000000000004">
      <c r="A508" s="4">
        <v>4.0600000000000002E-3</v>
      </c>
      <c r="B508" s="6">
        <v>7.7670300000000001E-20</v>
      </c>
      <c r="C508" s="6">
        <v>0</v>
      </c>
      <c r="D508" s="6">
        <v>0</v>
      </c>
      <c r="E508" s="6">
        <v>0</v>
      </c>
      <c r="F508" s="6">
        <v>0</v>
      </c>
      <c r="G508" s="5">
        <v>1.6034300000000001E-21</v>
      </c>
    </row>
    <row r="509" spans="1:7" x14ac:dyDescent="0.55000000000000004">
      <c r="A509" s="4">
        <v>4.0699999999999998E-3</v>
      </c>
      <c r="B509" s="6">
        <v>7.7615299999999996E-20</v>
      </c>
      <c r="C509" s="6">
        <v>0</v>
      </c>
      <c r="D509" s="6">
        <v>0</v>
      </c>
      <c r="E509" s="6">
        <v>0</v>
      </c>
      <c r="F509" s="6">
        <v>0</v>
      </c>
      <c r="G509" s="5">
        <v>1.60147E-21</v>
      </c>
    </row>
    <row r="510" spans="1:7" x14ac:dyDescent="0.55000000000000004">
      <c r="A510" s="4">
        <v>4.0800000000000003E-3</v>
      </c>
      <c r="B510" s="6">
        <v>7.7560300000000004E-20</v>
      </c>
      <c r="C510" s="6">
        <v>0</v>
      </c>
      <c r="D510" s="6">
        <v>0</v>
      </c>
      <c r="E510" s="6">
        <v>0</v>
      </c>
      <c r="F510" s="6">
        <v>0</v>
      </c>
      <c r="G510" s="5">
        <v>1.5994E-21</v>
      </c>
    </row>
    <row r="511" spans="1:7" x14ac:dyDescent="0.55000000000000004">
      <c r="A511" s="4">
        <v>4.0899999999999999E-3</v>
      </c>
      <c r="B511" s="6">
        <v>7.75053E-20</v>
      </c>
      <c r="C511" s="6">
        <v>0</v>
      </c>
      <c r="D511" s="6">
        <v>0</v>
      </c>
      <c r="E511" s="6">
        <v>0</v>
      </c>
      <c r="F511" s="6">
        <v>0</v>
      </c>
      <c r="G511" s="5">
        <v>1.5974499999999999E-21</v>
      </c>
    </row>
    <row r="512" spans="1:7" x14ac:dyDescent="0.55000000000000004">
      <c r="A512" s="4">
        <v>4.1000000000000003E-3</v>
      </c>
      <c r="B512" s="6">
        <v>7.7450299999999996E-20</v>
      </c>
      <c r="C512" s="6">
        <v>0</v>
      </c>
      <c r="D512" s="6">
        <v>0</v>
      </c>
      <c r="E512" s="6">
        <v>0</v>
      </c>
      <c r="F512" s="6">
        <v>0</v>
      </c>
      <c r="G512" s="5">
        <v>1.5954E-21</v>
      </c>
    </row>
    <row r="513" spans="1:7" x14ac:dyDescent="0.55000000000000004">
      <c r="A513" s="4">
        <v>4.1099999999999999E-3</v>
      </c>
      <c r="B513" s="6">
        <v>7.7395300000000003E-20</v>
      </c>
      <c r="C513" s="6">
        <v>0</v>
      </c>
      <c r="D513" s="6">
        <v>0</v>
      </c>
      <c r="E513" s="6">
        <v>0</v>
      </c>
      <c r="F513" s="6">
        <v>0</v>
      </c>
      <c r="G513" s="5">
        <v>1.59346E-21</v>
      </c>
    </row>
    <row r="514" spans="1:7" x14ac:dyDescent="0.55000000000000004">
      <c r="A514" s="4">
        <v>4.1200000000000004E-3</v>
      </c>
      <c r="B514" s="6">
        <v>7.7340299999999999E-20</v>
      </c>
      <c r="C514" s="6">
        <v>0</v>
      </c>
      <c r="D514" s="6">
        <v>0</v>
      </c>
      <c r="E514" s="6">
        <v>0</v>
      </c>
      <c r="F514" s="6">
        <v>0</v>
      </c>
      <c r="G514" s="5">
        <v>1.5914199999999999E-21</v>
      </c>
    </row>
    <row r="515" spans="1:7" x14ac:dyDescent="0.55000000000000004">
      <c r="A515" s="4">
        <v>4.13E-3</v>
      </c>
      <c r="B515" s="6">
        <v>7.7285299999999995E-20</v>
      </c>
      <c r="C515" s="6">
        <v>0</v>
      </c>
      <c r="D515" s="6">
        <v>0</v>
      </c>
      <c r="E515" s="6">
        <v>0</v>
      </c>
      <c r="F515" s="6">
        <v>0</v>
      </c>
      <c r="G515" s="5">
        <v>1.5895E-21</v>
      </c>
    </row>
    <row r="516" spans="1:7" x14ac:dyDescent="0.55000000000000004">
      <c r="A516" s="4">
        <v>4.1399999999999996E-3</v>
      </c>
      <c r="B516" s="6">
        <v>7.7230300000000003E-20</v>
      </c>
      <c r="C516" s="6">
        <v>0</v>
      </c>
      <c r="D516" s="6">
        <v>0</v>
      </c>
      <c r="E516" s="6">
        <v>0</v>
      </c>
      <c r="F516" s="6">
        <v>0</v>
      </c>
      <c r="G516" s="5">
        <v>1.58748E-21</v>
      </c>
    </row>
    <row r="517" spans="1:7" x14ac:dyDescent="0.55000000000000004">
      <c r="A517" s="4">
        <v>4.15E-3</v>
      </c>
      <c r="B517" s="6">
        <v>7.7175299999999999E-20</v>
      </c>
      <c r="C517" s="6">
        <v>0</v>
      </c>
      <c r="D517" s="6">
        <v>0</v>
      </c>
      <c r="E517" s="6">
        <v>0</v>
      </c>
      <c r="F517" s="6">
        <v>0</v>
      </c>
      <c r="G517" s="5">
        <v>1.5855800000000001E-21</v>
      </c>
    </row>
    <row r="518" spans="1:7" x14ac:dyDescent="0.55000000000000004">
      <c r="A518" s="4">
        <v>4.1599999999999996E-3</v>
      </c>
      <c r="B518" s="6">
        <v>7.7120299999999994E-20</v>
      </c>
      <c r="C518" s="6">
        <v>0</v>
      </c>
      <c r="D518" s="6">
        <v>0</v>
      </c>
      <c r="E518" s="6">
        <v>0</v>
      </c>
      <c r="F518" s="6">
        <v>0</v>
      </c>
      <c r="G518" s="5">
        <v>1.58357E-21</v>
      </c>
    </row>
    <row r="519" spans="1:7" x14ac:dyDescent="0.55000000000000004">
      <c r="A519" s="4">
        <v>4.1700000000000001E-3</v>
      </c>
      <c r="B519" s="6">
        <v>7.7065300000000002E-20</v>
      </c>
      <c r="C519" s="6">
        <v>0</v>
      </c>
      <c r="D519" s="6">
        <v>0</v>
      </c>
      <c r="E519" s="6">
        <v>0</v>
      </c>
      <c r="F519" s="6">
        <v>0</v>
      </c>
      <c r="G519" s="5">
        <v>1.58168E-21</v>
      </c>
    </row>
    <row r="520" spans="1:7" x14ac:dyDescent="0.55000000000000004">
      <c r="A520" s="4">
        <v>4.1799999999999997E-3</v>
      </c>
      <c r="B520" s="6">
        <v>7.7010299999999998E-20</v>
      </c>
      <c r="C520" s="6">
        <v>0</v>
      </c>
      <c r="D520" s="6">
        <v>0</v>
      </c>
      <c r="E520" s="6">
        <v>0</v>
      </c>
      <c r="F520" s="6">
        <v>0</v>
      </c>
      <c r="G520" s="5">
        <v>1.57969E-21</v>
      </c>
    </row>
    <row r="521" spans="1:7" x14ac:dyDescent="0.55000000000000004">
      <c r="A521" s="4">
        <v>4.1900000000000001E-3</v>
      </c>
      <c r="B521" s="6">
        <v>7.6955300000000006E-20</v>
      </c>
      <c r="C521" s="6">
        <v>0</v>
      </c>
      <c r="D521" s="6">
        <v>0</v>
      </c>
      <c r="E521" s="6">
        <v>0</v>
      </c>
      <c r="F521" s="6">
        <v>0</v>
      </c>
      <c r="G521" s="5">
        <v>1.5777099999999999E-21</v>
      </c>
    </row>
    <row r="522" spans="1:7" x14ac:dyDescent="0.55000000000000004">
      <c r="A522" s="4">
        <v>4.1999999999999997E-3</v>
      </c>
      <c r="B522" s="6">
        <v>7.6900300000000001E-20</v>
      </c>
      <c r="C522" s="6">
        <v>0</v>
      </c>
      <c r="D522" s="6">
        <v>0</v>
      </c>
      <c r="E522" s="6">
        <v>0</v>
      </c>
      <c r="F522" s="6">
        <v>0</v>
      </c>
      <c r="G522" s="5">
        <v>1.5758399999999999E-21</v>
      </c>
    </row>
    <row r="523" spans="1:7" x14ac:dyDescent="0.55000000000000004">
      <c r="A523" s="4">
        <v>4.2100000000000002E-3</v>
      </c>
      <c r="B523" s="6">
        <v>7.6845299999999997E-20</v>
      </c>
      <c r="C523" s="6">
        <v>0</v>
      </c>
      <c r="D523" s="6">
        <v>0</v>
      </c>
      <c r="E523" s="6">
        <v>0</v>
      </c>
      <c r="F523" s="6">
        <v>0</v>
      </c>
      <c r="G523" s="5">
        <v>1.5738800000000001E-21</v>
      </c>
    </row>
    <row r="524" spans="1:7" x14ac:dyDescent="0.55000000000000004">
      <c r="A524" s="4">
        <v>4.2199999999999998E-3</v>
      </c>
      <c r="B524" s="6">
        <v>7.6790300000000005E-20</v>
      </c>
      <c r="C524" s="6">
        <v>0</v>
      </c>
      <c r="D524" s="6">
        <v>0</v>
      </c>
      <c r="E524" s="6">
        <v>0</v>
      </c>
      <c r="F524" s="6">
        <v>0</v>
      </c>
      <c r="G524" s="5">
        <v>1.57202E-21</v>
      </c>
    </row>
    <row r="525" spans="1:7" x14ac:dyDescent="0.55000000000000004">
      <c r="A525" s="4">
        <v>4.2300000000000003E-3</v>
      </c>
      <c r="B525" s="6">
        <v>7.6735300000000001E-20</v>
      </c>
      <c r="C525" s="6">
        <v>0</v>
      </c>
      <c r="D525" s="6">
        <v>0</v>
      </c>
      <c r="E525" s="6">
        <v>0</v>
      </c>
      <c r="F525" s="6">
        <v>0</v>
      </c>
      <c r="G525" s="5">
        <v>1.5700699999999999E-21</v>
      </c>
    </row>
    <row r="526" spans="1:7" x14ac:dyDescent="0.55000000000000004">
      <c r="A526" s="4">
        <v>4.2399999999999998E-3</v>
      </c>
      <c r="B526" s="6">
        <v>7.6680299999999997E-20</v>
      </c>
      <c r="C526" s="6">
        <v>0</v>
      </c>
      <c r="D526" s="6">
        <v>0</v>
      </c>
      <c r="E526" s="6">
        <v>0</v>
      </c>
      <c r="F526" s="6">
        <v>0</v>
      </c>
      <c r="G526" s="5">
        <v>1.5682299999999999E-21</v>
      </c>
    </row>
    <row r="527" spans="1:7" x14ac:dyDescent="0.55000000000000004">
      <c r="A527" s="4">
        <v>4.2500000000000003E-3</v>
      </c>
      <c r="B527" s="6">
        <v>7.6625300000000004E-20</v>
      </c>
      <c r="C527" s="6">
        <v>0</v>
      </c>
      <c r="D527" s="6">
        <v>0</v>
      </c>
      <c r="E527" s="6">
        <v>0</v>
      </c>
      <c r="F527" s="6">
        <v>0</v>
      </c>
      <c r="G527" s="5">
        <v>1.5662900000000001E-21</v>
      </c>
    </row>
    <row r="528" spans="1:7" x14ac:dyDescent="0.55000000000000004">
      <c r="A528" s="4">
        <v>4.2599999999999999E-3</v>
      </c>
      <c r="B528" s="6">
        <v>7.65703E-20</v>
      </c>
      <c r="C528" s="6">
        <v>0</v>
      </c>
      <c r="D528" s="6">
        <v>0</v>
      </c>
      <c r="E528" s="6">
        <v>0</v>
      </c>
      <c r="F528" s="6">
        <v>0</v>
      </c>
      <c r="G528" s="5">
        <v>1.5644699999999999E-21</v>
      </c>
    </row>
    <row r="529" spans="1:7" x14ac:dyDescent="0.55000000000000004">
      <c r="A529" s="4">
        <v>4.2700000000000004E-3</v>
      </c>
      <c r="B529" s="6">
        <v>7.6515299999999996E-20</v>
      </c>
      <c r="C529" s="6">
        <v>0</v>
      </c>
      <c r="D529" s="6">
        <v>0</v>
      </c>
      <c r="E529" s="6">
        <v>0</v>
      </c>
      <c r="F529" s="6">
        <v>0</v>
      </c>
      <c r="G529" s="5">
        <v>1.56254E-21</v>
      </c>
    </row>
    <row r="530" spans="1:7" x14ac:dyDescent="0.55000000000000004">
      <c r="A530" s="4">
        <v>4.28E-3</v>
      </c>
      <c r="B530" s="6">
        <v>7.6460300000000004E-20</v>
      </c>
      <c r="C530" s="6">
        <v>0</v>
      </c>
      <c r="D530" s="6">
        <v>0</v>
      </c>
      <c r="E530" s="6">
        <v>0</v>
      </c>
      <c r="F530" s="6">
        <v>0</v>
      </c>
      <c r="G530" s="5">
        <v>1.56073E-21</v>
      </c>
    </row>
    <row r="531" spans="1:7" x14ac:dyDescent="0.55000000000000004">
      <c r="A531" s="4">
        <v>4.2900000000000004E-3</v>
      </c>
      <c r="B531" s="6">
        <v>7.6405299999999999E-20</v>
      </c>
      <c r="C531" s="6">
        <v>0</v>
      </c>
      <c r="D531" s="6">
        <v>0</v>
      </c>
      <c r="E531" s="6">
        <v>0</v>
      </c>
      <c r="F531" s="6">
        <v>0</v>
      </c>
      <c r="G531" s="5">
        <v>1.55882E-21</v>
      </c>
    </row>
    <row r="532" spans="1:7" x14ac:dyDescent="0.55000000000000004">
      <c r="A532" s="4">
        <v>4.3E-3</v>
      </c>
      <c r="B532" s="6">
        <v>7.6350299999999995E-20</v>
      </c>
      <c r="C532" s="6">
        <v>0</v>
      </c>
      <c r="D532" s="6">
        <v>0</v>
      </c>
      <c r="E532" s="6">
        <v>0</v>
      </c>
      <c r="F532" s="6">
        <v>0</v>
      </c>
      <c r="G532" s="5">
        <v>1.55703E-21</v>
      </c>
    </row>
    <row r="533" spans="1:7" x14ac:dyDescent="0.55000000000000004">
      <c r="A533" s="4">
        <v>4.3099999999999996E-3</v>
      </c>
      <c r="B533" s="6">
        <v>7.6295300000000003E-20</v>
      </c>
      <c r="C533" s="6">
        <v>0</v>
      </c>
      <c r="D533" s="6">
        <v>0</v>
      </c>
      <c r="E533" s="6">
        <v>0</v>
      </c>
      <c r="F533" s="6">
        <v>0</v>
      </c>
      <c r="G533" s="5">
        <v>1.55513E-21</v>
      </c>
    </row>
    <row r="534" spans="1:7" x14ac:dyDescent="0.55000000000000004">
      <c r="A534" s="4">
        <v>4.3200000000000001E-3</v>
      </c>
      <c r="B534" s="6">
        <v>7.6240299999999999E-20</v>
      </c>
      <c r="C534" s="6">
        <v>0</v>
      </c>
      <c r="D534" s="6">
        <v>0</v>
      </c>
      <c r="E534" s="6">
        <v>0</v>
      </c>
      <c r="F534" s="6">
        <v>0</v>
      </c>
      <c r="G534" s="5">
        <v>1.5533499999999999E-21</v>
      </c>
    </row>
    <row r="535" spans="1:7" x14ac:dyDescent="0.55000000000000004">
      <c r="A535" s="4">
        <v>4.3299999999999996E-3</v>
      </c>
      <c r="B535" s="6">
        <v>7.6185299999999995E-20</v>
      </c>
      <c r="C535" s="6">
        <v>0</v>
      </c>
      <c r="D535" s="6">
        <v>0</v>
      </c>
      <c r="E535" s="6">
        <v>0</v>
      </c>
      <c r="F535" s="6">
        <v>0</v>
      </c>
      <c r="G535" s="5">
        <v>1.5514700000000001E-21</v>
      </c>
    </row>
    <row r="536" spans="1:7" x14ac:dyDescent="0.55000000000000004">
      <c r="A536" s="4">
        <v>4.3400000000000001E-3</v>
      </c>
      <c r="B536" s="6">
        <v>7.6130300000000002E-20</v>
      </c>
      <c r="C536" s="6">
        <v>0</v>
      </c>
      <c r="D536" s="6">
        <v>0</v>
      </c>
      <c r="E536" s="6">
        <v>0</v>
      </c>
      <c r="F536" s="6">
        <v>0</v>
      </c>
      <c r="G536" s="5">
        <v>1.5497000000000001E-21</v>
      </c>
    </row>
    <row r="537" spans="1:7" x14ac:dyDescent="0.55000000000000004">
      <c r="A537" s="4">
        <v>4.3499999999999997E-3</v>
      </c>
      <c r="B537" s="6">
        <v>7.6075299999999998E-20</v>
      </c>
      <c r="C537" s="6">
        <v>0</v>
      </c>
      <c r="D537" s="6">
        <v>0</v>
      </c>
      <c r="E537" s="6">
        <v>0</v>
      </c>
      <c r="F537" s="6">
        <v>0</v>
      </c>
      <c r="G537" s="5">
        <v>1.5478299999999999E-21</v>
      </c>
    </row>
    <row r="538" spans="1:7" x14ac:dyDescent="0.55000000000000004">
      <c r="A538" s="4">
        <v>4.3600000000000002E-3</v>
      </c>
      <c r="B538" s="6">
        <v>7.6020300000000006E-20</v>
      </c>
      <c r="C538" s="6">
        <v>0</v>
      </c>
      <c r="D538" s="6">
        <v>0</v>
      </c>
      <c r="E538" s="6">
        <v>0</v>
      </c>
      <c r="F538" s="6">
        <v>0</v>
      </c>
      <c r="G538" s="5">
        <v>1.5460700000000001E-21</v>
      </c>
    </row>
    <row r="539" spans="1:7" x14ac:dyDescent="0.55000000000000004">
      <c r="A539" s="4">
        <v>4.3699999999999998E-3</v>
      </c>
      <c r="B539" s="6">
        <v>7.5965300000000002E-20</v>
      </c>
      <c r="C539" s="6">
        <v>0</v>
      </c>
      <c r="D539" s="6">
        <v>0</v>
      </c>
      <c r="E539" s="6">
        <v>0</v>
      </c>
      <c r="F539" s="6">
        <v>0</v>
      </c>
      <c r="G539" s="5">
        <v>1.54422E-21</v>
      </c>
    </row>
    <row r="540" spans="1:7" x14ac:dyDescent="0.55000000000000004">
      <c r="A540" s="4">
        <v>4.3800000000000002E-3</v>
      </c>
      <c r="B540" s="6">
        <v>7.5910299999999997E-20</v>
      </c>
      <c r="C540" s="6">
        <v>0</v>
      </c>
      <c r="D540" s="6">
        <v>0</v>
      </c>
      <c r="E540" s="6">
        <v>0</v>
      </c>
      <c r="F540" s="6">
        <v>0</v>
      </c>
      <c r="G540" s="5">
        <v>1.54248E-21</v>
      </c>
    </row>
    <row r="541" spans="1:7" x14ac:dyDescent="0.55000000000000004">
      <c r="A541" s="4">
        <v>4.3899999999999998E-3</v>
      </c>
      <c r="B541" s="6">
        <v>7.5855300000000005E-20</v>
      </c>
      <c r="C541" s="6">
        <v>0</v>
      </c>
      <c r="D541" s="6">
        <v>0</v>
      </c>
      <c r="E541" s="6">
        <v>0</v>
      </c>
      <c r="F541" s="6">
        <v>0</v>
      </c>
      <c r="G541" s="5">
        <v>1.54064E-21</v>
      </c>
    </row>
    <row r="542" spans="1:7" x14ac:dyDescent="0.55000000000000004">
      <c r="A542" s="4">
        <v>4.4000000000000003E-3</v>
      </c>
      <c r="B542" s="6">
        <v>7.5800300000000001E-20</v>
      </c>
      <c r="C542" s="6">
        <v>0</v>
      </c>
      <c r="D542" s="6">
        <v>0</v>
      </c>
      <c r="E542" s="6">
        <v>0</v>
      </c>
      <c r="F542" s="6">
        <v>0</v>
      </c>
      <c r="G542" s="5">
        <v>1.5389100000000001E-21</v>
      </c>
    </row>
    <row r="543" spans="1:7" x14ac:dyDescent="0.55000000000000004">
      <c r="A543" s="4">
        <v>4.4099999999999999E-3</v>
      </c>
      <c r="B543" s="6">
        <v>7.5745299999999997E-20</v>
      </c>
      <c r="C543" s="6">
        <v>0</v>
      </c>
      <c r="D543" s="6">
        <v>0</v>
      </c>
      <c r="E543" s="6">
        <v>0</v>
      </c>
      <c r="F543" s="6">
        <v>0</v>
      </c>
      <c r="G543" s="5">
        <v>1.53708E-21</v>
      </c>
    </row>
    <row r="544" spans="1:7" x14ac:dyDescent="0.55000000000000004">
      <c r="A544" s="4">
        <v>4.4200000000000003E-3</v>
      </c>
      <c r="B544" s="6">
        <v>7.5690300000000005E-20</v>
      </c>
      <c r="C544" s="6">
        <v>0</v>
      </c>
      <c r="D544" s="6">
        <v>0</v>
      </c>
      <c r="E544" s="6">
        <v>0</v>
      </c>
      <c r="F544" s="6">
        <v>0</v>
      </c>
      <c r="G544" s="5">
        <v>1.53536E-21</v>
      </c>
    </row>
    <row r="545" spans="1:7" x14ac:dyDescent="0.55000000000000004">
      <c r="A545" s="4">
        <v>4.4299999999999999E-3</v>
      </c>
      <c r="B545" s="6">
        <v>7.56353E-20</v>
      </c>
      <c r="C545" s="6">
        <v>0</v>
      </c>
      <c r="D545" s="6">
        <v>0</v>
      </c>
      <c r="E545" s="6">
        <v>0</v>
      </c>
      <c r="F545" s="6">
        <v>0</v>
      </c>
      <c r="G545" s="5">
        <v>1.53355E-21</v>
      </c>
    </row>
    <row r="546" spans="1:7" x14ac:dyDescent="0.55000000000000004">
      <c r="A546" s="4">
        <v>4.4400000000000004E-3</v>
      </c>
      <c r="B546" s="6">
        <v>7.5580299999999996E-20</v>
      </c>
      <c r="C546" s="6">
        <v>0</v>
      </c>
      <c r="D546" s="6">
        <v>0</v>
      </c>
      <c r="E546" s="6">
        <v>0</v>
      </c>
      <c r="F546" s="6">
        <v>0</v>
      </c>
      <c r="G546" s="5">
        <v>1.5318500000000001E-21</v>
      </c>
    </row>
    <row r="547" spans="1:7" x14ac:dyDescent="0.55000000000000004">
      <c r="A547" s="4">
        <v>4.45E-3</v>
      </c>
      <c r="B547" s="6">
        <v>7.5525300000000004E-20</v>
      </c>
      <c r="C547" s="6">
        <v>0</v>
      </c>
      <c r="D547" s="6">
        <v>0</v>
      </c>
      <c r="E547" s="6">
        <v>0</v>
      </c>
      <c r="F547" s="6">
        <v>0</v>
      </c>
      <c r="G547" s="5">
        <v>1.53005E-21</v>
      </c>
    </row>
    <row r="548" spans="1:7" x14ac:dyDescent="0.55000000000000004">
      <c r="A548" s="4">
        <v>4.4600000000000004E-3</v>
      </c>
      <c r="B548" s="6">
        <v>7.54703E-20</v>
      </c>
      <c r="C548" s="6">
        <v>0</v>
      </c>
      <c r="D548" s="6">
        <v>0</v>
      </c>
      <c r="E548" s="6">
        <v>0</v>
      </c>
      <c r="F548" s="6">
        <v>0</v>
      </c>
      <c r="G548" s="5">
        <v>1.5283500000000001E-21</v>
      </c>
    </row>
    <row r="549" spans="1:7" x14ac:dyDescent="0.55000000000000004">
      <c r="A549" s="4">
        <v>4.47E-3</v>
      </c>
      <c r="B549" s="6">
        <v>7.5415299999999995E-20</v>
      </c>
      <c r="C549" s="6">
        <v>0</v>
      </c>
      <c r="D549" s="6">
        <v>0</v>
      </c>
      <c r="E549" s="6">
        <v>0</v>
      </c>
      <c r="F549" s="6">
        <v>0</v>
      </c>
      <c r="G549" s="5">
        <v>1.52657E-21</v>
      </c>
    </row>
    <row r="550" spans="1:7" x14ac:dyDescent="0.55000000000000004">
      <c r="A550" s="4">
        <v>4.4799999999999996E-3</v>
      </c>
      <c r="B550" s="6">
        <v>7.5360300000000003E-20</v>
      </c>
      <c r="C550" s="6">
        <v>0</v>
      </c>
      <c r="D550" s="6">
        <v>0</v>
      </c>
      <c r="E550" s="6">
        <v>0</v>
      </c>
      <c r="F550" s="6">
        <v>0</v>
      </c>
      <c r="G550" s="5">
        <v>1.5248899999999999E-21</v>
      </c>
    </row>
    <row r="551" spans="1:7" x14ac:dyDescent="0.55000000000000004">
      <c r="A551" s="4">
        <v>4.4900000000000001E-3</v>
      </c>
      <c r="B551" s="6">
        <v>7.5305299999999999E-20</v>
      </c>
      <c r="C551" s="6">
        <v>0</v>
      </c>
      <c r="D551" s="6">
        <v>0</v>
      </c>
      <c r="E551" s="6">
        <v>0</v>
      </c>
      <c r="F551" s="6">
        <v>0</v>
      </c>
      <c r="G551" s="5">
        <v>1.52311E-21</v>
      </c>
    </row>
    <row r="552" spans="1:7" x14ac:dyDescent="0.55000000000000004">
      <c r="A552" s="4">
        <v>4.4999999999999997E-3</v>
      </c>
      <c r="B552" s="6">
        <v>7.5250299999999995E-20</v>
      </c>
      <c r="C552" s="6">
        <v>0</v>
      </c>
      <c r="D552" s="6">
        <v>0</v>
      </c>
      <c r="E552" s="6">
        <v>0</v>
      </c>
      <c r="F552" s="6">
        <v>0</v>
      </c>
      <c r="G552" s="5">
        <v>1.52145E-21</v>
      </c>
    </row>
    <row r="553" spans="1:7" x14ac:dyDescent="0.55000000000000004">
      <c r="A553" s="4">
        <v>4.5100000000000001E-3</v>
      </c>
      <c r="B553" s="6">
        <v>7.5195300000000003E-20</v>
      </c>
      <c r="C553" s="6">
        <v>0</v>
      </c>
      <c r="D553" s="6">
        <v>0</v>
      </c>
      <c r="E553" s="6">
        <v>0</v>
      </c>
      <c r="F553" s="6">
        <v>0</v>
      </c>
      <c r="G553" s="5">
        <v>1.51969E-21</v>
      </c>
    </row>
    <row r="554" spans="1:7" x14ac:dyDescent="0.55000000000000004">
      <c r="A554" s="4">
        <v>4.5199999999999997E-3</v>
      </c>
      <c r="B554" s="6">
        <v>7.5140299999999998E-20</v>
      </c>
      <c r="C554" s="6">
        <v>0</v>
      </c>
      <c r="D554" s="6">
        <v>0</v>
      </c>
      <c r="E554" s="6">
        <v>0</v>
      </c>
      <c r="F554" s="6">
        <v>0</v>
      </c>
      <c r="G554" s="5">
        <v>1.5179299999999999E-21</v>
      </c>
    </row>
    <row r="555" spans="1:7" x14ac:dyDescent="0.55000000000000004">
      <c r="A555" s="4">
        <v>4.5300000000000002E-3</v>
      </c>
      <c r="B555" s="6">
        <v>7.5085299999999994E-20</v>
      </c>
      <c r="C555" s="6">
        <v>0</v>
      </c>
      <c r="D555" s="6">
        <v>0</v>
      </c>
      <c r="E555" s="6">
        <v>0</v>
      </c>
      <c r="F555" s="6">
        <v>0</v>
      </c>
      <c r="G555" s="5">
        <v>1.51628E-21</v>
      </c>
    </row>
    <row r="556" spans="1:7" x14ac:dyDescent="0.55000000000000004">
      <c r="A556" s="4">
        <v>4.5399999999999998E-3</v>
      </c>
      <c r="B556" s="6">
        <v>7.5030300000000002E-20</v>
      </c>
      <c r="C556" s="6">
        <v>0</v>
      </c>
      <c r="D556" s="6">
        <v>0</v>
      </c>
      <c r="E556" s="6">
        <v>0</v>
      </c>
      <c r="F556" s="6">
        <v>0</v>
      </c>
      <c r="G556" s="5">
        <v>1.51454E-21</v>
      </c>
    </row>
    <row r="557" spans="1:7" x14ac:dyDescent="0.55000000000000004">
      <c r="A557" s="4">
        <v>4.5500000000000002E-3</v>
      </c>
      <c r="B557" s="6">
        <v>7.4975299999999998E-20</v>
      </c>
      <c r="C557" s="6">
        <v>0</v>
      </c>
      <c r="D557" s="6">
        <v>0</v>
      </c>
      <c r="E557" s="6">
        <v>0</v>
      </c>
      <c r="F557" s="6">
        <v>0</v>
      </c>
      <c r="G557" s="5">
        <v>1.5129E-21</v>
      </c>
    </row>
    <row r="558" spans="1:7" x14ac:dyDescent="0.55000000000000004">
      <c r="A558" s="4">
        <v>4.5599999999999998E-3</v>
      </c>
      <c r="B558" s="6">
        <v>7.4920300000000006E-20</v>
      </c>
      <c r="C558" s="6">
        <v>0</v>
      </c>
      <c r="D558" s="6">
        <v>0</v>
      </c>
      <c r="E558" s="6">
        <v>0</v>
      </c>
      <c r="F558" s="6">
        <v>0</v>
      </c>
      <c r="G558" s="5">
        <v>1.5111699999999999E-21</v>
      </c>
    </row>
    <row r="559" spans="1:7" x14ac:dyDescent="0.55000000000000004">
      <c r="A559" s="4">
        <v>4.5700000000000003E-3</v>
      </c>
      <c r="B559" s="6">
        <v>7.4865300000000001E-20</v>
      </c>
      <c r="C559" s="6">
        <v>0</v>
      </c>
      <c r="D559" s="6">
        <v>0</v>
      </c>
      <c r="E559" s="6">
        <v>0</v>
      </c>
      <c r="F559" s="6">
        <v>0</v>
      </c>
      <c r="G559" s="5">
        <v>1.50955E-21</v>
      </c>
    </row>
    <row r="560" spans="1:7" x14ac:dyDescent="0.55000000000000004">
      <c r="A560" s="4">
        <v>4.5799999999999999E-3</v>
      </c>
      <c r="B560" s="6">
        <v>7.4810299999999997E-20</v>
      </c>
      <c r="C560" s="6">
        <v>0</v>
      </c>
      <c r="D560" s="6">
        <v>0</v>
      </c>
      <c r="E560" s="6">
        <v>0</v>
      </c>
      <c r="F560" s="6">
        <v>0</v>
      </c>
      <c r="G560" s="5">
        <v>1.50783E-21</v>
      </c>
    </row>
    <row r="561" spans="1:7" x14ac:dyDescent="0.55000000000000004">
      <c r="A561" s="4">
        <v>4.5900000000000003E-3</v>
      </c>
      <c r="B561" s="6">
        <v>7.4755300000000005E-20</v>
      </c>
      <c r="C561" s="6">
        <v>0</v>
      </c>
      <c r="D561" s="6">
        <v>0</v>
      </c>
      <c r="E561" s="6">
        <v>0</v>
      </c>
      <c r="F561" s="6">
        <v>0</v>
      </c>
      <c r="G561" s="5">
        <v>1.50622E-21</v>
      </c>
    </row>
    <row r="562" spans="1:7" x14ac:dyDescent="0.55000000000000004">
      <c r="A562" s="4">
        <v>4.5999999999999999E-3</v>
      </c>
      <c r="B562" s="6">
        <v>7.4700300000000001E-20</v>
      </c>
      <c r="C562" s="6">
        <v>0</v>
      </c>
      <c r="D562" s="6">
        <v>0</v>
      </c>
      <c r="E562" s="6">
        <v>0</v>
      </c>
      <c r="F562" s="6">
        <v>0</v>
      </c>
      <c r="G562" s="5">
        <v>1.50451E-21</v>
      </c>
    </row>
    <row r="563" spans="1:7" x14ac:dyDescent="0.55000000000000004">
      <c r="A563" s="4">
        <v>4.6100000000000004E-3</v>
      </c>
      <c r="B563" s="6">
        <v>7.4645400000000001E-20</v>
      </c>
      <c r="C563" s="6">
        <v>0</v>
      </c>
      <c r="D563" s="6">
        <v>0</v>
      </c>
      <c r="E563" s="6">
        <v>0</v>
      </c>
      <c r="F563" s="6">
        <v>0</v>
      </c>
      <c r="G563" s="5">
        <v>1.5029100000000001E-21</v>
      </c>
    </row>
    <row r="564" spans="1:7" x14ac:dyDescent="0.55000000000000004">
      <c r="A564" s="4">
        <v>4.62E-3</v>
      </c>
      <c r="B564" s="6">
        <v>7.4590300000000004E-20</v>
      </c>
      <c r="C564" s="6">
        <v>0</v>
      </c>
      <c r="D564" s="6">
        <v>0</v>
      </c>
      <c r="E564" s="6">
        <v>0</v>
      </c>
      <c r="F564" s="6">
        <v>0</v>
      </c>
      <c r="G564" s="5">
        <v>1.5012200000000001E-21</v>
      </c>
    </row>
    <row r="565" spans="1:7" x14ac:dyDescent="0.55000000000000004">
      <c r="A565" s="4">
        <v>4.6299999999999996E-3</v>
      </c>
      <c r="B565" s="6">
        <v>7.4535400000000004E-20</v>
      </c>
      <c r="C565" s="6">
        <v>0</v>
      </c>
      <c r="D565" s="6">
        <v>0</v>
      </c>
      <c r="E565" s="6">
        <v>0</v>
      </c>
      <c r="F565" s="6">
        <v>0</v>
      </c>
      <c r="G565" s="5">
        <v>1.4996300000000001E-21</v>
      </c>
    </row>
    <row r="566" spans="1:7" x14ac:dyDescent="0.55000000000000004">
      <c r="A566" s="4">
        <v>4.64E-3</v>
      </c>
      <c r="B566" s="6">
        <v>7.4480299999999996E-20</v>
      </c>
      <c r="C566" s="6">
        <v>0</v>
      </c>
      <c r="D566" s="6">
        <v>0</v>
      </c>
      <c r="E566" s="6">
        <v>0</v>
      </c>
      <c r="F566" s="6">
        <v>0</v>
      </c>
      <c r="G566" s="5">
        <v>1.49795E-21</v>
      </c>
    </row>
    <row r="567" spans="1:7" x14ac:dyDescent="0.55000000000000004">
      <c r="A567" s="4">
        <v>4.6499999999999996E-3</v>
      </c>
      <c r="B567" s="6">
        <v>7.4425399999999996E-20</v>
      </c>
      <c r="C567" s="6">
        <v>0</v>
      </c>
      <c r="D567" s="6">
        <v>0</v>
      </c>
      <c r="E567" s="6">
        <v>0</v>
      </c>
      <c r="F567" s="6">
        <v>0</v>
      </c>
      <c r="G567" s="5">
        <v>1.49637E-21</v>
      </c>
    </row>
    <row r="568" spans="1:7" x14ac:dyDescent="0.55000000000000004">
      <c r="A568" s="4">
        <v>4.6600000000000001E-3</v>
      </c>
      <c r="B568" s="6">
        <v>7.4370400000000003E-20</v>
      </c>
      <c r="C568" s="6">
        <v>0</v>
      </c>
      <c r="D568" s="6">
        <v>0</v>
      </c>
      <c r="E568" s="6">
        <v>0</v>
      </c>
      <c r="F568" s="6">
        <v>0</v>
      </c>
      <c r="G568" s="5">
        <v>1.4947E-21</v>
      </c>
    </row>
    <row r="569" spans="1:7" x14ac:dyDescent="0.55000000000000004">
      <c r="A569" s="4">
        <v>4.6699999999999997E-3</v>
      </c>
      <c r="B569" s="6">
        <v>7.4315399999999999E-20</v>
      </c>
      <c r="C569" s="6">
        <v>0</v>
      </c>
      <c r="D569" s="6">
        <v>0</v>
      </c>
      <c r="E569" s="6">
        <v>0</v>
      </c>
      <c r="F569" s="6">
        <v>0</v>
      </c>
      <c r="G569" s="5">
        <v>1.49313E-21</v>
      </c>
    </row>
    <row r="570" spans="1:7" x14ac:dyDescent="0.55000000000000004">
      <c r="A570" s="4">
        <v>4.6800000000000001E-3</v>
      </c>
      <c r="B570" s="6">
        <v>7.4260399999999995E-20</v>
      </c>
      <c r="C570" s="6">
        <v>0</v>
      </c>
      <c r="D570" s="6">
        <v>0</v>
      </c>
      <c r="E570" s="6">
        <v>0</v>
      </c>
      <c r="F570" s="6">
        <v>0</v>
      </c>
      <c r="G570" s="5">
        <v>1.49147E-21</v>
      </c>
    </row>
    <row r="571" spans="1:7" x14ac:dyDescent="0.55000000000000004">
      <c r="A571" s="4">
        <v>4.6899999999999997E-3</v>
      </c>
      <c r="B571" s="6">
        <v>7.4205400000000003E-20</v>
      </c>
      <c r="C571" s="6">
        <v>0</v>
      </c>
      <c r="D571" s="6">
        <v>0</v>
      </c>
      <c r="E571" s="6">
        <v>0</v>
      </c>
      <c r="F571" s="6">
        <v>0</v>
      </c>
      <c r="G571" s="5">
        <v>1.4899199999999999E-21</v>
      </c>
    </row>
    <row r="572" spans="1:7" x14ac:dyDescent="0.55000000000000004">
      <c r="A572" s="4">
        <v>4.7000000000000002E-3</v>
      </c>
      <c r="B572" s="6">
        <v>7.4150399999999999E-20</v>
      </c>
      <c r="C572" s="6">
        <v>0</v>
      </c>
      <c r="D572" s="6">
        <v>0</v>
      </c>
      <c r="E572" s="6">
        <v>0</v>
      </c>
      <c r="F572" s="6">
        <v>0</v>
      </c>
      <c r="G572" s="5">
        <v>1.48827E-21</v>
      </c>
    </row>
    <row r="573" spans="1:7" x14ac:dyDescent="0.55000000000000004">
      <c r="A573" s="4">
        <v>4.7099999999999998E-3</v>
      </c>
      <c r="B573" s="6">
        <v>7.4095399999999994E-20</v>
      </c>
      <c r="C573" s="6">
        <v>0</v>
      </c>
      <c r="D573" s="6">
        <v>0</v>
      </c>
      <c r="E573" s="6">
        <v>0</v>
      </c>
      <c r="F573" s="6">
        <v>0</v>
      </c>
      <c r="G573" s="5">
        <v>1.4867200000000001E-21</v>
      </c>
    </row>
    <row r="574" spans="1:7" x14ac:dyDescent="0.55000000000000004">
      <c r="A574" s="4">
        <v>4.7200000000000002E-3</v>
      </c>
      <c r="B574" s="6">
        <v>7.4040400000000002E-20</v>
      </c>
      <c r="C574" s="6">
        <v>0</v>
      </c>
      <c r="D574" s="6">
        <v>0</v>
      </c>
      <c r="E574" s="6">
        <v>0</v>
      </c>
      <c r="F574" s="6">
        <v>0</v>
      </c>
      <c r="G574" s="5">
        <v>1.48509E-21</v>
      </c>
    </row>
    <row r="575" spans="1:7" x14ac:dyDescent="0.55000000000000004">
      <c r="A575" s="4">
        <v>4.7299999999999998E-3</v>
      </c>
      <c r="B575" s="6">
        <v>7.3985399999999998E-20</v>
      </c>
      <c r="C575" s="6">
        <v>0</v>
      </c>
      <c r="D575" s="6">
        <v>0</v>
      </c>
      <c r="E575" s="6">
        <v>0</v>
      </c>
      <c r="F575" s="6">
        <v>0</v>
      </c>
      <c r="G575" s="5">
        <v>1.48356E-21</v>
      </c>
    </row>
    <row r="576" spans="1:7" x14ac:dyDescent="0.55000000000000004">
      <c r="A576" s="4">
        <v>4.7400000000000003E-3</v>
      </c>
      <c r="B576" s="6">
        <v>7.3930400000000006E-20</v>
      </c>
      <c r="C576" s="6">
        <v>0</v>
      </c>
      <c r="D576" s="6">
        <v>0</v>
      </c>
      <c r="E576" s="6">
        <v>0</v>
      </c>
      <c r="F576" s="6">
        <v>0</v>
      </c>
      <c r="G576" s="5">
        <v>1.4819300000000001E-21</v>
      </c>
    </row>
    <row r="577" spans="1:7" x14ac:dyDescent="0.55000000000000004">
      <c r="A577" s="4">
        <v>4.7499999999999999E-3</v>
      </c>
      <c r="B577" s="6">
        <v>7.3875400000000001E-20</v>
      </c>
      <c r="C577" s="6">
        <v>0</v>
      </c>
      <c r="D577" s="6">
        <v>0</v>
      </c>
      <c r="E577" s="6">
        <v>0</v>
      </c>
      <c r="F577" s="6">
        <v>0</v>
      </c>
      <c r="G577" s="5">
        <v>1.48041E-21</v>
      </c>
    </row>
    <row r="578" spans="1:7" x14ac:dyDescent="0.55000000000000004">
      <c r="A578" s="4">
        <v>4.7600000000000003E-3</v>
      </c>
      <c r="B578" s="6">
        <v>7.3820399999999997E-20</v>
      </c>
      <c r="C578" s="6">
        <v>0</v>
      </c>
      <c r="D578" s="6">
        <v>0</v>
      </c>
      <c r="E578" s="6">
        <v>0</v>
      </c>
      <c r="F578" s="6">
        <v>0</v>
      </c>
      <c r="G578" s="5">
        <v>1.47879E-21</v>
      </c>
    </row>
    <row r="579" spans="1:7" x14ac:dyDescent="0.55000000000000004">
      <c r="A579" s="4">
        <v>4.7699999999999999E-3</v>
      </c>
      <c r="B579" s="6">
        <v>7.3765400000000005E-20</v>
      </c>
      <c r="C579" s="6">
        <v>0</v>
      </c>
      <c r="D579" s="6">
        <v>0</v>
      </c>
      <c r="E579" s="6">
        <v>0</v>
      </c>
      <c r="F579" s="6">
        <v>0</v>
      </c>
      <c r="G579" s="5">
        <v>1.47728E-21</v>
      </c>
    </row>
    <row r="580" spans="1:7" x14ac:dyDescent="0.55000000000000004">
      <c r="A580" s="4">
        <v>4.7800000000000004E-3</v>
      </c>
      <c r="B580" s="6">
        <v>7.3710400000000001E-20</v>
      </c>
      <c r="C580" s="6">
        <v>0</v>
      </c>
      <c r="D580" s="6">
        <v>0</v>
      </c>
      <c r="E580" s="6">
        <v>0</v>
      </c>
      <c r="F580" s="6">
        <v>0</v>
      </c>
      <c r="G580" s="5">
        <v>1.4756800000000001E-21</v>
      </c>
    </row>
    <row r="581" spans="1:7" x14ac:dyDescent="0.55000000000000004">
      <c r="A581" s="4">
        <v>4.79E-3</v>
      </c>
      <c r="B581" s="6">
        <v>7.3655399999999997E-20</v>
      </c>
      <c r="C581" s="6">
        <v>0</v>
      </c>
      <c r="D581" s="6">
        <v>0</v>
      </c>
      <c r="E581" s="6">
        <v>0</v>
      </c>
      <c r="F581" s="6">
        <v>0</v>
      </c>
      <c r="G581" s="5">
        <v>1.47418E-21</v>
      </c>
    </row>
    <row r="582" spans="1:7" x14ac:dyDescent="0.55000000000000004">
      <c r="A582" s="4">
        <v>4.7999999999999996E-3</v>
      </c>
      <c r="B582" s="6">
        <v>7.3600400000000004E-20</v>
      </c>
      <c r="C582" s="6">
        <v>0</v>
      </c>
      <c r="D582" s="6">
        <v>0</v>
      </c>
      <c r="E582" s="6">
        <v>0</v>
      </c>
      <c r="F582" s="6">
        <v>0</v>
      </c>
      <c r="G582" s="5">
        <v>1.47259E-21</v>
      </c>
    </row>
    <row r="583" spans="1:7" x14ac:dyDescent="0.55000000000000004">
      <c r="A583" s="4">
        <v>4.81E-3</v>
      </c>
      <c r="B583" s="6">
        <v>7.35454E-20</v>
      </c>
      <c r="C583" s="6">
        <v>0</v>
      </c>
      <c r="D583" s="6">
        <v>0</v>
      </c>
      <c r="E583" s="6">
        <v>0</v>
      </c>
      <c r="F583" s="6">
        <v>0</v>
      </c>
      <c r="G583" s="5">
        <v>1.4711E-21</v>
      </c>
    </row>
    <row r="584" spans="1:7" x14ac:dyDescent="0.55000000000000004">
      <c r="A584" s="4">
        <v>4.8199999999999996E-3</v>
      </c>
      <c r="B584" s="6">
        <v>7.3490399999999996E-20</v>
      </c>
      <c r="C584" s="6">
        <v>0</v>
      </c>
      <c r="D584" s="6">
        <v>0</v>
      </c>
      <c r="E584" s="6">
        <v>0</v>
      </c>
      <c r="F584" s="6">
        <v>0</v>
      </c>
      <c r="G584" s="5">
        <v>1.46951E-21</v>
      </c>
    </row>
    <row r="585" spans="1:7" x14ac:dyDescent="0.55000000000000004">
      <c r="A585" s="4">
        <v>4.8300000000000001E-3</v>
      </c>
      <c r="B585" s="6">
        <v>7.3435400000000004E-20</v>
      </c>
      <c r="C585" s="6">
        <v>0</v>
      </c>
      <c r="D585" s="6">
        <v>0</v>
      </c>
      <c r="E585" s="6">
        <v>0</v>
      </c>
      <c r="F585" s="6">
        <v>0</v>
      </c>
      <c r="G585" s="5">
        <v>1.46803E-21</v>
      </c>
    </row>
    <row r="586" spans="1:7" x14ac:dyDescent="0.55000000000000004">
      <c r="A586" s="4">
        <v>4.8399999999999997E-3</v>
      </c>
      <c r="B586" s="6">
        <v>7.3380399999999999E-20</v>
      </c>
      <c r="C586" s="6">
        <v>0</v>
      </c>
      <c r="D586" s="6">
        <v>0</v>
      </c>
      <c r="E586" s="6">
        <v>0</v>
      </c>
      <c r="F586" s="6">
        <v>0</v>
      </c>
      <c r="G586" s="5">
        <v>1.46646E-21</v>
      </c>
    </row>
    <row r="587" spans="1:7" x14ac:dyDescent="0.55000000000000004">
      <c r="A587" s="4">
        <v>4.8500000000000001E-3</v>
      </c>
      <c r="B587" s="6">
        <v>7.3325399999999995E-20</v>
      </c>
      <c r="C587" s="6">
        <v>0</v>
      </c>
      <c r="D587" s="6">
        <v>0</v>
      </c>
      <c r="E587" s="6">
        <v>0</v>
      </c>
      <c r="F587" s="6">
        <v>0</v>
      </c>
      <c r="G587" s="5">
        <v>1.4649900000000001E-21</v>
      </c>
    </row>
    <row r="588" spans="1:7" x14ac:dyDescent="0.55000000000000004">
      <c r="A588" s="4">
        <v>4.8599999999999997E-3</v>
      </c>
      <c r="B588" s="6">
        <v>7.3270400000000003E-20</v>
      </c>
      <c r="C588" s="6">
        <v>0</v>
      </c>
      <c r="D588" s="6">
        <v>0</v>
      </c>
      <c r="E588" s="6">
        <v>0</v>
      </c>
      <c r="F588" s="6">
        <v>0</v>
      </c>
      <c r="G588" s="5">
        <v>1.46343E-21</v>
      </c>
    </row>
    <row r="589" spans="1:7" x14ac:dyDescent="0.55000000000000004">
      <c r="A589" s="4">
        <v>4.8700000000000002E-3</v>
      </c>
      <c r="B589" s="6">
        <v>7.3215399999999999E-20</v>
      </c>
      <c r="C589" s="6">
        <v>0</v>
      </c>
      <c r="D589" s="6">
        <v>0</v>
      </c>
      <c r="E589" s="6">
        <v>0</v>
      </c>
      <c r="F589" s="6">
        <v>0</v>
      </c>
      <c r="G589" s="5">
        <v>1.46188E-21</v>
      </c>
    </row>
    <row r="590" spans="1:7" x14ac:dyDescent="0.55000000000000004">
      <c r="A590" s="4">
        <v>4.8799999999999998E-3</v>
      </c>
      <c r="B590" s="6">
        <v>7.3160399999999995E-20</v>
      </c>
      <c r="C590" s="6">
        <v>0</v>
      </c>
      <c r="D590" s="6">
        <v>0</v>
      </c>
      <c r="E590" s="6">
        <v>0</v>
      </c>
      <c r="F590" s="6">
        <v>0</v>
      </c>
      <c r="G590" s="5">
        <v>1.4604199999999999E-21</v>
      </c>
    </row>
    <row r="591" spans="1:7" x14ac:dyDescent="0.55000000000000004">
      <c r="A591" s="4">
        <v>4.8900000000000002E-3</v>
      </c>
      <c r="B591" s="6">
        <v>7.3105400000000002E-20</v>
      </c>
      <c r="C591" s="6">
        <v>0</v>
      </c>
      <c r="D591" s="6">
        <v>0</v>
      </c>
      <c r="E591" s="6">
        <v>0</v>
      </c>
      <c r="F591" s="6">
        <v>0</v>
      </c>
      <c r="G591" s="5">
        <v>1.4588799999999999E-21</v>
      </c>
    </row>
    <row r="592" spans="1:7" x14ac:dyDescent="0.55000000000000004">
      <c r="A592" s="4">
        <v>4.8999999999999998E-3</v>
      </c>
      <c r="B592" s="6">
        <v>7.3050399999999998E-20</v>
      </c>
      <c r="C592" s="6">
        <v>0</v>
      </c>
      <c r="D592" s="6">
        <v>0</v>
      </c>
      <c r="E592" s="6">
        <v>0</v>
      </c>
      <c r="F592" s="6">
        <v>0</v>
      </c>
      <c r="G592" s="5">
        <v>1.45744E-21</v>
      </c>
    </row>
    <row r="593" spans="1:7" x14ac:dyDescent="0.55000000000000004">
      <c r="A593" s="4">
        <v>4.9100000000000003E-3</v>
      </c>
      <c r="B593" s="6">
        <v>7.2995400000000006E-20</v>
      </c>
      <c r="C593" s="6">
        <v>0</v>
      </c>
      <c r="D593" s="6">
        <v>0</v>
      </c>
      <c r="E593" s="6">
        <v>0</v>
      </c>
      <c r="F593" s="6">
        <v>0</v>
      </c>
      <c r="G593" s="5">
        <v>1.4559E-21</v>
      </c>
    </row>
    <row r="594" spans="1:7" x14ac:dyDescent="0.55000000000000004">
      <c r="A594" s="4">
        <v>4.9199999999999999E-3</v>
      </c>
      <c r="B594" s="6">
        <v>7.2940400000000002E-20</v>
      </c>
      <c r="C594" s="6">
        <v>0</v>
      </c>
      <c r="D594" s="6">
        <v>0</v>
      </c>
      <c r="E594" s="6">
        <v>0</v>
      </c>
      <c r="F594" s="6">
        <v>0</v>
      </c>
      <c r="G594" s="5">
        <v>1.4544699999999999E-21</v>
      </c>
    </row>
    <row r="595" spans="1:7" x14ac:dyDescent="0.55000000000000004">
      <c r="A595" s="4">
        <v>4.9300000000000004E-3</v>
      </c>
      <c r="B595" s="6">
        <v>7.2885399999999997E-20</v>
      </c>
      <c r="C595" s="6">
        <v>0</v>
      </c>
      <c r="D595" s="6">
        <v>0</v>
      </c>
      <c r="E595" s="6">
        <v>0</v>
      </c>
      <c r="F595" s="6">
        <v>0</v>
      </c>
      <c r="G595" s="5">
        <v>1.4529400000000001E-21</v>
      </c>
    </row>
    <row r="596" spans="1:7" x14ac:dyDescent="0.55000000000000004">
      <c r="A596" s="4">
        <v>4.9399999999999999E-3</v>
      </c>
      <c r="B596" s="6">
        <v>7.2830400000000005E-20</v>
      </c>
      <c r="C596" s="6">
        <v>0</v>
      </c>
      <c r="D596" s="6">
        <v>0</v>
      </c>
      <c r="E596" s="6">
        <v>0</v>
      </c>
      <c r="F596" s="6">
        <v>0</v>
      </c>
      <c r="G596" s="5">
        <v>1.4515199999999999E-21</v>
      </c>
    </row>
    <row r="597" spans="1:7" x14ac:dyDescent="0.55000000000000004">
      <c r="A597" s="4">
        <v>4.9500000000000004E-3</v>
      </c>
      <c r="B597" s="6">
        <v>7.2775400000000001E-20</v>
      </c>
      <c r="C597" s="6">
        <v>0</v>
      </c>
      <c r="D597" s="6">
        <v>0</v>
      </c>
      <c r="E597" s="6">
        <v>0</v>
      </c>
      <c r="F597" s="6">
        <v>0</v>
      </c>
      <c r="G597" s="5">
        <v>1.45E-21</v>
      </c>
    </row>
    <row r="598" spans="1:7" x14ac:dyDescent="0.55000000000000004">
      <c r="A598" s="4">
        <v>4.96E-3</v>
      </c>
      <c r="B598" s="6">
        <v>7.2720399999999997E-20</v>
      </c>
      <c r="C598" s="6">
        <v>0</v>
      </c>
      <c r="D598" s="6">
        <v>0</v>
      </c>
      <c r="E598" s="6">
        <v>0</v>
      </c>
      <c r="F598" s="6">
        <v>0</v>
      </c>
      <c r="G598" s="5">
        <v>1.44859E-21</v>
      </c>
    </row>
    <row r="599" spans="1:7" x14ac:dyDescent="0.55000000000000004">
      <c r="A599" s="4">
        <v>4.9699999999999996E-3</v>
      </c>
      <c r="B599" s="6">
        <v>7.2665400000000005E-20</v>
      </c>
      <c r="C599" s="6">
        <v>0</v>
      </c>
      <c r="D599" s="6">
        <v>0</v>
      </c>
      <c r="E599" s="6">
        <v>0</v>
      </c>
      <c r="F599" s="6">
        <v>0</v>
      </c>
      <c r="G599" s="5">
        <v>1.4470900000000001E-21</v>
      </c>
    </row>
    <row r="600" spans="1:7" x14ac:dyDescent="0.55000000000000004">
      <c r="A600" s="4">
        <v>4.9800000000000001E-3</v>
      </c>
      <c r="B600" s="6">
        <v>7.26104E-20</v>
      </c>
      <c r="C600" s="6">
        <v>0</v>
      </c>
      <c r="D600" s="6">
        <v>0</v>
      </c>
      <c r="E600" s="6">
        <v>0</v>
      </c>
      <c r="F600" s="6">
        <v>0</v>
      </c>
      <c r="G600" s="5">
        <v>1.4456800000000001E-21</v>
      </c>
    </row>
    <row r="601" spans="1:7" x14ac:dyDescent="0.55000000000000004">
      <c r="A601" s="4">
        <v>4.9899999999999996E-3</v>
      </c>
      <c r="B601" s="6">
        <v>7.2555399999999996E-20</v>
      </c>
      <c r="C601" s="6">
        <v>0</v>
      </c>
      <c r="D601" s="6">
        <v>0</v>
      </c>
      <c r="E601" s="6">
        <v>0</v>
      </c>
      <c r="F601" s="6">
        <v>0</v>
      </c>
      <c r="G601" s="5">
        <v>1.4441900000000001E-21</v>
      </c>
    </row>
    <row r="602" spans="1:7" x14ac:dyDescent="0.55000000000000004">
      <c r="A602" s="4">
        <v>5.0000000000000001E-3</v>
      </c>
      <c r="B602" s="6">
        <v>7.2500400000000004E-20</v>
      </c>
      <c r="C602" s="6">
        <v>0</v>
      </c>
      <c r="D602" s="6">
        <v>0</v>
      </c>
      <c r="E602" s="6">
        <v>0</v>
      </c>
      <c r="F602" s="6">
        <v>0</v>
      </c>
      <c r="G602" s="5">
        <v>1.44279E-21</v>
      </c>
    </row>
    <row r="603" spans="1:7" x14ac:dyDescent="0.55000000000000004">
      <c r="A603" s="4">
        <v>0.01</v>
      </c>
      <c r="B603" s="6">
        <v>4.5000799999999998E-20</v>
      </c>
      <c r="C603" s="6">
        <v>0</v>
      </c>
      <c r="D603" s="6">
        <v>0</v>
      </c>
      <c r="E603" s="6">
        <v>0</v>
      </c>
      <c r="F603" s="6">
        <v>0</v>
      </c>
      <c r="G603" s="5">
        <v>1.0497700000000001E-21</v>
      </c>
    </row>
    <row r="604" spans="1:7" x14ac:dyDescent="0.55000000000000004">
      <c r="A604" s="4">
        <v>1.4999999999999999E-2</v>
      </c>
      <c r="B604" s="6">
        <v>4.01752E-20</v>
      </c>
      <c r="C604" s="6">
        <v>0</v>
      </c>
      <c r="D604" s="6">
        <v>0</v>
      </c>
      <c r="E604" s="6">
        <v>0</v>
      </c>
      <c r="F604" s="6">
        <v>0</v>
      </c>
      <c r="G604" s="5">
        <v>9.0250900000000008E-22</v>
      </c>
    </row>
    <row r="605" spans="1:7" x14ac:dyDescent="0.55000000000000004">
      <c r="A605" s="4">
        <v>0.02</v>
      </c>
      <c r="B605" s="6">
        <v>3.53503E-20</v>
      </c>
      <c r="C605" s="6">
        <v>0</v>
      </c>
      <c r="D605" s="6">
        <v>0</v>
      </c>
      <c r="E605" s="6">
        <v>0</v>
      </c>
      <c r="F605" s="6">
        <v>0</v>
      </c>
      <c r="G605" s="5">
        <v>8.2551699999999998E-22</v>
      </c>
    </row>
    <row r="606" spans="1:7" x14ac:dyDescent="0.55000000000000004">
      <c r="A606" s="4">
        <v>2.5000000000000001E-2</v>
      </c>
      <c r="B606" s="6">
        <v>3.0525300000000003E-20</v>
      </c>
      <c r="C606" s="6">
        <v>0</v>
      </c>
      <c r="D606" s="6">
        <v>0</v>
      </c>
      <c r="E606" s="6">
        <v>0</v>
      </c>
      <c r="F606" s="6">
        <v>0</v>
      </c>
      <c r="G606" s="5">
        <v>7.7823299999999996E-22</v>
      </c>
    </row>
    <row r="607" spans="1:7" x14ac:dyDescent="0.55000000000000004">
      <c r="A607" s="4">
        <v>0.03</v>
      </c>
      <c r="B607" s="6">
        <v>2.57004E-20</v>
      </c>
      <c r="C607" s="6">
        <v>0</v>
      </c>
      <c r="D607" s="6">
        <v>0</v>
      </c>
      <c r="E607" s="6">
        <v>0</v>
      </c>
      <c r="F607" s="6">
        <v>0</v>
      </c>
      <c r="G607" s="5">
        <v>7.4628099999999996E-22</v>
      </c>
    </row>
    <row r="608" spans="1:7" x14ac:dyDescent="0.55000000000000004">
      <c r="A608" s="4">
        <v>3.5000000000000003E-2</v>
      </c>
      <c r="B608" s="6">
        <v>2.4307299999999999E-20</v>
      </c>
      <c r="C608" s="6">
        <v>0</v>
      </c>
      <c r="D608" s="6">
        <v>0</v>
      </c>
      <c r="E608" s="6">
        <v>0</v>
      </c>
      <c r="F608" s="6">
        <v>0</v>
      </c>
      <c r="G608" s="5">
        <v>7.2327400000000001E-22</v>
      </c>
    </row>
    <row r="609" spans="1:7" x14ac:dyDescent="0.55000000000000004">
      <c r="A609" s="4">
        <v>0.04</v>
      </c>
      <c r="B609" s="6">
        <v>2.29144E-20</v>
      </c>
      <c r="C609" s="6">
        <v>0</v>
      </c>
      <c r="D609" s="6">
        <v>0</v>
      </c>
      <c r="E609" s="6">
        <v>0</v>
      </c>
      <c r="F609" s="6">
        <v>0</v>
      </c>
      <c r="G609" s="5">
        <v>7.0592599999999998E-22</v>
      </c>
    </row>
    <row r="610" spans="1:7" x14ac:dyDescent="0.55000000000000004">
      <c r="A610" s="4">
        <v>4.4999999999999998E-2</v>
      </c>
      <c r="B610" s="6">
        <v>2.1521599999999999E-20</v>
      </c>
      <c r="C610" s="6">
        <v>0</v>
      </c>
      <c r="D610" s="6">
        <v>0</v>
      </c>
      <c r="E610" s="6">
        <v>0</v>
      </c>
      <c r="F610" s="6">
        <v>0</v>
      </c>
      <c r="G610" s="5">
        <v>6.9241499999999998E-22</v>
      </c>
    </row>
    <row r="611" spans="1:7" x14ac:dyDescent="0.55000000000000004">
      <c r="A611" s="4">
        <v>0.05</v>
      </c>
      <c r="B611" s="6">
        <v>2.0128800000000001E-20</v>
      </c>
      <c r="C611" s="6">
        <v>0</v>
      </c>
      <c r="D611" s="6">
        <v>0</v>
      </c>
      <c r="E611" s="6">
        <v>0</v>
      </c>
      <c r="F611" s="6">
        <v>0</v>
      </c>
      <c r="G611" s="5">
        <v>6.8160200000000002E-22</v>
      </c>
    </row>
    <row r="612" spans="1:7" x14ac:dyDescent="0.55000000000000004">
      <c r="A612" s="4">
        <v>5.5E-2</v>
      </c>
      <c r="B612" s="6">
        <v>1.8735899999999999E-20</v>
      </c>
      <c r="C612" s="6">
        <v>0</v>
      </c>
      <c r="D612" s="6">
        <v>0</v>
      </c>
      <c r="E612" s="6">
        <v>0</v>
      </c>
      <c r="F612" s="6">
        <v>0</v>
      </c>
      <c r="G612" s="5">
        <v>6.7276399999999999E-22</v>
      </c>
    </row>
    <row r="613" spans="1:7" x14ac:dyDescent="0.55000000000000004">
      <c r="A613" s="4">
        <v>0.06</v>
      </c>
      <c r="B613" s="6">
        <v>1.7343100000000001E-20</v>
      </c>
      <c r="C613" s="6">
        <v>0</v>
      </c>
      <c r="D613" s="6">
        <v>0</v>
      </c>
      <c r="E613" s="6">
        <v>0</v>
      </c>
      <c r="F613" s="6">
        <v>0</v>
      </c>
      <c r="G613" s="5">
        <v>6.6541600000000003E-22</v>
      </c>
    </row>
    <row r="614" spans="1:7" x14ac:dyDescent="0.55000000000000004">
      <c r="A614" s="4">
        <v>6.5000000000000002E-2</v>
      </c>
      <c r="B614" s="6">
        <v>1.5950199999999999E-20</v>
      </c>
      <c r="C614" s="6">
        <v>0</v>
      </c>
      <c r="D614" s="6">
        <v>0</v>
      </c>
      <c r="E614" s="6">
        <v>0</v>
      </c>
      <c r="F614" s="6">
        <v>0</v>
      </c>
      <c r="G614" s="5">
        <v>6.5921900000000003E-22</v>
      </c>
    </row>
    <row r="615" spans="1:7" x14ac:dyDescent="0.55000000000000004">
      <c r="A615" s="4">
        <v>7.0000000000000007E-2</v>
      </c>
      <c r="B615" s="6">
        <v>1.4557400000000001E-20</v>
      </c>
      <c r="C615" s="6">
        <v>0</v>
      </c>
      <c r="D615" s="6">
        <v>0</v>
      </c>
      <c r="E615" s="6">
        <v>0</v>
      </c>
      <c r="F615" s="6">
        <v>0</v>
      </c>
      <c r="G615" s="5">
        <v>6.5392199999999999E-22</v>
      </c>
    </row>
    <row r="616" spans="1:7" x14ac:dyDescent="0.55000000000000004">
      <c r="A616" s="4">
        <v>7.4999999999999997E-2</v>
      </c>
      <c r="B616" s="6">
        <v>1.31646E-20</v>
      </c>
      <c r="C616" s="6">
        <v>0</v>
      </c>
      <c r="D616" s="6">
        <v>0</v>
      </c>
      <c r="E616" s="6">
        <v>0</v>
      </c>
      <c r="F616" s="6">
        <v>0</v>
      </c>
      <c r="G616" s="5">
        <v>6.4936199999999997E-22</v>
      </c>
    </row>
    <row r="617" spans="1:7" x14ac:dyDescent="0.55000000000000004">
      <c r="A617" s="4">
        <v>0.08</v>
      </c>
      <c r="B617" s="6">
        <v>1.17717E-20</v>
      </c>
      <c r="C617" s="6">
        <v>0</v>
      </c>
      <c r="D617" s="6">
        <v>0</v>
      </c>
      <c r="E617" s="6">
        <v>0</v>
      </c>
      <c r="F617" s="6">
        <v>0</v>
      </c>
      <c r="G617" s="5">
        <v>6.4539499999999998E-22</v>
      </c>
    </row>
    <row r="618" spans="1:7" x14ac:dyDescent="0.55000000000000004">
      <c r="A618" s="4">
        <v>8.5000000000000006E-2</v>
      </c>
      <c r="B618" s="6">
        <v>1.03789E-20</v>
      </c>
      <c r="C618" s="6">
        <v>0</v>
      </c>
      <c r="D618" s="6">
        <v>0</v>
      </c>
      <c r="E618" s="6">
        <v>0</v>
      </c>
      <c r="F618" s="6">
        <v>0</v>
      </c>
      <c r="G618" s="5">
        <v>6.4191899999999997E-22</v>
      </c>
    </row>
    <row r="619" spans="1:7" x14ac:dyDescent="0.55000000000000004">
      <c r="A619" s="4">
        <v>0.09</v>
      </c>
      <c r="B619" s="6">
        <v>8.9860600000000007E-21</v>
      </c>
      <c r="C619" s="6">
        <v>0</v>
      </c>
      <c r="D619" s="6">
        <v>0</v>
      </c>
      <c r="E619" s="6">
        <v>0</v>
      </c>
      <c r="F619" s="6">
        <v>0</v>
      </c>
      <c r="G619" s="5">
        <v>6.3885200000000004E-22</v>
      </c>
    </row>
    <row r="620" spans="1:7" x14ac:dyDescent="0.55000000000000004">
      <c r="A620" s="4">
        <v>9.5000000000000001E-2</v>
      </c>
      <c r="B620" s="6">
        <v>7.5932199999999993E-21</v>
      </c>
      <c r="C620" s="6">
        <v>0</v>
      </c>
      <c r="D620" s="6">
        <v>0</v>
      </c>
      <c r="E620" s="6">
        <v>0</v>
      </c>
      <c r="F620" s="6">
        <v>0</v>
      </c>
      <c r="G620" s="5">
        <v>6.3612400000000004E-22</v>
      </c>
    </row>
    <row r="621" spans="1:7" x14ac:dyDescent="0.55000000000000004">
      <c r="A621" s="4">
        <v>0.1</v>
      </c>
      <c r="B621" s="6">
        <v>6.2003800000000002E-21</v>
      </c>
      <c r="C621" s="6">
        <v>0</v>
      </c>
      <c r="D621" s="6">
        <v>0</v>
      </c>
      <c r="E621" s="6">
        <v>0</v>
      </c>
      <c r="F621" s="6">
        <v>0</v>
      </c>
      <c r="G621" s="5">
        <v>6.3369700000000003E-22</v>
      </c>
    </row>
    <row r="622" spans="1:7" x14ac:dyDescent="0.55000000000000004">
      <c r="A622" s="4">
        <v>0.105</v>
      </c>
      <c r="B622" s="6">
        <v>6.0827800000000003E-21</v>
      </c>
      <c r="C622" s="6">
        <v>0</v>
      </c>
      <c r="D622" s="6">
        <v>0</v>
      </c>
      <c r="E622" s="6">
        <v>0</v>
      </c>
      <c r="F622" s="6">
        <v>0</v>
      </c>
      <c r="G622" s="5">
        <v>6.3152199999999999E-22</v>
      </c>
    </row>
    <row r="623" spans="1:7" x14ac:dyDescent="0.55000000000000004">
      <c r="A623" s="4">
        <v>0.11</v>
      </c>
      <c r="B623" s="6">
        <v>5.96554E-21</v>
      </c>
      <c r="C623" s="6">
        <v>0</v>
      </c>
      <c r="D623" s="6">
        <v>0</v>
      </c>
      <c r="E623" s="6">
        <v>0</v>
      </c>
      <c r="F623" s="6">
        <v>0</v>
      </c>
      <c r="G623" s="5">
        <v>6.2956499999999995E-22</v>
      </c>
    </row>
    <row r="624" spans="1:7" x14ac:dyDescent="0.55000000000000004">
      <c r="A624" s="4">
        <v>0.115</v>
      </c>
      <c r="B624" s="6">
        <v>5.8482900000000003E-21</v>
      </c>
      <c r="C624" s="6">
        <v>0</v>
      </c>
      <c r="D624" s="6">
        <v>0</v>
      </c>
      <c r="E624" s="6">
        <v>0</v>
      </c>
      <c r="F624" s="6">
        <v>0</v>
      </c>
      <c r="G624" s="5">
        <v>6.2779899999999998E-22</v>
      </c>
    </row>
    <row r="625" spans="1:7" x14ac:dyDescent="0.55000000000000004">
      <c r="A625" s="4">
        <v>0.12</v>
      </c>
      <c r="B625" s="6">
        <v>5.7310399999999998E-21</v>
      </c>
      <c r="C625" s="6">
        <v>0</v>
      </c>
      <c r="D625" s="6">
        <v>0</v>
      </c>
      <c r="E625" s="6">
        <v>0</v>
      </c>
      <c r="F625" s="6">
        <v>0</v>
      </c>
      <c r="G625" s="5">
        <v>6.2619400000000001E-22</v>
      </c>
    </row>
    <row r="626" spans="1:7" x14ac:dyDescent="0.55000000000000004">
      <c r="A626" s="4">
        <v>0.125</v>
      </c>
      <c r="B626" s="6">
        <v>5.6137900000000001E-21</v>
      </c>
      <c r="C626" s="6">
        <v>0</v>
      </c>
      <c r="D626" s="6">
        <v>0</v>
      </c>
      <c r="E626" s="6">
        <v>0</v>
      </c>
      <c r="F626" s="6">
        <v>0</v>
      </c>
      <c r="G626" s="5">
        <v>6.24741E-22</v>
      </c>
    </row>
    <row r="627" spans="1:7" x14ac:dyDescent="0.55000000000000004">
      <c r="A627" s="4">
        <v>0.13</v>
      </c>
      <c r="B627" s="6">
        <v>5.4965399999999996E-21</v>
      </c>
      <c r="C627" s="6">
        <v>0</v>
      </c>
      <c r="D627" s="6">
        <v>0</v>
      </c>
      <c r="E627" s="6">
        <v>0</v>
      </c>
      <c r="F627" s="6">
        <v>0</v>
      </c>
      <c r="G627" s="5">
        <v>6.2341799999999996E-22</v>
      </c>
    </row>
    <row r="628" spans="1:7" x14ac:dyDescent="0.55000000000000004">
      <c r="A628" s="4">
        <v>0.13500000000000001</v>
      </c>
      <c r="B628" s="6">
        <v>5.3792899999999999E-21</v>
      </c>
      <c r="C628" s="6">
        <v>0</v>
      </c>
      <c r="D628" s="6">
        <v>0</v>
      </c>
      <c r="E628" s="6">
        <v>0</v>
      </c>
      <c r="F628" s="6">
        <v>0</v>
      </c>
      <c r="G628" s="5">
        <v>6.2221E-22</v>
      </c>
    </row>
    <row r="629" spans="1:7" x14ac:dyDescent="0.55000000000000004">
      <c r="A629" s="4">
        <v>0.14000000000000001</v>
      </c>
      <c r="B629" s="6">
        <v>5.2620500000000003E-21</v>
      </c>
      <c r="C629" s="6">
        <v>0</v>
      </c>
      <c r="D629" s="6">
        <v>0</v>
      </c>
      <c r="E629" s="6">
        <v>0</v>
      </c>
      <c r="F629" s="6">
        <v>0</v>
      </c>
      <c r="G629" s="5">
        <v>6.2110600000000003E-22</v>
      </c>
    </row>
    <row r="630" spans="1:7" x14ac:dyDescent="0.55000000000000004">
      <c r="A630" s="4">
        <v>0.14499999999999999</v>
      </c>
      <c r="B630" s="6">
        <v>5.1447999999999999E-21</v>
      </c>
      <c r="C630" s="6">
        <v>0</v>
      </c>
      <c r="D630" s="6">
        <v>0</v>
      </c>
      <c r="E630" s="6">
        <v>0</v>
      </c>
      <c r="F630" s="6">
        <v>0</v>
      </c>
      <c r="G630" s="5">
        <v>6.2009000000000001E-22</v>
      </c>
    </row>
    <row r="631" spans="1:7" x14ac:dyDescent="0.55000000000000004">
      <c r="A631" s="4">
        <v>0.15</v>
      </c>
      <c r="B631" s="6">
        <v>5.0275500000000002E-21</v>
      </c>
      <c r="C631" s="6">
        <v>0</v>
      </c>
      <c r="D631" s="6">
        <v>0</v>
      </c>
      <c r="E631" s="6">
        <v>0</v>
      </c>
      <c r="F631" s="6">
        <v>0</v>
      </c>
      <c r="G631" s="5">
        <v>6.1916200000000003E-22</v>
      </c>
    </row>
    <row r="632" spans="1:7" x14ac:dyDescent="0.55000000000000004">
      <c r="A632" s="4">
        <v>0.155</v>
      </c>
      <c r="B632" s="6">
        <v>4.9102999999999997E-21</v>
      </c>
      <c r="C632" s="6">
        <v>0</v>
      </c>
      <c r="D632" s="6">
        <v>0</v>
      </c>
      <c r="E632" s="6">
        <v>0</v>
      </c>
      <c r="F632" s="6">
        <v>0</v>
      </c>
      <c r="G632" s="5">
        <v>6.1830899999999996E-22</v>
      </c>
    </row>
    <row r="633" spans="1:7" x14ac:dyDescent="0.55000000000000004">
      <c r="A633" s="4">
        <v>0.16</v>
      </c>
      <c r="B633" s="6">
        <v>4.79305E-21</v>
      </c>
      <c r="C633" s="6">
        <v>0</v>
      </c>
      <c r="D633" s="6">
        <v>0</v>
      </c>
      <c r="E633" s="6">
        <v>0</v>
      </c>
      <c r="F633" s="6">
        <v>0</v>
      </c>
      <c r="G633" s="5">
        <v>6.1752499999999996E-22</v>
      </c>
    </row>
    <row r="634" spans="1:7" x14ac:dyDescent="0.55000000000000004">
      <c r="A634" s="4">
        <v>0.16500000000000001</v>
      </c>
      <c r="B634" s="6">
        <v>4.6758000000000003E-21</v>
      </c>
      <c r="C634" s="6">
        <v>0</v>
      </c>
      <c r="D634" s="6">
        <v>0</v>
      </c>
      <c r="E634" s="6">
        <v>0</v>
      </c>
      <c r="F634" s="6">
        <v>0</v>
      </c>
      <c r="G634" s="5">
        <v>6.1680300000000003E-22</v>
      </c>
    </row>
    <row r="635" spans="1:7" x14ac:dyDescent="0.55000000000000004">
      <c r="A635" s="4">
        <v>0.17</v>
      </c>
      <c r="B635" s="6">
        <v>4.5585499999999998E-21</v>
      </c>
      <c r="C635" s="6">
        <v>0</v>
      </c>
      <c r="D635" s="6">
        <v>0</v>
      </c>
      <c r="E635" s="6">
        <v>0</v>
      </c>
      <c r="F635" s="6">
        <v>0</v>
      </c>
      <c r="G635" s="5">
        <v>6.1613400000000001E-22</v>
      </c>
    </row>
    <row r="636" spans="1:7" x14ac:dyDescent="0.55000000000000004">
      <c r="A636" s="4">
        <v>0.17499999999999999</v>
      </c>
      <c r="B636" s="6">
        <v>4.4413100000000002E-21</v>
      </c>
      <c r="C636" s="6">
        <v>0</v>
      </c>
      <c r="D636" s="6">
        <v>0</v>
      </c>
      <c r="E636" s="6">
        <v>0</v>
      </c>
      <c r="F636" s="6">
        <v>0</v>
      </c>
      <c r="G636" s="5">
        <v>6.1552100000000004E-22</v>
      </c>
    </row>
    <row r="637" spans="1:7" x14ac:dyDescent="0.55000000000000004">
      <c r="A637" s="4">
        <v>0.18</v>
      </c>
      <c r="B637" s="6">
        <v>4.3240599999999998E-21</v>
      </c>
      <c r="C637" s="6">
        <v>0</v>
      </c>
      <c r="D637" s="6">
        <v>0</v>
      </c>
      <c r="E637" s="6">
        <v>0</v>
      </c>
      <c r="F637" s="6">
        <v>0</v>
      </c>
      <c r="G637" s="5">
        <v>6.1495500000000004E-22</v>
      </c>
    </row>
    <row r="638" spans="1:7" x14ac:dyDescent="0.55000000000000004">
      <c r="A638" s="4">
        <v>0.185</v>
      </c>
      <c r="B638" s="6">
        <v>4.20681E-21</v>
      </c>
      <c r="C638" s="6">
        <v>0</v>
      </c>
      <c r="D638" s="6">
        <v>0</v>
      </c>
      <c r="E638" s="6">
        <v>0</v>
      </c>
      <c r="F638" s="6">
        <v>0</v>
      </c>
      <c r="G638" s="5">
        <v>6.1443300000000003E-22</v>
      </c>
    </row>
    <row r="639" spans="1:7" x14ac:dyDescent="0.55000000000000004">
      <c r="A639" s="4">
        <v>0.19</v>
      </c>
      <c r="B639" s="6">
        <v>4.0895600000000003E-21</v>
      </c>
      <c r="C639" s="6">
        <v>0</v>
      </c>
      <c r="D639" s="6">
        <v>0</v>
      </c>
      <c r="E639" s="6">
        <v>0</v>
      </c>
      <c r="F639" s="6">
        <v>0</v>
      </c>
      <c r="G639" s="5">
        <v>6.1395199999999997E-22</v>
      </c>
    </row>
    <row r="640" spans="1:7" x14ac:dyDescent="0.55000000000000004">
      <c r="A640" s="4">
        <v>0.19500000000000001</v>
      </c>
      <c r="B640" s="6">
        <v>3.9723099999999999E-21</v>
      </c>
      <c r="C640" s="6">
        <v>0</v>
      </c>
      <c r="D640" s="6">
        <v>0</v>
      </c>
      <c r="E640" s="6">
        <v>0</v>
      </c>
      <c r="F640" s="6">
        <v>0</v>
      </c>
      <c r="G640" s="5">
        <v>6.1350699999999999E-22</v>
      </c>
    </row>
    <row r="641" spans="1:7" x14ac:dyDescent="0.55000000000000004">
      <c r="A641" s="4">
        <v>0.2</v>
      </c>
      <c r="B641" s="6">
        <v>3.8550600000000002E-21</v>
      </c>
      <c r="C641" s="6">
        <v>0</v>
      </c>
      <c r="D641" s="6">
        <v>0</v>
      </c>
      <c r="E641" s="6">
        <v>0</v>
      </c>
      <c r="F641" s="6">
        <v>0</v>
      </c>
      <c r="G641" s="5">
        <v>6.13095E-22</v>
      </c>
    </row>
    <row r="642" spans="1:7" x14ac:dyDescent="0.55000000000000004">
      <c r="A642" s="4">
        <v>0.20499999999999999</v>
      </c>
      <c r="B642" s="6">
        <v>3.7378199999999998E-21</v>
      </c>
      <c r="C642" s="6">
        <v>0</v>
      </c>
      <c r="D642" s="6">
        <v>0</v>
      </c>
      <c r="E642" s="6">
        <v>0</v>
      </c>
      <c r="F642" s="6">
        <v>0</v>
      </c>
      <c r="G642" s="5">
        <v>6.1271699999999996E-22</v>
      </c>
    </row>
    <row r="643" spans="1:7" x14ac:dyDescent="0.55000000000000004">
      <c r="A643" s="4">
        <v>0.21</v>
      </c>
      <c r="B643" s="6">
        <v>3.6205700000000001E-21</v>
      </c>
      <c r="C643" s="6">
        <v>0</v>
      </c>
      <c r="D643" s="6">
        <v>0</v>
      </c>
      <c r="E643" s="6">
        <v>0</v>
      </c>
      <c r="F643" s="6">
        <v>0</v>
      </c>
      <c r="G643" s="5">
        <v>6.1236899999999998E-22</v>
      </c>
    </row>
    <row r="644" spans="1:7" x14ac:dyDescent="0.55000000000000004">
      <c r="A644" s="4">
        <v>0.215</v>
      </c>
      <c r="B644" s="6">
        <v>3.5033199999999996E-21</v>
      </c>
      <c r="C644" s="6">
        <v>0</v>
      </c>
      <c r="D644" s="6">
        <v>0</v>
      </c>
      <c r="E644" s="6">
        <v>0</v>
      </c>
      <c r="F644" s="6">
        <v>0</v>
      </c>
      <c r="G644" s="5">
        <v>6.1204800000000005E-22</v>
      </c>
    </row>
    <row r="645" spans="1:7" x14ac:dyDescent="0.55000000000000004">
      <c r="A645" s="4">
        <v>0.22</v>
      </c>
      <c r="B645" s="6">
        <v>3.3860699999999999E-21</v>
      </c>
      <c r="C645" s="6">
        <v>0</v>
      </c>
      <c r="D645" s="6">
        <v>0</v>
      </c>
      <c r="E645" s="6">
        <v>0</v>
      </c>
      <c r="F645" s="6">
        <v>0</v>
      </c>
      <c r="G645" s="5">
        <v>6.1175299999999999E-22</v>
      </c>
    </row>
    <row r="646" spans="1:7" x14ac:dyDescent="0.55000000000000004">
      <c r="A646" s="4">
        <v>0.22500000000000001</v>
      </c>
      <c r="B646" s="6">
        <v>3.2688199999999998E-21</v>
      </c>
      <c r="C646" s="6">
        <v>0</v>
      </c>
      <c r="D646" s="6">
        <v>0</v>
      </c>
      <c r="E646" s="6">
        <v>0</v>
      </c>
      <c r="F646" s="6">
        <v>0</v>
      </c>
      <c r="G646" s="5">
        <v>6.1148000000000001E-22</v>
      </c>
    </row>
    <row r="647" spans="1:7" x14ac:dyDescent="0.55000000000000004">
      <c r="A647" s="4">
        <v>0.23</v>
      </c>
      <c r="B647" s="6">
        <v>3.1515700000000001E-21</v>
      </c>
      <c r="C647" s="6">
        <v>0</v>
      </c>
      <c r="D647" s="6">
        <v>0</v>
      </c>
      <c r="E647" s="6">
        <v>0</v>
      </c>
      <c r="F647" s="6">
        <v>0</v>
      </c>
      <c r="G647" s="5">
        <v>6.1123200000000004E-22</v>
      </c>
    </row>
    <row r="648" spans="1:7" x14ac:dyDescent="0.55000000000000004">
      <c r="A648" s="4">
        <v>0.23499999999999999</v>
      </c>
      <c r="B648" s="6">
        <v>3.0343300000000002E-21</v>
      </c>
      <c r="C648" s="6">
        <v>0</v>
      </c>
      <c r="D648" s="6">
        <v>0</v>
      </c>
      <c r="E648" s="6">
        <v>0</v>
      </c>
      <c r="F648" s="6">
        <v>0</v>
      </c>
      <c r="G648" s="5">
        <v>6.1100400000000001E-22</v>
      </c>
    </row>
    <row r="649" spans="1:7" x14ac:dyDescent="0.55000000000000004">
      <c r="A649" s="4">
        <v>0.24</v>
      </c>
      <c r="B649" s="6">
        <v>2.9170800000000001E-21</v>
      </c>
      <c r="C649" s="6">
        <v>0</v>
      </c>
      <c r="D649" s="6">
        <v>0</v>
      </c>
      <c r="E649" s="6">
        <v>0</v>
      </c>
      <c r="F649" s="6">
        <v>0</v>
      </c>
      <c r="G649" s="5">
        <v>6.1079699999999999E-22</v>
      </c>
    </row>
    <row r="650" spans="1:7" x14ac:dyDescent="0.55000000000000004">
      <c r="A650" s="4">
        <v>0.245</v>
      </c>
      <c r="B650" s="6">
        <v>2.79983E-21</v>
      </c>
      <c r="C650" s="6">
        <v>0</v>
      </c>
      <c r="D650" s="6">
        <v>0</v>
      </c>
      <c r="E650" s="6">
        <v>0</v>
      </c>
      <c r="F650" s="6">
        <v>0</v>
      </c>
      <c r="G650" s="5">
        <v>6.1060799999999997E-22</v>
      </c>
    </row>
    <row r="651" spans="1:7" x14ac:dyDescent="0.55000000000000004">
      <c r="A651" s="4">
        <v>0.25</v>
      </c>
      <c r="B651" s="6">
        <v>2.6825799999999999E-21</v>
      </c>
      <c r="C651" s="6">
        <v>0</v>
      </c>
      <c r="D651" s="6">
        <v>0</v>
      </c>
      <c r="E651" s="6">
        <v>0</v>
      </c>
      <c r="F651" s="6">
        <v>0</v>
      </c>
      <c r="G651" s="5">
        <v>6.1043400000000003E-22</v>
      </c>
    </row>
    <row r="652" spans="1:7" x14ac:dyDescent="0.55000000000000004">
      <c r="A652" s="4">
        <v>0.255</v>
      </c>
      <c r="B652" s="6">
        <v>2.5653299999999998E-21</v>
      </c>
      <c r="C652" s="6">
        <v>0</v>
      </c>
      <c r="D652" s="6">
        <v>0</v>
      </c>
      <c r="E652" s="6">
        <v>0</v>
      </c>
      <c r="F652" s="6">
        <v>0</v>
      </c>
      <c r="G652" s="5">
        <v>6.1027899999999996E-22</v>
      </c>
    </row>
    <row r="653" spans="1:7" x14ac:dyDescent="0.55000000000000004">
      <c r="A653" s="4">
        <v>0.26</v>
      </c>
      <c r="B653" s="6">
        <v>2.4480800000000001E-21</v>
      </c>
      <c r="C653" s="6">
        <v>0</v>
      </c>
      <c r="D653" s="6">
        <v>0</v>
      </c>
      <c r="E653" s="6">
        <v>0</v>
      </c>
      <c r="F653" s="6">
        <v>0</v>
      </c>
      <c r="G653" s="5">
        <v>6.1014000000000004E-22</v>
      </c>
    </row>
    <row r="654" spans="1:7" x14ac:dyDescent="0.55000000000000004">
      <c r="A654" s="4">
        <v>0.26500000000000001</v>
      </c>
      <c r="B654" s="6">
        <v>2.3308400000000001E-21</v>
      </c>
      <c r="C654" s="6">
        <v>0</v>
      </c>
      <c r="D654" s="6">
        <v>0</v>
      </c>
      <c r="E654" s="6">
        <v>0</v>
      </c>
      <c r="F654" s="6">
        <v>0</v>
      </c>
      <c r="G654" s="5">
        <v>6.1001399999999997E-22</v>
      </c>
    </row>
    <row r="655" spans="1:7" x14ac:dyDescent="0.55000000000000004">
      <c r="A655" s="4">
        <v>0.27</v>
      </c>
      <c r="B655" s="6">
        <v>2.2135900000000001E-21</v>
      </c>
      <c r="C655" s="6">
        <v>0</v>
      </c>
      <c r="D655" s="6">
        <v>0</v>
      </c>
      <c r="E655" s="6">
        <v>0</v>
      </c>
      <c r="F655" s="6">
        <v>0</v>
      </c>
      <c r="G655" s="5">
        <v>6.0990299999999997E-22</v>
      </c>
    </row>
    <row r="656" spans="1:7" x14ac:dyDescent="0.55000000000000004">
      <c r="A656" s="4">
        <v>0.27500000000000002</v>
      </c>
      <c r="B656" s="6">
        <v>2.09634E-21</v>
      </c>
      <c r="C656" s="6">
        <v>0</v>
      </c>
      <c r="D656" s="6">
        <v>0</v>
      </c>
      <c r="E656" s="6">
        <v>0</v>
      </c>
      <c r="F656" s="6">
        <v>0</v>
      </c>
      <c r="G656" s="5">
        <v>6.0980299999999996E-22</v>
      </c>
    </row>
    <row r="657" spans="1:7" x14ac:dyDescent="0.55000000000000004">
      <c r="A657" s="4">
        <v>0.28000000000000003</v>
      </c>
      <c r="B657" s="6">
        <v>1.9790899999999999E-21</v>
      </c>
      <c r="C657" s="6">
        <v>0</v>
      </c>
      <c r="D657" s="6">
        <v>0</v>
      </c>
      <c r="E657" s="6">
        <v>0</v>
      </c>
      <c r="F657" s="6">
        <v>0</v>
      </c>
      <c r="G657" s="5">
        <v>6.0971699999999996E-22</v>
      </c>
    </row>
    <row r="658" spans="1:7" x14ac:dyDescent="0.55000000000000004">
      <c r="A658" s="4">
        <v>0.28499999999999998</v>
      </c>
      <c r="B658" s="6">
        <v>1.8618400000000002E-21</v>
      </c>
      <c r="C658" s="6">
        <v>0</v>
      </c>
      <c r="D658" s="6">
        <v>0</v>
      </c>
      <c r="E658" s="6">
        <v>0</v>
      </c>
      <c r="F658" s="6">
        <v>0</v>
      </c>
      <c r="G658" s="5">
        <v>6.0964300000000002E-22</v>
      </c>
    </row>
    <row r="659" spans="1:7" x14ac:dyDescent="0.55000000000000004">
      <c r="A659" s="4">
        <v>0.28999999999999998</v>
      </c>
      <c r="B659" s="6">
        <v>1.7445900000000001E-21</v>
      </c>
      <c r="C659" s="6">
        <v>0</v>
      </c>
      <c r="D659" s="6">
        <v>0</v>
      </c>
      <c r="E659" s="6">
        <v>0</v>
      </c>
      <c r="F659" s="6">
        <v>0</v>
      </c>
      <c r="G659" s="5">
        <v>6.0957999999999999E-22</v>
      </c>
    </row>
    <row r="660" spans="1:7" x14ac:dyDescent="0.55000000000000004">
      <c r="A660" s="4">
        <v>0.29499999999999998</v>
      </c>
      <c r="B660" s="6">
        <v>1.6273499999999999E-21</v>
      </c>
      <c r="C660" s="6">
        <v>0</v>
      </c>
      <c r="D660" s="6">
        <v>0</v>
      </c>
      <c r="E660" s="6">
        <v>0</v>
      </c>
      <c r="F660" s="6">
        <v>0</v>
      </c>
      <c r="G660" s="5">
        <v>6.0952699999999997E-22</v>
      </c>
    </row>
    <row r="661" spans="1:7" x14ac:dyDescent="0.55000000000000004">
      <c r="A661" s="4">
        <v>0.3</v>
      </c>
      <c r="B661" s="6">
        <v>1.5101E-21</v>
      </c>
      <c r="C661" s="6">
        <v>0</v>
      </c>
      <c r="D661" s="6">
        <v>0</v>
      </c>
      <c r="E661" s="6">
        <v>0</v>
      </c>
      <c r="F661" s="6">
        <v>0</v>
      </c>
      <c r="G661" s="5">
        <v>6.0948500000000004E-22</v>
      </c>
    </row>
    <row r="662" spans="1:7" x14ac:dyDescent="0.55000000000000004">
      <c r="A662" s="4">
        <v>0.30499999999999999</v>
      </c>
      <c r="B662" s="6">
        <v>1.5970000000000001E-21</v>
      </c>
      <c r="C662" s="6">
        <v>0</v>
      </c>
      <c r="D662" s="6">
        <v>0</v>
      </c>
      <c r="E662" s="6">
        <v>0</v>
      </c>
      <c r="F662" s="6">
        <v>0</v>
      </c>
      <c r="G662" s="5">
        <v>6.0945000000000002E-22</v>
      </c>
    </row>
    <row r="663" spans="1:7" x14ac:dyDescent="0.55000000000000004">
      <c r="A663" s="4">
        <v>0.31</v>
      </c>
      <c r="B663" s="6">
        <v>1.68407E-21</v>
      </c>
      <c r="C663" s="6">
        <v>0</v>
      </c>
      <c r="D663" s="6">
        <v>0</v>
      </c>
      <c r="E663" s="6">
        <v>0</v>
      </c>
      <c r="F663" s="6">
        <v>0</v>
      </c>
      <c r="G663" s="5">
        <v>6.0942599999999999E-22</v>
      </c>
    </row>
    <row r="664" spans="1:7" x14ac:dyDescent="0.55000000000000004">
      <c r="A664" s="4">
        <v>0.315</v>
      </c>
      <c r="B664" s="6">
        <v>1.7711400000000001E-21</v>
      </c>
      <c r="C664" s="6">
        <v>0</v>
      </c>
      <c r="D664" s="6">
        <v>0</v>
      </c>
      <c r="E664" s="6">
        <v>0</v>
      </c>
      <c r="F664" s="6">
        <v>0</v>
      </c>
      <c r="G664" s="5">
        <v>6.0941100000000001E-22</v>
      </c>
    </row>
    <row r="665" spans="1:7" x14ac:dyDescent="0.55000000000000004">
      <c r="A665" s="4">
        <v>0.32</v>
      </c>
      <c r="B665" s="6">
        <v>1.85821E-21</v>
      </c>
      <c r="C665" s="6">
        <v>0</v>
      </c>
      <c r="D665" s="6">
        <v>0</v>
      </c>
      <c r="E665" s="6">
        <v>0</v>
      </c>
      <c r="F665" s="6">
        <v>0</v>
      </c>
      <c r="G665" s="5">
        <v>6.09404E-22</v>
      </c>
    </row>
    <row r="666" spans="1:7" x14ac:dyDescent="0.55000000000000004">
      <c r="A666" s="4">
        <v>0.32500000000000001</v>
      </c>
      <c r="B666" s="6">
        <v>1.9452799999999999E-21</v>
      </c>
      <c r="C666" s="6">
        <v>0</v>
      </c>
      <c r="D666" s="6">
        <v>0</v>
      </c>
      <c r="E666" s="6">
        <v>0</v>
      </c>
      <c r="F666" s="6">
        <v>0</v>
      </c>
      <c r="G666" s="5">
        <v>6.09404E-22</v>
      </c>
    </row>
    <row r="667" spans="1:7" x14ac:dyDescent="0.55000000000000004">
      <c r="A667" s="4">
        <v>0.33</v>
      </c>
      <c r="B667" s="6">
        <v>2.0323500000000002E-21</v>
      </c>
      <c r="C667" s="6">
        <v>0</v>
      </c>
      <c r="D667" s="6">
        <v>0</v>
      </c>
      <c r="E667" s="6">
        <v>0</v>
      </c>
      <c r="F667" s="6">
        <v>0</v>
      </c>
      <c r="G667" s="5">
        <v>6.0941100000000001E-22</v>
      </c>
    </row>
    <row r="668" spans="1:7" x14ac:dyDescent="0.55000000000000004">
      <c r="A668" s="4">
        <v>0.33500000000000002</v>
      </c>
      <c r="B668" s="6">
        <v>2.1194200000000001E-21</v>
      </c>
      <c r="C668" s="6">
        <v>0</v>
      </c>
      <c r="D668" s="6">
        <v>0</v>
      </c>
      <c r="E668" s="6">
        <v>0</v>
      </c>
      <c r="F668" s="6">
        <v>0</v>
      </c>
      <c r="G668" s="5">
        <v>6.0942599999999999E-22</v>
      </c>
    </row>
    <row r="669" spans="1:7" x14ac:dyDescent="0.55000000000000004">
      <c r="A669" s="4">
        <v>0.34</v>
      </c>
      <c r="B669" s="6">
        <v>2.20649E-21</v>
      </c>
      <c r="C669" s="6">
        <v>0</v>
      </c>
      <c r="D669" s="6">
        <v>0</v>
      </c>
      <c r="E669" s="6">
        <v>0</v>
      </c>
      <c r="F669" s="6">
        <v>0</v>
      </c>
      <c r="G669" s="5">
        <v>6.0944900000000004E-22</v>
      </c>
    </row>
    <row r="670" spans="1:7" x14ac:dyDescent="0.55000000000000004">
      <c r="A670" s="4">
        <v>0.34499999999999997</v>
      </c>
      <c r="B670" s="6">
        <v>2.2935599999999999E-21</v>
      </c>
      <c r="C670" s="6">
        <v>0</v>
      </c>
      <c r="D670" s="6">
        <v>0</v>
      </c>
      <c r="E670" s="6">
        <v>0</v>
      </c>
      <c r="F670" s="6">
        <v>0</v>
      </c>
      <c r="G670" s="5">
        <v>6.0947699999999997E-22</v>
      </c>
    </row>
    <row r="671" spans="1:7" x14ac:dyDescent="0.55000000000000004">
      <c r="A671" s="4">
        <v>0.35</v>
      </c>
      <c r="B671" s="6">
        <v>2.3806300000000002E-21</v>
      </c>
      <c r="C671" s="6">
        <v>0</v>
      </c>
      <c r="D671" s="6">
        <v>0</v>
      </c>
      <c r="E671" s="6">
        <v>0</v>
      </c>
      <c r="F671" s="6">
        <v>0</v>
      </c>
      <c r="G671" s="5">
        <v>6.0951199999999999E-22</v>
      </c>
    </row>
    <row r="672" spans="1:7" x14ac:dyDescent="0.55000000000000004">
      <c r="A672" s="4">
        <v>0.35499999999999998</v>
      </c>
      <c r="B672" s="6">
        <v>2.4677000000000001E-21</v>
      </c>
      <c r="C672" s="6">
        <v>0</v>
      </c>
      <c r="D672" s="6">
        <v>0</v>
      </c>
      <c r="E672" s="6">
        <v>0</v>
      </c>
      <c r="F672" s="6">
        <v>0</v>
      </c>
      <c r="G672" s="5">
        <v>6.0955199999999997E-22</v>
      </c>
    </row>
    <row r="673" spans="1:7" x14ac:dyDescent="0.55000000000000004">
      <c r="A673" s="4">
        <v>0.36</v>
      </c>
      <c r="B673" s="6">
        <v>2.55477E-21</v>
      </c>
      <c r="C673" s="6">
        <v>0</v>
      </c>
      <c r="D673" s="6">
        <v>0</v>
      </c>
      <c r="E673" s="6">
        <v>0</v>
      </c>
      <c r="F673" s="6">
        <v>0</v>
      </c>
      <c r="G673" s="5">
        <v>6.0959899999999996E-22</v>
      </c>
    </row>
    <row r="674" spans="1:7" x14ac:dyDescent="0.55000000000000004">
      <c r="A674" s="4">
        <v>0.36499999999999999</v>
      </c>
      <c r="B674" s="6">
        <v>2.6418399999999999E-21</v>
      </c>
      <c r="C674" s="6">
        <v>0</v>
      </c>
      <c r="D674" s="6">
        <v>0</v>
      </c>
      <c r="E674" s="6">
        <v>0</v>
      </c>
      <c r="F674" s="6">
        <v>0</v>
      </c>
      <c r="G674" s="5">
        <v>6.09651E-22</v>
      </c>
    </row>
    <row r="675" spans="1:7" x14ac:dyDescent="0.55000000000000004">
      <c r="A675" s="4">
        <v>0.37</v>
      </c>
      <c r="B675" s="6">
        <v>2.7289100000000002E-21</v>
      </c>
      <c r="C675" s="6">
        <v>0</v>
      </c>
      <c r="D675" s="6">
        <v>0</v>
      </c>
      <c r="E675" s="6">
        <v>0</v>
      </c>
      <c r="F675" s="6">
        <v>0</v>
      </c>
      <c r="G675" s="5">
        <v>6.0970800000000001E-22</v>
      </c>
    </row>
    <row r="676" spans="1:7" x14ac:dyDescent="0.55000000000000004">
      <c r="A676" s="4">
        <v>0.375</v>
      </c>
      <c r="B676" s="6">
        <v>2.8159800000000001E-21</v>
      </c>
      <c r="C676" s="6">
        <v>0</v>
      </c>
      <c r="D676" s="6">
        <v>0</v>
      </c>
      <c r="E676" s="6">
        <v>0</v>
      </c>
      <c r="F676" s="6">
        <v>0</v>
      </c>
      <c r="G676" s="5">
        <v>6.0977099999999995E-22</v>
      </c>
    </row>
    <row r="677" spans="1:7" x14ac:dyDescent="0.55000000000000004">
      <c r="A677" s="4">
        <v>0.38</v>
      </c>
      <c r="B677" s="6">
        <v>2.90305E-21</v>
      </c>
      <c r="C677" s="6">
        <v>0</v>
      </c>
      <c r="D677" s="6">
        <v>0</v>
      </c>
      <c r="E677" s="6">
        <v>0</v>
      </c>
      <c r="F677" s="6">
        <v>0</v>
      </c>
      <c r="G677" s="5">
        <v>6.0983700000000001E-22</v>
      </c>
    </row>
    <row r="678" spans="1:7" x14ac:dyDescent="0.55000000000000004">
      <c r="A678" s="4">
        <v>0.38500000000000001</v>
      </c>
      <c r="B678" s="6">
        <v>2.9901199999999999E-21</v>
      </c>
      <c r="C678" s="6">
        <v>0</v>
      </c>
      <c r="D678" s="6">
        <v>0</v>
      </c>
      <c r="E678" s="6">
        <v>0</v>
      </c>
      <c r="F678" s="6">
        <v>0</v>
      </c>
      <c r="G678" s="5">
        <v>6.09909E-22</v>
      </c>
    </row>
    <row r="679" spans="1:7" x14ac:dyDescent="0.55000000000000004">
      <c r="A679" s="4">
        <v>0.39</v>
      </c>
      <c r="B679" s="6">
        <v>3.0771900000000002E-21</v>
      </c>
      <c r="C679" s="6">
        <v>0</v>
      </c>
      <c r="D679" s="6">
        <v>0</v>
      </c>
      <c r="E679" s="6">
        <v>0</v>
      </c>
      <c r="F679" s="6">
        <v>0</v>
      </c>
      <c r="G679" s="5">
        <v>6.0998600000000004E-22</v>
      </c>
    </row>
    <row r="680" spans="1:7" x14ac:dyDescent="0.55000000000000004">
      <c r="A680" s="4">
        <v>0.39500000000000002</v>
      </c>
      <c r="B680" s="6">
        <v>3.1642600000000001E-21</v>
      </c>
      <c r="C680" s="6">
        <v>0</v>
      </c>
      <c r="D680" s="6">
        <v>0</v>
      </c>
      <c r="E680" s="6">
        <v>0</v>
      </c>
      <c r="F680" s="6">
        <v>0</v>
      </c>
      <c r="G680" s="5">
        <v>6.1006699999999998E-22</v>
      </c>
    </row>
    <row r="681" spans="1:7" x14ac:dyDescent="0.55000000000000004">
      <c r="A681" s="4">
        <v>0.4</v>
      </c>
      <c r="B681" s="6">
        <v>3.25133E-21</v>
      </c>
      <c r="C681" s="6">
        <v>0</v>
      </c>
      <c r="D681" s="6">
        <v>0</v>
      </c>
      <c r="E681" s="6">
        <v>0</v>
      </c>
      <c r="F681" s="6">
        <v>0</v>
      </c>
      <c r="G681" s="5">
        <v>6.1015200000000001E-22</v>
      </c>
    </row>
    <row r="682" spans="1:7" x14ac:dyDescent="0.55000000000000004">
      <c r="A682" s="4">
        <v>0.40500000000000003</v>
      </c>
      <c r="B682" s="6">
        <v>3.3383999999999999E-21</v>
      </c>
      <c r="C682" s="6">
        <v>0</v>
      </c>
      <c r="D682" s="6">
        <v>0</v>
      </c>
      <c r="E682" s="6">
        <v>0</v>
      </c>
      <c r="F682" s="6">
        <v>0</v>
      </c>
      <c r="G682" s="5">
        <v>6.1023999999999995E-22</v>
      </c>
    </row>
    <row r="683" spans="1:7" x14ac:dyDescent="0.55000000000000004">
      <c r="A683" s="4">
        <v>0.41</v>
      </c>
      <c r="B683" s="6">
        <v>3.4254700000000002E-21</v>
      </c>
      <c r="C683" s="6">
        <v>0</v>
      </c>
      <c r="D683" s="6">
        <v>0</v>
      </c>
      <c r="E683" s="6">
        <v>0</v>
      </c>
      <c r="F683" s="6">
        <v>0</v>
      </c>
      <c r="G683" s="5">
        <v>6.1033299999999996E-22</v>
      </c>
    </row>
    <row r="684" spans="1:7" x14ac:dyDescent="0.55000000000000004">
      <c r="A684" s="4">
        <v>0.41499999999999998</v>
      </c>
      <c r="B684" s="6">
        <v>3.5125399999999997E-21</v>
      </c>
      <c r="C684" s="6">
        <v>0</v>
      </c>
      <c r="D684" s="6">
        <v>0</v>
      </c>
      <c r="E684" s="6">
        <v>0</v>
      </c>
      <c r="F684" s="6">
        <v>0</v>
      </c>
      <c r="G684" s="5">
        <v>6.1043000000000004E-22</v>
      </c>
    </row>
    <row r="685" spans="1:7" x14ac:dyDescent="0.55000000000000004">
      <c r="A685" s="4">
        <v>0.42</v>
      </c>
      <c r="B685" s="6">
        <v>3.59961E-21</v>
      </c>
      <c r="C685" s="6">
        <v>0</v>
      </c>
      <c r="D685" s="6">
        <v>0</v>
      </c>
      <c r="E685" s="6">
        <v>0</v>
      </c>
      <c r="F685" s="6">
        <v>0</v>
      </c>
      <c r="G685" s="5">
        <v>6.1053100000000002E-22</v>
      </c>
    </row>
    <row r="686" spans="1:7" x14ac:dyDescent="0.55000000000000004">
      <c r="A686" s="4">
        <v>0.42499999999999999</v>
      </c>
      <c r="B686" s="6">
        <v>3.6866800000000003E-21</v>
      </c>
      <c r="C686" s="6">
        <v>0</v>
      </c>
      <c r="D686" s="6">
        <v>0</v>
      </c>
      <c r="E686" s="6">
        <v>0</v>
      </c>
      <c r="F686" s="6">
        <v>0</v>
      </c>
      <c r="G686" s="5">
        <v>6.1063500000000002E-22</v>
      </c>
    </row>
    <row r="687" spans="1:7" x14ac:dyDescent="0.55000000000000004">
      <c r="A687" s="4">
        <v>0.43</v>
      </c>
      <c r="B687" s="6">
        <v>3.7737499999999998E-21</v>
      </c>
      <c r="C687" s="6">
        <v>0</v>
      </c>
      <c r="D687" s="6">
        <v>0</v>
      </c>
      <c r="E687" s="6">
        <v>0</v>
      </c>
      <c r="F687" s="6">
        <v>0</v>
      </c>
      <c r="G687" s="5">
        <v>6.1074099999999996E-22</v>
      </c>
    </row>
    <row r="688" spans="1:7" x14ac:dyDescent="0.55000000000000004">
      <c r="A688" s="4">
        <v>0.435</v>
      </c>
      <c r="B688" s="6">
        <v>3.8608200000000001E-21</v>
      </c>
      <c r="C688" s="6">
        <v>0</v>
      </c>
      <c r="D688" s="6">
        <v>0</v>
      </c>
      <c r="E688" s="6">
        <v>0</v>
      </c>
      <c r="F688" s="6">
        <v>0</v>
      </c>
      <c r="G688" s="5">
        <v>6.1085099999999998E-22</v>
      </c>
    </row>
    <row r="689" spans="1:7" x14ac:dyDescent="0.55000000000000004">
      <c r="A689" s="4">
        <v>0.44</v>
      </c>
      <c r="B689" s="6">
        <v>3.9478900000000004E-21</v>
      </c>
      <c r="C689" s="6">
        <v>0</v>
      </c>
      <c r="D689" s="6">
        <v>0</v>
      </c>
      <c r="E689" s="6">
        <v>0</v>
      </c>
      <c r="F689" s="6">
        <v>0</v>
      </c>
      <c r="G689" s="5">
        <v>6.10965E-22</v>
      </c>
    </row>
    <row r="690" spans="1:7" x14ac:dyDescent="0.55000000000000004">
      <c r="A690" s="4">
        <v>0.44500000000000001</v>
      </c>
      <c r="B690" s="6">
        <v>4.03497E-21</v>
      </c>
      <c r="C690" s="6">
        <v>0</v>
      </c>
      <c r="D690" s="6">
        <v>0</v>
      </c>
      <c r="E690" s="6">
        <v>0</v>
      </c>
      <c r="F690" s="6">
        <v>0</v>
      </c>
      <c r="G690" s="5">
        <v>6.1108200000000003E-22</v>
      </c>
    </row>
    <row r="691" spans="1:7" x14ac:dyDescent="0.55000000000000004">
      <c r="A691" s="4">
        <v>0.45</v>
      </c>
      <c r="B691" s="6">
        <v>4.1220300000000002E-21</v>
      </c>
      <c r="C691" s="6">
        <v>0</v>
      </c>
      <c r="D691" s="6">
        <v>0</v>
      </c>
      <c r="E691" s="6">
        <v>0</v>
      </c>
      <c r="F691" s="6">
        <v>0</v>
      </c>
      <c r="G691" s="5">
        <v>6.1120199999999998E-22</v>
      </c>
    </row>
    <row r="692" spans="1:7" x14ac:dyDescent="0.55000000000000004">
      <c r="A692" s="4">
        <v>0.45500000000000002</v>
      </c>
      <c r="B692" s="6">
        <v>4.2091099999999998E-21</v>
      </c>
      <c r="C692" s="6">
        <v>0</v>
      </c>
      <c r="D692" s="6">
        <v>0</v>
      </c>
      <c r="E692" s="6">
        <v>0</v>
      </c>
      <c r="F692" s="6">
        <v>0</v>
      </c>
      <c r="G692" s="5">
        <v>6.1132399999999997E-22</v>
      </c>
    </row>
    <row r="693" spans="1:7" x14ac:dyDescent="0.55000000000000004">
      <c r="A693" s="4">
        <v>0.46</v>
      </c>
      <c r="B693" s="6">
        <v>4.2961800000000001E-21</v>
      </c>
      <c r="C693" s="6">
        <v>0</v>
      </c>
      <c r="D693" s="6">
        <v>0</v>
      </c>
      <c r="E693" s="6">
        <v>0</v>
      </c>
      <c r="F693" s="6">
        <v>0</v>
      </c>
      <c r="G693" s="5">
        <v>6.1144800000000001E-22</v>
      </c>
    </row>
    <row r="694" spans="1:7" x14ac:dyDescent="0.55000000000000004">
      <c r="A694" s="4">
        <v>0.46500000000000002</v>
      </c>
      <c r="B694" s="6">
        <v>4.3832499999999996E-21</v>
      </c>
      <c r="C694" s="6">
        <v>0</v>
      </c>
      <c r="D694" s="6">
        <v>0</v>
      </c>
      <c r="E694" s="6">
        <v>0</v>
      </c>
      <c r="F694" s="6">
        <v>0</v>
      </c>
      <c r="G694" s="5">
        <v>6.1157600000000003E-22</v>
      </c>
    </row>
    <row r="695" spans="1:7" x14ac:dyDescent="0.55000000000000004">
      <c r="A695" s="4">
        <v>0.47</v>
      </c>
      <c r="B695" s="6">
        <v>4.4703199999999999E-21</v>
      </c>
      <c r="C695" s="6">
        <v>0</v>
      </c>
      <c r="D695" s="6">
        <v>0</v>
      </c>
      <c r="E695" s="6">
        <v>0</v>
      </c>
      <c r="F695" s="6">
        <v>0</v>
      </c>
      <c r="G695" s="5">
        <v>6.11706E-22</v>
      </c>
    </row>
    <row r="696" spans="1:7" x14ac:dyDescent="0.55000000000000004">
      <c r="A696" s="4">
        <v>0.47499999999999998</v>
      </c>
      <c r="B696" s="6">
        <v>4.5573900000000002E-21</v>
      </c>
      <c r="C696" s="6">
        <v>0</v>
      </c>
      <c r="D696" s="6">
        <v>0</v>
      </c>
      <c r="E696" s="6">
        <v>0</v>
      </c>
      <c r="F696" s="6">
        <v>0</v>
      </c>
      <c r="G696" s="5">
        <v>6.1183899999999999E-22</v>
      </c>
    </row>
    <row r="697" spans="1:7" x14ac:dyDescent="0.55000000000000004">
      <c r="A697" s="4">
        <v>0.48</v>
      </c>
      <c r="B697" s="6">
        <v>4.6444599999999997E-21</v>
      </c>
      <c r="C697" s="6">
        <v>0</v>
      </c>
      <c r="D697" s="6">
        <v>0</v>
      </c>
      <c r="E697" s="6">
        <v>0</v>
      </c>
      <c r="F697" s="6">
        <v>0</v>
      </c>
      <c r="G697" s="5">
        <v>6.1197400000000001E-22</v>
      </c>
    </row>
    <row r="698" spans="1:7" x14ac:dyDescent="0.55000000000000004">
      <c r="A698" s="4">
        <v>0.48499999999999999</v>
      </c>
      <c r="B698" s="6">
        <v>4.73153E-21</v>
      </c>
      <c r="C698" s="6">
        <v>0</v>
      </c>
      <c r="D698" s="6">
        <v>0</v>
      </c>
      <c r="E698" s="6">
        <v>0</v>
      </c>
      <c r="F698" s="6">
        <v>0</v>
      </c>
      <c r="G698" s="5">
        <v>6.1211099999999999E-22</v>
      </c>
    </row>
    <row r="699" spans="1:7" x14ac:dyDescent="0.55000000000000004">
      <c r="A699" s="4">
        <v>0.49</v>
      </c>
      <c r="B699" s="6">
        <v>4.8186000000000003E-21</v>
      </c>
      <c r="C699" s="6">
        <v>0</v>
      </c>
      <c r="D699" s="6">
        <v>0</v>
      </c>
      <c r="E699" s="6">
        <v>0</v>
      </c>
      <c r="F699" s="6">
        <v>0</v>
      </c>
      <c r="G699" s="5">
        <v>6.1225099999999998E-22</v>
      </c>
    </row>
    <row r="700" spans="1:7" x14ac:dyDescent="0.55000000000000004">
      <c r="A700" s="4">
        <v>0.495</v>
      </c>
      <c r="B700" s="6">
        <v>4.9056699999999998E-21</v>
      </c>
      <c r="C700" s="6">
        <v>0</v>
      </c>
      <c r="D700" s="6">
        <v>0</v>
      </c>
      <c r="E700" s="6">
        <v>0</v>
      </c>
      <c r="F700" s="6">
        <v>0</v>
      </c>
      <c r="G700" s="5">
        <v>6.1239300000000001E-22</v>
      </c>
    </row>
    <row r="701" spans="1:7" x14ac:dyDescent="0.55000000000000004">
      <c r="A701" s="4">
        <v>0.5</v>
      </c>
      <c r="B701" s="6">
        <v>4.9927400000000001E-21</v>
      </c>
      <c r="C701" s="6">
        <v>0</v>
      </c>
      <c r="D701" s="6">
        <v>0</v>
      </c>
      <c r="E701" s="6">
        <v>0</v>
      </c>
      <c r="F701" s="6">
        <v>0</v>
      </c>
      <c r="G701" s="5">
        <v>6.1253699999999999E-22</v>
      </c>
    </row>
    <row r="702" spans="1:7" x14ac:dyDescent="0.55000000000000004">
      <c r="A702" s="4">
        <v>0.505</v>
      </c>
      <c r="B702" s="6">
        <v>5.0798100000000004E-21</v>
      </c>
      <c r="C702" s="6">
        <v>0</v>
      </c>
      <c r="D702" s="6">
        <v>0</v>
      </c>
      <c r="E702" s="6">
        <v>0</v>
      </c>
      <c r="F702" s="6">
        <v>0</v>
      </c>
      <c r="G702" s="5">
        <v>6.1268300000000001E-22</v>
      </c>
    </row>
    <row r="703" spans="1:7" x14ac:dyDescent="0.55000000000000004">
      <c r="A703" s="4">
        <v>0.51</v>
      </c>
      <c r="B703" s="6">
        <v>5.1668799999999999E-21</v>
      </c>
      <c r="C703" s="6">
        <v>0</v>
      </c>
      <c r="D703" s="6">
        <v>0</v>
      </c>
      <c r="E703" s="6">
        <v>0</v>
      </c>
      <c r="F703" s="6">
        <v>0</v>
      </c>
      <c r="G703" s="5">
        <v>6.1283E-22</v>
      </c>
    </row>
    <row r="704" spans="1:7" x14ac:dyDescent="0.55000000000000004">
      <c r="A704" s="4">
        <v>0.51500000000000001</v>
      </c>
      <c r="B704" s="6">
        <v>5.2539500000000002E-21</v>
      </c>
      <c r="C704" s="6">
        <v>0</v>
      </c>
      <c r="D704" s="6">
        <v>0</v>
      </c>
      <c r="E704" s="6">
        <v>0</v>
      </c>
      <c r="F704" s="6">
        <v>0</v>
      </c>
      <c r="G704" s="5">
        <v>6.1298099999999999E-22</v>
      </c>
    </row>
    <row r="705" spans="1:7" x14ac:dyDescent="0.55000000000000004">
      <c r="A705" s="4">
        <v>0.52</v>
      </c>
      <c r="B705" s="6">
        <v>5.3410199999999997E-21</v>
      </c>
      <c r="C705" s="6">
        <v>0</v>
      </c>
      <c r="D705" s="6">
        <v>0</v>
      </c>
      <c r="E705" s="6">
        <v>0</v>
      </c>
      <c r="F705" s="6">
        <v>0</v>
      </c>
      <c r="G705" s="5">
        <v>6.1313300000000004E-22</v>
      </c>
    </row>
    <row r="706" spans="1:7" x14ac:dyDescent="0.55000000000000004">
      <c r="A706" s="4">
        <v>0.52500000000000002</v>
      </c>
      <c r="B706" s="6">
        <v>5.42809E-21</v>
      </c>
      <c r="C706" s="6">
        <v>0</v>
      </c>
      <c r="D706" s="6">
        <v>0</v>
      </c>
      <c r="E706" s="6">
        <v>0</v>
      </c>
      <c r="F706" s="6">
        <v>0</v>
      </c>
      <c r="G706" s="5">
        <v>6.1328700000000004E-22</v>
      </c>
    </row>
    <row r="707" spans="1:7" x14ac:dyDescent="0.55000000000000004">
      <c r="A707" s="4">
        <v>0.53</v>
      </c>
      <c r="B707" s="6">
        <v>5.5151600000000003E-21</v>
      </c>
      <c r="C707" s="6">
        <v>0</v>
      </c>
      <c r="D707" s="6">
        <v>0</v>
      </c>
      <c r="E707" s="6">
        <v>0</v>
      </c>
      <c r="F707" s="6">
        <v>0</v>
      </c>
      <c r="G707" s="5">
        <v>6.1344200000000001E-22</v>
      </c>
    </row>
    <row r="708" spans="1:7" x14ac:dyDescent="0.55000000000000004">
      <c r="A708" s="4">
        <v>0.53500000000000003</v>
      </c>
      <c r="B708" s="6">
        <v>5.6022299999999998E-21</v>
      </c>
      <c r="C708" s="6">
        <v>0</v>
      </c>
      <c r="D708" s="6">
        <v>0</v>
      </c>
      <c r="E708" s="6">
        <v>0</v>
      </c>
      <c r="F708" s="6">
        <v>0</v>
      </c>
      <c r="G708" s="5">
        <v>6.136E-22</v>
      </c>
    </row>
    <row r="709" spans="1:7" x14ac:dyDescent="0.55000000000000004">
      <c r="A709" s="4">
        <v>0.54</v>
      </c>
      <c r="B709" s="6">
        <v>5.6893000000000001E-21</v>
      </c>
      <c r="C709" s="6">
        <v>0</v>
      </c>
      <c r="D709" s="6">
        <v>0</v>
      </c>
      <c r="E709" s="6">
        <v>0</v>
      </c>
      <c r="F709" s="6">
        <v>0</v>
      </c>
      <c r="G709" s="5">
        <v>6.1375799999999998E-22</v>
      </c>
    </row>
    <row r="710" spans="1:7" x14ac:dyDescent="0.55000000000000004">
      <c r="A710" s="4">
        <v>0.54500000000000004</v>
      </c>
      <c r="B710" s="6">
        <v>5.7763700000000004E-21</v>
      </c>
      <c r="C710" s="6">
        <v>0</v>
      </c>
      <c r="D710" s="6">
        <v>0</v>
      </c>
      <c r="E710" s="6">
        <v>0</v>
      </c>
      <c r="F710" s="6">
        <v>0</v>
      </c>
      <c r="G710" s="5">
        <v>6.1391899999999999E-22</v>
      </c>
    </row>
    <row r="711" spans="1:7" x14ac:dyDescent="0.55000000000000004">
      <c r="A711" s="4">
        <v>0.55000000000000004</v>
      </c>
      <c r="B711" s="6">
        <v>5.8634399999999999E-21</v>
      </c>
      <c r="C711" s="6">
        <v>0</v>
      </c>
      <c r="D711" s="6">
        <v>0</v>
      </c>
      <c r="E711" s="6">
        <v>0</v>
      </c>
      <c r="F711" s="6">
        <v>0</v>
      </c>
      <c r="G711" s="5">
        <v>6.1408099999999996E-22</v>
      </c>
    </row>
    <row r="712" spans="1:7" x14ac:dyDescent="0.55000000000000004">
      <c r="A712" s="4">
        <v>0.55500000000000005</v>
      </c>
      <c r="B712" s="6">
        <v>5.9505100000000002E-21</v>
      </c>
      <c r="C712" s="6">
        <v>0</v>
      </c>
      <c r="D712" s="6">
        <v>0</v>
      </c>
      <c r="E712" s="6">
        <v>0</v>
      </c>
      <c r="F712" s="6">
        <v>0</v>
      </c>
      <c r="G712" s="5">
        <v>6.1424499999999998E-22</v>
      </c>
    </row>
    <row r="713" spans="1:7" x14ac:dyDescent="0.55000000000000004">
      <c r="A713" s="4">
        <v>0.56000000000000005</v>
      </c>
      <c r="B713" s="6">
        <v>6.0375799999999997E-21</v>
      </c>
      <c r="C713" s="6">
        <v>0</v>
      </c>
      <c r="D713" s="6">
        <v>0</v>
      </c>
      <c r="E713" s="6">
        <v>0</v>
      </c>
      <c r="F713" s="6">
        <v>0</v>
      </c>
      <c r="G713" s="5">
        <v>6.1440999999999997E-22</v>
      </c>
    </row>
    <row r="714" spans="1:7" x14ac:dyDescent="0.55000000000000004">
      <c r="A714" s="4">
        <v>0.56499999999999995</v>
      </c>
      <c r="B714" s="6">
        <v>6.12465E-21</v>
      </c>
      <c r="C714" s="6">
        <v>0</v>
      </c>
      <c r="D714" s="6">
        <v>0</v>
      </c>
      <c r="E714" s="6">
        <v>0</v>
      </c>
      <c r="F714" s="6">
        <v>0</v>
      </c>
      <c r="G714" s="5">
        <v>6.1457600000000003E-22</v>
      </c>
    </row>
    <row r="715" spans="1:7" x14ac:dyDescent="0.55000000000000004">
      <c r="A715" s="4">
        <v>0.56999999999999995</v>
      </c>
      <c r="B715" s="6">
        <v>6.2117200000000003E-21</v>
      </c>
      <c r="C715" s="6">
        <v>0</v>
      </c>
      <c r="D715" s="6">
        <v>0</v>
      </c>
      <c r="E715" s="6">
        <v>0</v>
      </c>
      <c r="F715" s="6">
        <v>0</v>
      </c>
      <c r="G715" s="5">
        <v>6.1474500000000001E-22</v>
      </c>
    </row>
    <row r="716" spans="1:7" x14ac:dyDescent="0.55000000000000004">
      <c r="A716" s="4">
        <v>0.57499999999999996</v>
      </c>
      <c r="B716" s="6">
        <v>6.2987899999999998E-21</v>
      </c>
      <c r="C716" s="6">
        <v>0</v>
      </c>
      <c r="D716" s="6">
        <v>0</v>
      </c>
      <c r="E716" s="6">
        <v>0</v>
      </c>
      <c r="F716" s="6">
        <v>0</v>
      </c>
      <c r="G716" s="5">
        <v>6.1491399999999999E-22</v>
      </c>
    </row>
    <row r="717" spans="1:7" x14ac:dyDescent="0.55000000000000004">
      <c r="A717" s="4">
        <v>0.57999999999999996</v>
      </c>
      <c r="B717" s="6">
        <v>6.3858600000000001E-21</v>
      </c>
      <c r="C717" s="6">
        <v>0</v>
      </c>
      <c r="D717" s="6">
        <v>0</v>
      </c>
      <c r="E717" s="6">
        <v>0</v>
      </c>
      <c r="F717" s="6">
        <v>0</v>
      </c>
      <c r="G717" s="5">
        <v>6.1508500000000002E-22</v>
      </c>
    </row>
    <row r="718" spans="1:7" x14ac:dyDescent="0.55000000000000004">
      <c r="A718" s="4">
        <v>0.58499999999999996</v>
      </c>
      <c r="B718" s="6">
        <v>6.4729300000000004E-21</v>
      </c>
      <c r="C718" s="6">
        <v>0</v>
      </c>
      <c r="D718" s="6">
        <v>0</v>
      </c>
      <c r="E718" s="6">
        <v>0</v>
      </c>
      <c r="F718" s="6">
        <v>0</v>
      </c>
      <c r="G718" s="5">
        <v>6.1525799999999998E-22</v>
      </c>
    </row>
    <row r="719" spans="1:7" x14ac:dyDescent="0.55000000000000004">
      <c r="A719" s="4">
        <v>0.59</v>
      </c>
      <c r="B719" s="6">
        <v>6.5599999999999999E-21</v>
      </c>
      <c r="C719" s="6">
        <v>0</v>
      </c>
      <c r="D719" s="6">
        <v>0</v>
      </c>
      <c r="E719" s="6">
        <v>0</v>
      </c>
      <c r="F719" s="6">
        <v>0</v>
      </c>
      <c r="G719" s="5">
        <v>6.1542999999999998E-22</v>
      </c>
    </row>
    <row r="720" spans="1:7" x14ac:dyDescent="0.55000000000000004">
      <c r="A720" s="4">
        <v>0.59499999999999997</v>
      </c>
      <c r="B720" s="6">
        <v>6.6470700000000002E-21</v>
      </c>
      <c r="C720" s="6">
        <v>0</v>
      </c>
      <c r="D720" s="6">
        <v>0</v>
      </c>
      <c r="E720" s="6">
        <v>0</v>
      </c>
      <c r="F720" s="6">
        <v>0</v>
      </c>
      <c r="G720" s="5">
        <v>6.1560499999999999E-22</v>
      </c>
    </row>
    <row r="721" spans="1:7" x14ac:dyDescent="0.55000000000000004">
      <c r="A721" s="4">
        <v>0.6</v>
      </c>
      <c r="B721" s="6">
        <v>6.7341399999999997E-21</v>
      </c>
      <c r="C721" s="6">
        <v>0</v>
      </c>
      <c r="D721" s="6">
        <v>0</v>
      </c>
      <c r="E721" s="6">
        <v>0</v>
      </c>
      <c r="F721" s="6">
        <v>0</v>
      </c>
      <c r="G721" s="5">
        <v>6.1578099999999998E-22</v>
      </c>
    </row>
    <row r="722" spans="1:7" x14ac:dyDescent="0.55000000000000004">
      <c r="A722" s="4">
        <v>0.60499999999999998</v>
      </c>
      <c r="B722" s="6">
        <v>6.82121E-21</v>
      </c>
      <c r="C722" s="6">
        <v>0</v>
      </c>
      <c r="D722" s="6">
        <v>0</v>
      </c>
      <c r="E722" s="6">
        <v>0</v>
      </c>
      <c r="F722" s="6">
        <v>0</v>
      </c>
      <c r="G722" s="5">
        <v>6.1716400000000004E-22</v>
      </c>
    </row>
    <row r="723" spans="1:7" x14ac:dyDescent="0.55000000000000004">
      <c r="A723" s="4">
        <v>0.61</v>
      </c>
      <c r="B723" s="6">
        <v>6.9082799999999995E-21</v>
      </c>
      <c r="C723" s="6">
        <v>0</v>
      </c>
      <c r="D723" s="6">
        <v>0</v>
      </c>
      <c r="E723" s="6">
        <v>0</v>
      </c>
      <c r="F723" s="6">
        <v>0</v>
      </c>
      <c r="G723" s="5">
        <v>6.1853099999999996E-22</v>
      </c>
    </row>
    <row r="724" spans="1:7" x14ac:dyDescent="0.55000000000000004">
      <c r="A724" s="4">
        <v>0.61499999999999999</v>
      </c>
      <c r="B724" s="6">
        <v>6.9953500000000006E-21</v>
      </c>
      <c r="C724" s="6">
        <v>0</v>
      </c>
      <c r="D724" s="6">
        <v>0</v>
      </c>
      <c r="E724" s="6">
        <v>0</v>
      </c>
      <c r="F724" s="6">
        <v>0</v>
      </c>
      <c r="G724" s="5">
        <v>6.1987999999999998E-22</v>
      </c>
    </row>
    <row r="725" spans="1:7" x14ac:dyDescent="0.55000000000000004">
      <c r="A725" s="4">
        <v>0.62</v>
      </c>
      <c r="B725" s="6">
        <v>7.0824200000000001E-21</v>
      </c>
      <c r="C725" s="6">
        <v>0</v>
      </c>
      <c r="D725" s="6">
        <v>0</v>
      </c>
      <c r="E725" s="6">
        <v>0</v>
      </c>
      <c r="F725" s="6">
        <v>0</v>
      </c>
      <c r="G725" s="5">
        <v>6.2121300000000004E-22</v>
      </c>
    </row>
    <row r="726" spans="1:7" x14ac:dyDescent="0.55000000000000004">
      <c r="A726" s="4">
        <v>0.625</v>
      </c>
      <c r="B726" s="6">
        <v>7.1694899999999996E-21</v>
      </c>
      <c r="C726" s="6">
        <v>0</v>
      </c>
      <c r="D726" s="6">
        <v>0</v>
      </c>
      <c r="E726" s="6">
        <v>0</v>
      </c>
      <c r="F726" s="6">
        <v>0</v>
      </c>
      <c r="G726" s="5">
        <v>6.2252899999999999E-22</v>
      </c>
    </row>
    <row r="727" spans="1:7" x14ac:dyDescent="0.55000000000000004">
      <c r="A727" s="4">
        <v>0.63</v>
      </c>
      <c r="B727" s="6">
        <v>7.2565600000000007E-21</v>
      </c>
      <c r="C727" s="6">
        <v>0</v>
      </c>
      <c r="D727" s="6">
        <v>0</v>
      </c>
      <c r="E727" s="6">
        <v>0</v>
      </c>
      <c r="F727" s="6">
        <v>0</v>
      </c>
      <c r="G727" s="5">
        <v>6.2383000000000004E-22</v>
      </c>
    </row>
    <row r="728" spans="1:7" x14ac:dyDescent="0.55000000000000004">
      <c r="A728" s="4">
        <v>0.63500000000000001</v>
      </c>
      <c r="B728" s="6">
        <v>7.3436300000000002E-21</v>
      </c>
      <c r="C728" s="6">
        <v>0</v>
      </c>
      <c r="D728" s="6">
        <v>0</v>
      </c>
      <c r="E728" s="6">
        <v>0</v>
      </c>
      <c r="F728" s="6">
        <v>0</v>
      </c>
      <c r="G728" s="5">
        <v>6.2511499999999995E-22</v>
      </c>
    </row>
    <row r="729" spans="1:7" x14ac:dyDescent="0.55000000000000004">
      <c r="A729" s="4">
        <v>0.64</v>
      </c>
      <c r="B729" s="6">
        <v>7.4306999999999997E-21</v>
      </c>
      <c r="C729" s="6">
        <v>0</v>
      </c>
      <c r="D729" s="6">
        <v>0</v>
      </c>
      <c r="E729" s="6">
        <v>0</v>
      </c>
      <c r="F729" s="6">
        <v>0</v>
      </c>
      <c r="G729" s="5">
        <v>6.26384E-22</v>
      </c>
    </row>
    <row r="730" spans="1:7" x14ac:dyDescent="0.55000000000000004">
      <c r="A730" s="4">
        <v>0.64500000000000002</v>
      </c>
      <c r="B730" s="6">
        <v>7.5177700000000008E-21</v>
      </c>
      <c r="C730" s="6">
        <v>0</v>
      </c>
      <c r="D730" s="6">
        <v>0</v>
      </c>
      <c r="E730" s="6">
        <v>0</v>
      </c>
      <c r="F730" s="6">
        <v>0</v>
      </c>
      <c r="G730" s="5">
        <v>6.2763900000000005E-22</v>
      </c>
    </row>
    <row r="731" spans="1:7" x14ac:dyDescent="0.55000000000000004">
      <c r="A731" s="4">
        <v>0.65</v>
      </c>
      <c r="B731" s="6">
        <v>7.6048400000000003E-21</v>
      </c>
      <c r="C731" s="6">
        <v>0</v>
      </c>
      <c r="D731" s="6">
        <v>0</v>
      </c>
      <c r="E731" s="6">
        <v>0</v>
      </c>
      <c r="F731" s="6">
        <v>0</v>
      </c>
      <c r="G731" s="5">
        <v>6.2887900000000001E-22</v>
      </c>
    </row>
    <row r="732" spans="1:7" x14ac:dyDescent="0.55000000000000004">
      <c r="A732" s="4">
        <v>0.65500000000000003</v>
      </c>
      <c r="B732" s="6">
        <v>7.6919099999999998E-21</v>
      </c>
      <c r="C732" s="6">
        <v>0</v>
      </c>
      <c r="D732" s="6">
        <v>0</v>
      </c>
      <c r="E732" s="6">
        <v>0</v>
      </c>
      <c r="F732" s="6">
        <v>0</v>
      </c>
      <c r="G732" s="5">
        <v>6.3010600000000004E-22</v>
      </c>
    </row>
    <row r="733" spans="1:7" x14ac:dyDescent="0.55000000000000004">
      <c r="A733" s="4">
        <v>0.66</v>
      </c>
      <c r="B733" s="6">
        <v>7.7789899999999995E-21</v>
      </c>
      <c r="C733" s="6">
        <v>0</v>
      </c>
      <c r="D733" s="6">
        <v>0</v>
      </c>
      <c r="E733" s="6">
        <v>0</v>
      </c>
      <c r="F733" s="6">
        <v>0</v>
      </c>
      <c r="G733" s="5">
        <v>6.3131799999999999E-22</v>
      </c>
    </row>
    <row r="734" spans="1:7" x14ac:dyDescent="0.55000000000000004">
      <c r="A734" s="4">
        <v>0.66500000000000004</v>
      </c>
      <c r="B734" s="6">
        <v>7.8660500000000004E-21</v>
      </c>
      <c r="C734" s="6">
        <v>0</v>
      </c>
      <c r="D734" s="6">
        <v>0</v>
      </c>
      <c r="E734" s="6">
        <v>0</v>
      </c>
      <c r="F734" s="6">
        <v>0</v>
      </c>
      <c r="G734" s="5">
        <v>6.3251600000000002E-22</v>
      </c>
    </row>
    <row r="735" spans="1:7" x14ac:dyDescent="0.55000000000000004">
      <c r="A735" s="4">
        <v>0.67</v>
      </c>
      <c r="B735" s="6">
        <v>7.95313E-21</v>
      </c>
      <c r="C735" s="6">
        <v>0</v>
      </c>
      <c r="D735" s="6">
        <v>0</v>
      </c>
      <c r="E735" s="6">
        <v>0</v>
      </c>
      <c r="F735" s="6">
        <v>0</v>
      </c>
      <c r="G735" s="5">
        <v>6.3370100000000002E-22</v>
      </c>
    </row>
    <row r="736" spans="1:7" x14ac:dyDescent="0.55000000000000004">
      <c r="A736" s="4">
        <v>0.67500000000000004</v>
      </c>
      <c r="B736" s="6">
        <v>8.0401999999999995E-21</v>
      </c>
      <c r="C736" s="6">
        <v>0</v>
      </c>
      <c r="D736" s="6">
        <v>0</v>
      </c>
      <c r="E736" s="6">
        <v>0</v>
      </c>
      <c r="F736" s="6">
        <v>0</v>
      </c>
      <c r="G736" s="5">
        <v>6.3487399999999996E-22</v>
      </c>
    </row>
    <row r="737" spans="1:7" x14ac:dyDescent="0.55000000000000004">
      <c r="A737" s="4">
        <v>0.68</v>
      </c>
      <c r="B737" s="6">
        <v>8.1272700000000006E-21</v>
      </c>
      <c r="C737" s="6">
        <v>0</v>
      </c>
      <c r="D737" s="6">
        <v>0</v>
      </c>
      <c r="E737" s="6">
        <v>0</v>
      </c>
      <c r="F737" s="6">
        <v>0</v>
      </c>
      <c r="G737" s="5">
        <v>6.3603399999999996E-22</v>
      </c>
    </row>
    <row r="738" spans="1:7" x14ac:dyDescent="0.55000000000000004">
      <c r="A738" s="4">
        <v>0.68500000000000005</v>
      </c>
      <c r="B738" s="6">
        <v>8.21433E-21</v>
      </c>
      <c r="C738" s="6">
        <v>0</v>
      </c>
      <c r="D738" s="6">
        <v>0</v>
      </c>
      <c r="E738" s="6">
        <v>0</v>
      </c>
      <c r="F738" s="6">
        <v>0</v>
      </c>
      <c r="G738" s="5">
        <v>6.3718100000000001E-22</v>
      </c>
    </row>
    <row r="739" spans="1:7" x14ac:dyDescent="0.55000000000000004">
      <c r="A739" s="4">
        <v>0.69</v>
      </c>
      <c r="B739" s="6">
        <v>8.3014099999999996E-21</v>
      </c>
      <c r="C739" s="6">
        <v>0</v>
      </c>
      <c r="D739" s="6">
        <v>0</v>
      </c>
      <c r="E739" s="6">
        <v>0</v>
      </c>
      <c r="F739" s="6">
        <v>0</v>
      </c>
      <c r="G739" s="5">
        <v>6.3831500000000004E-22</v>
      </c>
    </row>
    <row r="740" spans="1:7" x14ac:dyDescent="0.55000000000000004">
      <c r="A740" s="4">
        <v>0.69499999999999995</v>
      </c>
      <c r="B740" s="6">
        <v>8.3884800000000007E-21</v>
      </c>
      <c r="C740" s="6">
        <v>0</v>
      </c>
      <c r="D740" s="6">
        <v>0</v>
      </c>
      <c r="E740" s="6">
        <v>0</v>
      </c>
      <c r="F740" s="6">
        <v>0</v>
      </c>
      <c r="G740" s="5">
        <v>6.3943900000000004E-22</v>
      </c>
    </row>
    <row r="741" spans="1:7" x14ac:dyDescent="0.55000000000000004">
      <c r="A741" s="4">
        <v>0.7</v>
      </c>
      <c r="B741" s="6">
        <v>8.4755500000000002E-21</v>
      </c>
      <c r="C741" s="6">
        <v>0</v>
      </c>
      <c r="D741" s="6">
        <v>0</v>
      </c>
      <c r="E741" s="6">
        <v>0</v>
      </c>
      <c r="F741" s="6">
        <v>0</v>
      </c>
      <c r="G741" s="5">
        <v>6.4055000000000001E-22</v>
      </c>
    </row>
    <row r="742" spans="1:7" x14ac:dyDescent="0.55000000000000004">
      <c r="A742" s="4">
        <v>0.70499999999999996</v>
      </c>
      <c r="B742" s="6">
        <v>8.5626199999999997E-21</v>
      </c>
      <c r="C742" s="6">
        <v>0</v>
      </c>
      <c r="D742" s="6">
        <v>0</v>
      </c>
      <c r="E742" s="6">
        <v>0</v>
      </c>
      <c r="F742" s="6">
        <v>0</v>
      </c>
      <c r="G742" s="5">
        <v>6.4165099999999996E-22</v>
      </c>
    </row>
    <row r="743" spans="1:7" x14ac:dyDescent="0.55000000000000004">
      <c r="A743" s="4">
        <v>0.71</v>
      </c>
      <c r="B743" s="6">
        <v>8.6496899999999993E-21</v>
      </c>
      <c r="C743" s="6">
        <v>0</v>
      </c>
      <c r="D743" s="6">
        <v>0</v>
      </c>
      <c r="E743" s="6">
        <v>0</v>
      </c>
      <c r="F743" s="6">
        <v>0</v>
      </c>
      <c r="G743" s="5">
        <v>6.4274000000000004E-22</v>
      </c>
    </row>
    <row r="744" spans="1:7" x14ac:dyDescent="0.55000000000000004">
      <c r="A744" s="4">
        <v>0.71499999999999997</v>
      </c>
      <c r="B744" s="6">
        <v>8.7367600000000003E-21</v>
      </c>
      <c r="C744" s="6">
        <v>0</v>
      </c>
      <c r="D744" s="6">
        <v>0</v>
      </c>
      <c r="E744" s="6">
        <v>0</v>
      </c>
      <c r="F744" s="6">
        <v>0</v>
      </c>
      <c r="G744" s="5">
        <v>6.4381800000000002E-22</v>
      </c>
    </row>
    <row r="745" spans="1:7" x14ac:dyDescent="0.55000000000000004">
      <c r="A745" s="4">
        <v>0.72</v>
      </c>
      <c r="B745" s="6">
        <v>8.8238299999999998E-21</v>
      </c>
      <c r="C745" s="6">
        <v>0</v>
      </c>
      <c r="D745" s="6">
        <v>0</v>
      </c>
      <c r="E745" s="6">
        <v>0</v>
      </c>
      <c r="F745" s="6">
        <v>0</v>
      </c>
      <c r="G745" s="5">
        <v>6.4488500000000002E-22</v>
      </c>
    </row>
    <row r="746" spans="1:7" x14ac:dyDescent="0.55000000000000004">
      <c r="A746" s="4">
        <v>0.72499999999999998</v>
      </c>
      <c r="B746" s="6">
        <v>8.9108999999999994E-21</v>
      </c>
      <c r="C746" s="6">
        <v>0</v>
      </c>
      <c r="D746" s="6">
        <v>0</v>
      </c>
      <c r="E746" s="6">
        <v>0</v>
      </c>
      <c r="F746" s="6">
        <v>0</v>
      </c>
      <c r="G746" s="5">
        <v>6.45942E-22</v>
      </c>
    </row>
    <row r="747" spans="1:7" x14ac:dyDescent="0.55000000000000004">
      <c r="A747" s="4">
        <v>0.73</v>
      </c>
      <c r="B747" s="6">
        <v>8.9979700000000004E-21</v>
      </c>
      <c r="C747" s="6">
        <v>0</v>
      </c>
      <c r="D747" s="6">
        <v>0</v>
      </c>
      <c r="E747" s="6">
        <v>0</v>
      </c>
      <c r="F747" s="6">
        <v>0</v>
      </c>
      <c r="G747" s="5">
        <v>6.4698899999999995E-22</v>
      </c>
    </row>
    <row r="748" spans="1:7" x14ac:dyDescent="0.55000000000000004">
      <c r="A748" s="4">
        <v>0.73499999999999999</v>
      </c>
      <c r="B748" s="6">
        <v>9.0850399999999999E-21</v>
      </c>
      <c r="C748" s="6">
        <v>0</v>
      </c>
      <c r="D748" s="6">
        <v>0</v>
      </c>
      <c r="E748" s="6">
        <v>0</v>
      </c>
      <c r="F748" s="6">
        <v>0</v>
      </c>
      <c r="G748" s="5">
        <v>6.4802599999999999E-22</v>
      </c>
    </row>
    <row r="749" spans="1:7" x14ac:dyDescent="0.55000000000000004">
      <c r="A749" s="4">
        <v>0.74</v>
      </c>
      <c r="B749" s="6">
        <v>9.1721099999999995E-21</v>
      </c>
      <c r="C749" s="6">
        <v>0</v>
      </c>
      <c r="D749" s="6">
        <v>0</v>
      </c>
      <c r="E749" s="6">
        <v>0</v>
      </c>
      <c r="F749" s="6">
        <v>0</v>
      </c>
      <c r="G749" s="5">
        <v>6.49053E-22</v>
      </c>
    </row>
    <row r="750" spans="1:7" x14ac:dyDescent="0.55000000000000004">
      <c r="A750" s="4">
        <v>0.745</v>
      </c>
      <c r="B750" s="6">
        <v>9.2591800000000005E-21</v>
      </c>
      <c r="C750" s="6">
        <v>0</v>
      </c>
      <c r="D750" s="6">
        <v>0</v>
      </c>
      <c r="E750" s="6">
        <v>0</v>
      </c>
      <c r="F750" s="6">
        <v>0</v>
      </c>
      <c r="G750" s="5">
        <v>6.5006999999999999E-22</v>
      </c>
    </row>
    <row r="751" spans="1:7" x14ac:dyDescent="0.55000000000000004">
      <c r="A751" s="4">
        <v>0.75</v>
      </c>
      <c r="B751" s="6">
        <v>9.34625E-21</v>
      </c>
      <c r="C751" s="6">
        <v>0</v>
      </c>
      <c r="D751" s="6">
        <v>0</v>
      </c>
      <c r="E751" s="6">
        <v>0</v>
      </c>
      <c r="F751" s="6">
        <v>0</v>
      </c>
      <c r="G751" s="5">
        <v>6.5107800000000003E-22</v>
      </c>
    </row>
    <row r="752" spans="1:7" x14ac:dyDescent="0.55000000000000004">
      <c r="A752" s="4">
        <v>0.755</v>
      </c>
      <c r="B752" s="6">
        <v>9.4333199999999995E-21</v>
      </c>
      <c r="C752" s="6">
        <v>0</v>
      </c>
      <c r="D752" s="6">
        <v>0</v>
      </c>
      <c r="E752" s="6">
        <v>0</v>
      </c>
      <c r="F752" s="6">
        <v>0</v>
      </c>
      <c r="G752" s="5">
        <v>6.5207700000000003E-22</v>
      </c>
    </row>
    <row r="753" spans="1:7" x14ac:dyDescent="0.55000000000000004">
      <c r="A753" s="4">
        <v>0.76</v>
      </c>
      <c r="B753" s="6">
        <v>9.5203900000000006E-21</v>
      </c>
      <c r="C753" s="6">
        <v>0</v>
      </c>
      <c r="D753" s="6">
        <v>0</v>
      </c>
      <c r="E753" s="6">
        <v>0</v>
      </c>
      <c r="F753" s="6">
        <v>0</v>
      </c>
      <c r="G753" s="5">
        <v>6.53066E-22</v>
      </c>
    </row>
    <row r="754" spans="1:7" x14ac:dyDescent="0.55000000000000004">
      <c r="A754" s="4">
        <v>0.76500000000000001</v>
      </c>
      <c r="B754" s="6">
        <v>9.6074600000000001E-21</v>
      </c>
      <c r="C754" s="6">
        <v>0</v>
      </c>
      <c r="D754" s="6">
        <v>0</v>
      </c>
      <c r="E754" s="6">
        <v>0</v>
      </c>
      <c r="F754" s="6">
        <v>0</v>
      </c>
      <c r="G754" s="5">
        <v>6.54047E-22</v>
      </c>
    </row>
    <row r="755" spans="1:7" x14ac:dyDescent="0.55000000000000004">
      <c r="A755" s="4">
        <v>0.77</v>
      </c>
      <c r="B755" s="6">
        <v>9.6945299999999996E-21</v>
      </c>
      <c r="C755" s="6">
        <v>0</v>
      </c>
      <c r="D755" s="6">
        <v>0</v>
      </c>
      <c r="E755" s="6">
        <v>0</v>
      </c>
      <c r="F755" s="6">
        <v>0</v>
      </c>
      <c r="G755" s="5">
        <v>6.5501799999999998E-22</v>
      </c>
    </row>
    <row r="756" spans="1:7" x14ac:dyDescent="0.55000000000000004">
      <c r="A756" s="4">
        <v>0.77500000000000002</v>
      </c>
      <c r="B756" s="6">
        <v>9.7816000000000007E-21</v>
      </c>
      <c r="C756" s="6">
        <v>0</v>
      </c>
      <c r="D756" s="6">
        <v>0</v>
      </c>
      <c r="E756" s="6">
        <v>0</v>
      </c>
      <c r="F756" s="6">
        <v>0</v>
      </c>
      <c r="G756" s="5">
        <v>6.5598199999999996E-22</v>
      </c>
    </row>
    <row r="757" spans="1:7" x14ac:dyDescent="0.55000000000000004">
      <c r="A757" s="4">
        <v>0.78</v>
      </c>
      <c r="B757" s="6">
        <v>9.8686700000000002E-21</v>
      </c>
      <c r="C757" s="6">
        <v>0</v>
      </c>
      <c r="D757" s="6">
        <v>0</v>
      </c>
      <c r="E757" s="6">
        <v>0</v>
      </c>
      <c r="F757" s="6">
        <v>0</v>
      </c>
      <c r="G757" s="5">
        <v>6.5693699999999998E-22</v>
      </c>
    </row>
    <row r="758" spans="1:7" x14ac:dyDescent="0.55000000000000004">
      <c r="A758" s="4">
        <v>0.78500000000000003</v>
      </c>
      <c r="B758" s="6">
        <v>9.9557399999999997E-21</v>
      </c>
      <c r="C758" s="6">
        <v>0</v>
      </c>
      <c r="D758" s="6">
        <v>0</v>
      </c>
      <c r="E758" s="6">
        <v>0</v>
      </c>
      <c r="F758" s="6">
        <v>0</v>
      </c>
      <c r="G758" s="5">
        <v>6.5788400000000002E-22</v>
      </c>
    </row>
    <row r="759" spans="1:7" x14ac:dyDescent="0.55000000000000004">
      <c r="A759" s="4">
        <v>0.79</v>
      </c>
      <c r="B759" s="6">
        <v>1.0042800000000001E-20</v>
      </c>
      <c r="C759" s="6">
        <v>0</v>
      </c>
      <c r="D759" s="6">
        <v>0</v>
      </c>
      <c r="E759" s="6">
        <v>0</v>
      </c>
      <c r="F759" s="6">
        <v>0</v>
      </c>
      <c r="G759" s="5">
        <v>6.58823E-22</v>
      </c>
    </row>
    <row r="760" spans="1:7" x14ac:dyDescent="0.55000000000000004">
      <c r="A760" s="4">
        <v>0.79500000000000004</v>
      </c>
      <c r="B760" s="6">
        <v>1.0129900000000001E-20</v>
      </c>
      <c r="C760" s="6">
        <v>0</v>
      </c>
      <c r="D760" s="6">
        <v>0</v>
      </c>
      <c r="E760" s="6">
        <v>0</v>
      </c>
      <c r="F760" s="6">
        <v>0</v>
      </c>
      <c r="G760" s="5">
        <v>6.5975399999999999E-22</v>
      </c>
    </row>
    <row r="761" spans="1:7" x14ac:dyDescent="0.55000000000000004">
      <c r="A761" s="4">
        <v>0.8</v>
      </c>
      <c r="B761" s="6">
        <v>1.0217E-20</v>
      </c>
      <c r="C761" s="6">
        <v>0</v>
      </c>
      <c r="D761" s="6">
        <v>0</v>
      </c>
      <c r="E761" s="6">
        <v>0</v>
      </c>
      <c r="F761" s="6">
        <v>0</v>
      </c>
      <c r="G761" s="5">
        <v>6.6067600000000003E-22</v>
      </c>
    </row>
    <row r="762" spans="1:7" x14ac:dyDescent="0.55000000000000004">
      <c r="A762" s="4">
        <v>0.80500000000000005</v>
      </c>
      <c r="B762" s="6">
        <v>1.0304000000000001E-20</v>
      </c>
      <c r="C762" s="6">
        <v>0</v>
      </c>
      <c r="D762" s="6">
        <v>0</v>
      </c>
      <c r="E762" s="6">
        <v>0</v>
      </c>
      <c r="F762" s="6">
        <v>0</v>
      </c>
      <c r="G762" s="5">
        <v>6.6159199999999995E-22</v>
      </c>
    </row>
    <row r="763" spans="1:7" x14ac:dyDescent="0.55000000000000004">
      <c r="A763" s="4">
        <v>0.81</v>
      </c>
      <c r="B763" s="6">
        <v>1.0391100000000001E-20</v>
      </c>
      <c r="C763" s="6">
        <v>0</v>
      </c>
      <c r="D763" s="6">
        <v>0</v>
      </c>
      <c r="E763" s="6">
        <v>0</v>
      </c>
      <c r="F763" s="6">
        <v>0</v>
      </c>
      <c r="G763" s="5">
        <v>6.6249999999999999E-22</v>
      </c>
    </row>
    <row r="764" spans="1:7" x14ac:dyDescent="0.55000000000000004">
      <c r="A764" s="4">
        <v>0.81499999999999995</v>
      </c>
      <c r="B764" s="6">
        <v>1.04782E-20</v>
      </c>
      <c r="C764" s="6">
        <v>0</v>
      </c>
      <c r="D764" s="6">
        <v>0</v>
      </c>
      <c r="E764" s="6">
        <v>0</v>
      </c>
      <c r="F764" s="6">
        <v>0</v>
      </c>
      <c r="G764" s="5">
        <v>6.6340000000000005E-22</v>
      </c>
    </row>
    <row r="765" spans="1:7" x14ac:dyDescent="0.55000000000000004">
      <c r="A765" s="4">
        <v>0.82</v>
      </c>
      <c r="B765" s="6">
        <v>1.0565200000000001E-20</v>
      </c>
      <c r="C765" s="6">
        <v>0</v>
      </c>
      <c r="D765" s="6">
        <v>0</v>
      </c>
      <c r="E765" s="6">
        <v>0</v>
      </c>
      <c r="F765" s="6">
        <v>0</v>
      </c>
      <c r="G765" s="5">
        <v>6.6429399999999998E-22</v>
      </c>
    </row>
    <row r="766" spans="1:7" x14ac:dyDescent="0.55000000000000004">
      <c r="A766" s="4">
        <v>0.82499999999999996</v>
      </c>
      <c r="B766" s="6">
        <v>1.06523E-20</v>
      </c>
      <c r="C766" s="6">
        <v>0</v>
      </c>
      <c r="D766" s="6">
        <v>0</v>
      </c>
      <c r="E766" s="6">
        <v>0</v>
      </c>
      <c r="F766" s="6">
        <v>0</v>
      </c>
      <c r="G766" s="5">
        <v>6.6517899999999996E-22</v>
      </c>
    </row>
    <row r="767" spans="1:7" x14ac:dyDescent="0.55000000000000004">
      <c r="A767" s="4">
        <v>0.83</v>
      </c>
      <c r="B767" s="6">
        <v>1.07394E-20</v>
      </c>
      <c r="C767" s="6">
        <v>0</v>
      </c>
      <c r="D767" s="6">
        <v>0</v>
      </c>
      <c r="E767" s="6">
        <v>0</v>
      </c>
      <c r="F767" s="6">
        <v>0</v>
      </c>
      <c r="G767" s="5">
        <v>6.6605899999999998E-22</v>
      </c>
    </row>
    <row r="768" spans="1:7" x14ac:dyDescent="0.55000000000000004">
      <c r="A768" s="4">
        <v>0.83499999999999996</v>
      </c>
      <c r="B768" s="6">
        <v>1.0826400000000001E-20</v>
      </c>
      <c r="C768" s="6">
        <v>0</v>
      </c>
      <c r="D768" s="6">
        <v>0</v>
      </c>
      <c r="E768" s="6">
        <v>0</v>
      </c>
      <c r="F768" s="6">
        <v>0</v>
      </c>
      <c r="G768" s="5">
        <v>6.6693199999999999E-22</v>
      </c>
    </row>
    <row r="769" spans="1:7" x14ac:dyDescent="0.55000000000000004">
      <c r="A769" s="4">
        <v>0.84</v>
      </c>
      <c r="B769" s="6">
        <v>1.09135E-20</v>
      </c>
      <c r="C769" s="6">
        <v>0</v>
      </c>
      <c r="D769" s="6">
        <v>0</v>
      </c>
      <c r="E769" s="6">
        <v>0</v>
      </c>
      <c r="F769" s="6">
        <v>0</v>
      </c>
      <c r="G769" s="5">
        <v>6.67798E-22</v>
      </c>
    </row>
    <row r="770" spans="1:7" x14ac:dyDescent="0.55000000000000004">
      <c r="A770" s="4">
        <v>0.84499999999999997</v>
      </c>
      <c r="B770" s="6">
        <v>1.10006E-20</v>
      </c>
      <c r="C770" s="6">
        <v>0</v>
      </c>
      <c r="D770" s="6">
        <v>0</v>
      </c>
      <c r="E770" s="6">
        <v>0</v>
      </c>
      <c r="F770" s="6">
        <v>0</v>
      </c>
      <c r="G770" s="5">
        <v>6.6865700000000001E-22</v>
      </c>
    </row>
    <row r="771" spans="1:7" x14ac:dyDescent="0.55000000000000004">
      <c r="A771" s="4">
        <v>0.85</v>
      </c>
      <c r="B771" s="6">
        <v>1.10877E-20</v>
      </c>
      <c r="C771" s="6">
        <v>0</v>
      </c>
      <c r="D771" s="6">
        <v>0</v>
      </c>
      <c r="E771" s="6">
        <v>0</v>
      </c>
      <c r="F771" s="6">
        <v>0</v>
      </c>
      <c r="G771" s="5">
        <v>6.6950900000000001E-22</v>
      </c>
    </row>
    <row r="772" spans="1:7" x14ac:dyDescent="0.55000000000000004">
      <c r="A772" s="4">
        <v>0.85499999999999998</v>
      </c>
      <c r="B772" s="6">
        <v>1.11747E-20</v>
      </c>
      <c r="C772" s="6">
        <v>0</v>
      </c>
      <c r="D772" s="6">
        <v>0</v>
      </c>
      <c r="E772" s="6">
        <v>0</v>
      </c>
      <c r="F772" s="6">
        <v>0</v>
      </c>
      <c r="G772" s="5">
        <v>6.7035499999999998E-22</v>
      </c>
    </row>
    <row r="773" spans="1:7" x14ac:dyDescent="0.55000000000000004">
      <c r="A773" s="4">
        <v>0.86</v>
      </c>
      <c r="B773" s="6">
        <v>1.12618E-20</v>
      </c>
      <c r="C773" s="6">
        <v>0</v>
      </c>
      <c r="D773" s="6">
        <v>0</v>
      </c>
      <c r="E773" s="6">
        <v>0</v>
      </c>
      <c r="F773" s="6">
        <v>0</v>
      </c>
      <c r="G773" s="5">
        <v>6.7119599999999999E-22</v>
      </c>
    </row>
    <row r="774" spans="1:7" x14ac:dyDescent="0.55000000000000004">
      <c r="A774" s="4">
        <v>0.86499999999999999</v>
      </c>
      <c r="B774" s="6">
        <v>1.13489E-20</v>
      </c>
      <c r="C774" s="6">
        <v>0</v>
      </c>
      <c r="D774" s="6">
        <v>0</v>
      </c>
      <c r="E774" s="6">
        <v>0</v>
      </c>
      <c r="F774" s="6">
        <v>0</v>
      </c>
      <c r="G774" s="5">
        <v>6.7202999999999999E-22</v>
      </c>
    </row>
    <row r="775" spans="1:7" x14ac:dyDescent="0.55000000000000004">
      <c r="A775" s="4">
        <v>0.87</v>
      </c>
      <c r="B775" s="6">
        <v>1.14359E-20</v>
      </c>
      <c r="C775" s="6">
        <v>0</v>
      </c>
      <c r="D775" s="6">
        <v>0</v>
      </c>
      <c r="E775" s="6">
        <v>0</v>
      </c>
      <c r="F775" s="6">
        <v>0</v>
      </c>
      <c r="G775" s="5">
        <v>6.7285799999999996E-22</v>
      </c>
    </row>
    <row r="776" spans="1:7" x14ac:dyDescent="0.55000000000000004">
      <c r="A776" s="4">
        <v>0.875</v>
      </c>
      <c r="B776" s="6">
        <v>1.1523E-20</v>
      </c>
      <c r="C776" s="6">
        <v>0</v>
      </c>
      <c r="D776" s="6">
        <v>0</v>
      </c>
      <c r="E776" s="6">
        <v>0</v>
      </c>
      <c r="F776" s="6">
        <v>0</v>
      </c>
      <c r="G776" s="5">
        <v>6.7367900000000003E-22</v>
      </c>
    </row>
    <row r="777" spans="1:7" x14ac:dyDescent="0.55000000000000004">
      <c r="A777" s="4">
        <v>0.88</v>
      </c>
      <c r="B777" s="6">
        <v>1.16101E-20</v>
      </c>
      <c r="C777" s="6">
        <v>0</v>
      </c>
      <c r="D777" s="6">
        <v>0</v>
      </c>
      <c r="E777" s="6">
        <v>0</v>
      </c>
      <c r="F777" s="6">
        <v>0</v>
      </c>
      <c r="G777" s="5">
        <v>6.7449500000000003E-22</v>
      </c>
    </row>
    <row r="778" spans="1:7" x14ac:dyDescent="0.55000000000000004">
      <c r="A778" s="4">
        <v>0.88500000000000001</v>
      </c>
      <c r="B778" s="6">
        <v>1.16971E-20</v>
      </c>
      <c r="C778" s="6">
        <v>0</v>
      </c>
      <c r="D778" s="6">
        <v>0</v>
      </c>
      <c r="E778" s="6">
        <v>0</v>
      </c>
      <c r="F778" s="6">
        <v>0</v>
      </c>
      <c r="G778" s="5">
        <v>6.7530599999999998E-22</v>
      </c>
    </row>
    <row r="779" spans="1:7" x14ac:dyDescent="0.55000000000000004">
      <c r="A779" s="4">
        <v>0.89</v>
      </c>
      <c r="B779" s="6">
        <v>1.17842E-20</v>
      </c>
      <c r="C779" s="6">
        <v>0</v>
      </c>
      <c r="D779" s="6">
        <v>0</v>
      </c>
      <c r="E779" s="6">
        <v>0</v>
      </c>
      <c r="F779" s="6">
        <v>0</v>
      </c>
      <c r="G779" s="5">
        <v>6.76111E-22</v>
      </c>
    </row>
    <row r="780" spans="1:7" x14ac:dyDescent="0.55000000000000004">
      <c r="A780" s="4">
        <v>0.89500000000000002</v>
      </c>
      <c r="B780" s="6">
        <v>1.18713E-20</v>
      </c>
      <c r="C780" s="6">
        <v>0</v>
      </c>
      <c r="D780" s="6">
        <v>0</v>
      </c>
      <c r="E780" s="6">
        <v>0</v>
      </c>
      <c r="F780" s="6">
        <v>0</v>
      </c>
      <c r="G780" s="5">
        <v>6.7690999999999998E-22</v>
      </c>
    </row>
    <row r="781" spans="1:7" x14ac:dyDescent="0.55000000000000004">
      <c r="A781" s="4">
        <v>0.9</v>
      </c>
      <c r="B781" s="6">
        <v>1.19584E-20</v>
      </c>
      <c r="C781" s="6">
        <v>0</v>
      </c>
      <c r="D781" s="6">
        <v>0</v>
      </c>
      <c r="E781" s="6">
        <v>0</v>
      </c>
      <c r="F781" s="6">
        <v>0</v>
      </c>
      <c r="G781" s="5">
        <v>6.7770300000000002E-22</v>
      </c>
    </row>
    <row r="782" spans="1:7" x14ac:dyDescent="0.55000000000000004">
      <c r="A782" s="4">
        <v>0.90500000000000003</v>
      </c>
      <c r="B782" s="6">
        <v>1.20454E-20</v>
      </c>
      <c r="C782" s="6">
        <v>0</v>
      </c>
      <c r="D782" s="6">
        <v>0</v>
      </c>
      <c r="E782" s="6">
        <v>0</v>
      </c>
      <c r="F782" s="6">
        <v>0</v>
      </c>
      <c r="G782" s="5">
        <v>6.7849199999999999E-22</v>
      </c>
    </row>
    <row r="783" spans="1:7" x14ac:dyDescent="0.55000000000000004">
      <c r="A783" s="4">
        <v>0.91</v>
      </c>
      <c r="B783" s="6">
        <v>1.21325E-20</v>
      </c>
      <c r="C783" s="6">
        <v>0</v>
      </c>
      <c r="D783" s="6">
        <v>0</v>
      </c>
      <c r="E783" s="6">
        <v>0</v>
      </c>
      <c r="F783" s="6">
        <v>0</v>
      </c>
      <c r="G783" s="5">
        <v>6.7927500000000002E-22</v>
      </c>
    </row>
    <row r="784" spans="1:7" x14ac:dyDescent="0.55000000000000004">
      <c r="A784" s="4">
        <v>0.91500000000000004</v>
      </c>
      <c r="B784" s="6">
        <v>1.22196E-20</v>
      </c>
      <c r="C784" s="6">
        <v>0</v>
      </c>
      <c r="D784" s="6">
        <v>0</v>
      </c>
      <c r="E784" s="6">
        <v>0</v>
      </c>
      <c r="F784" s="6">
        <v>0</v>
      </c>
      <c r="G784" s="5">
        <v>6.8005299999999999E-22</v>
      </c>
    </row>
    <row r="785" spans="1:7" x14ac:dyDescent="0.55000000000000004">
      <c r="A785" s="4">
        <v>0.92</v>
      </c>
      <c r="B785" s="6">
        <v>1.23066E-20</v>
      </c>
      <c r="C785" s="6">
        <v>0</v>
      </c>
      <c r="D785" s="6">
        <v>0</v>
      </c>
      <c r="E785" s="6">
        <v>0</v>
      </c>
      <c r="F785" s="6">
        <v>0</v>
      </c>
      <c r="G785" s="5">
        <v>6.8082599999999999E-22</v>
      </c>
    </row>
    <row r="786" spans="1:7" x14ac:dyDescent="0.55000000000000004">
      <c r="A786" s="4">
        <v>0.92500000000000004</v>
      </c>
      <c r="B786" s="6">
        <v>1.23937E-20</v>
      </c>
      <c r="C786" s="6">
        <v>0</v>
      </c>
      <c r="D786" s="6">
        <v>0</v>
      </c>
      <c r="E786" s="6">
        <v>0</v>
      </c>
      <c r="F786" s="6">
        <v>0</v>
      </c>
      <c r="G786" s="5">
        <v>6.8159299999999997E-22</v>
      </c>
    </row>
    <row r="787" spans="1:7" x14ac:dyDescent="0.55000000000000004">
      <c r="A787" s="4">
        <v>0.93</v>
      </c>
      <c r="B787" s="6">
        <v>1.24808E-20</v>
      </c>
      <c r="C787" s="6">
        <v>0</v>
      </c>
      <c r="D787" s="6">
        <v>0</v>
      </c>
      <c r="E787" s="6">
        <v>0</v>
      </c>
      <c r="F787" s="6">
        <v>0</v>
      </c>
      <c r="G787" s="5">
        <v>6.8235700000000003E-22</v>
      </c>
    </row>
    <row r="788" spans="1:7" x14ac:dyDescent="0.55000000000000004">
      <c r="A788" s="4">
        <v>0.93500000000000005</v>
      </c>
      <c r="B788" s="6">
        <v>1.25678E-20</v>
      </c>
      <c r="C788" s="6">
        <v>0</v>
      </c>
      <c r="D788" s="6">
        <v>0</v>
      </c>
      <c r="E788" s="6">
        <v>0</v>
      </c>
      <c r="F788" s="6">
        <v>0</v>
      </c>
      <c r="G788" s="5">
        <v>6.8311499999999996E-22</v>
      </c>
    </row>
    <row r="789" spans="1:7" x14ac:dyDescent="0.55000000000000004">
      <c r="A789" s="4">
        <v>0.94</v>
      </c>
      <c r="B789" s="6">
        <v>1.26549E-20</v>
      </c>
      <c r="C789" s="6">
        <v>0</v>
      </c>
      <c r="D789" s="6">
        <v>0</v>
      </c>
      <c r="E789" s="6">
        <v>0</v>
      </c>
      <c r="F789" s="6">
        <v>0</v>
      </c>
      <c r="G789" s="5">
        <v>6.8386800000000002E-22</v>
      </c>
    </row>
    <row r="790" spans="1:7" x14ac:dyDescent="0.55000000000000004">
      <c r="A790" s="4">
        <v>0.94499999999999995</v>
      </c>
      <c r="B790" s="6">
        <v>1.2742E-20</v>
      </c>
      <c r="C790" s="6">
        <v>0</v>
      </c>
      <c r="D790" s="6">
        <v>0</v>
      </c>
      <c r="E790" s="6">
        <v>0</v>
      </c>
      <c r="F790" s="6">
        <v>0</v>
      </c>
      <c r="G790" s="5">
        <v>6.84617E-22</v>
      </c>
    </row>
    <row r="791" spans="1:7" x14ac:dyDescent="0.55000000000000004">
      <c r="A791" s="4">
        <v>0.95</v>
      </c>
      <c r="B791" s="6">
        <v>1.28291E-20</v>
      </c>
      <c r="C791" s="6">
        <v>0</v>
      </c>
      <c r="D791" s="6">
        <v>0</v>
      </c>
      <c r="E791" s="6">
        <v>0</v>
      </c>
      <c r="F791" s="6">
        <v>0</v>
      </c>
      <c r="G791" s="5">
        <v>6.8536100000000002E-22</v>
      </c>
    </row>
    <row r="792" spans="1:7" x14ac:dyDescent="0.55000000000000004">
      <c r="A792" s="4">
        <v>0.95499999999999996</v>
      </c>
      <c r="B792" s="6">
        <v>1.29161E-20</v>
      </c>
      <c r="C792" s="6">
        <v>0</v>
      </c>
      <c r="D792" s="6">
        <v>0</v>
      </c>
      <c r="E792" s="6">
        <v>0</v>
      </c>
      <c r="F792" s="6">
        <v>0</v>
      </c>
      <c r="G792" s="5">
        <v>6.8609999999999998E-22</v>
      </c>
    </row>
    <row r="793" spans="1:7" x14ac:dyDescent="0.55000000000000004">
      <c r="A793" s="4">
        <v>0.96</v>
      </c>
      <c r="B793" s="6">
        <v>1.30032E-20</v>
      </c>
      <c r="C793" s="6">
        <v>0</v>
      </c>
      <c r="D793" s="6">
        <v>0</v>
      </c>
      <c r="E793" s="6">
        <v>0</v>
      </c>
      <c r="F793" s="6">
        <v>0</v>
      </c>
      <c r="G793" s="5">
        <v>6.8683500000000004E-22</v>
      </c>
    </row>
    <row r="794" spans="1:7" x14ac:dyDescent="0.55000000000000004">
      <c r="A794" s="4">
        <v>0.96499999999999997</v>
      </c>
      <c r="B794" s="6">
        <v>1.30903E-20</v>
      </c>
      <c r="C794" s="6">
        <v>0</v>
      </c>
      <c r="D794" s="6">
        <v>0</v>
      </c>
      <c r="E794" s="6">
        <v>0</v>
      </c>
      <c r="F794" s="6">
        <v>0</v>
      </c>
      <c r="G794" s="5">
        <v>6.8756600000000002E-22</v>
      </c>
    </row>
    <row r="795" spans="1:7" x14ac:dyDescent="0.55000000000000004">
      <c r="A795" s="4">
        <v>0.97</v>
      </c>
      <c r="B795" s="6">
        <v>1.31773E-20</v>
      </c>
      <c r="C795" s="6">
        <v>0</v>
      </c>
      <c r="D795" s="6">
        <v>0</v>
      </c>
      <c r="E795" s="6">
        <v>0</v>
      </c>
      <c r="F795" s="6">
        <v>0</v>
      </c>
      <c r="G795" s="5">
        <v>6.8829200000000004E-22</v>
      </c>
    </row>
    <row r="796" spans="1:7" x14ac:dyDescent="0.55000000000000004">
      <c r="A796" s="4">
        <v>0.97499999999999998</v>
      </c>
      <c r="B796" s="6">
        <v>1.32644E-20</v>
      </c>
      <c r="C796" s="6">
        <v>0</v>
      </c>
      <c r="D796" s="6">
        <v>0</v>
      </c>
      <c r="E796" s="6">
        <v>0</v>
      </c>
      <c r="F796" s="6">
        <v>0</v>
      </c>
      <c r="G796" s="5">
        <v>6.8901399999999998E-22</v>
      </c>
    </row>
    <row r="797" spans="1:7" x14ac:dyDescent="0.55000000000000004">
      <c r="A797" s="4">
        <v>0.98</v>
      </c>
      <c r="B797" s="6">
        <v>1.33515E-20</v>
      </c>
      <c r="C797" s="6">
        <v>0</v>
      </c>
      <c r="D797" s="6">
        <v>0</v>
      </c>
      <c r="E797" s="6">
        <v>0</v>
      </c>
      <c r="F797" s="6">
        <v>0</v>
      </c>
      <c r="G797" s="5">
        <v>6.8973099999999995E-22</v>
      </c>
    </row>
    <row r="798" spans="1:7" x14ac:dyDescent="0.55000000000000004">
      <c r="A798" s="4">
        <v>0.98499999999999999</v>
      </c>
      <c r="B798" s="6">
        <v>1.34385E-20</v>
      </c>
      <c r="C798" s="6">
        <v>0</v>
      </c>
      <c r="D798" s="6">
        <v>0</v>
      </c>
      <c r="E798" s="6">
        <v>0</v>
      </c>
      <c r="F798" s="6">
        <v>0</v>
      </c>
      <c r="G798" s="5">
        <v>6.9044500000000001E-22</v>
      </c>
    </row>
    <row r="799" spans="1:7" x14ac:dyDescent="0.55000000000000004">
      <c r="A799" s="4">
        <v>0.99</v>
      </c>
      <c r="B799" s="6">
        <v>1.35256E-20</v>
      </c>
      <c r="C799" s="6">
        <v>0</v>
      </c>
      <c r="D799" s="6">
        <v>0</v>
      </c>
      <c r="E799" s="6">
        <v>0</v>
      </c>
      <c r="F799" s="6">
        <v>0</v>
      </c>
      <c r="G799" s="5">
        <v>6.91154E-22</v>
      </c>
    </row>
    <row r="800" spans="1:7" x14ac:dyDescent="0.55000000000000004">
      <c r="A800" s="4">
        <v>0.995</v>
      </c>
      <c r="B800" s="6">
        <v>1.36127E-20</v>
      </c>
      <c r="C800" s="6">
        <v>0</v>
      </c>
      <c r="D800" s="6">
        <v>0</v>
      </c>
      <c r="E800" s="6">
        <v>0</v>
      </c>
      <c r="F800" s="6">
        <v>0</v>
      </c>
      <c r="G800" s="5">
        <v>6.9185999999999998E-22</v>
      </c>
    </row>
    <row r="801" spans="1:7" x14ac:dyDescent="0.55000000000000004">
      <c r="A801" s="4">
        <v>1</v>
      </c>
      <c r="B801" s="6">
        <v>1.3699800000000001E-20</v>
      </c>
      <c r="C801" s="6">
        <v>0</v>
      </c>
      <c r="D801" s="6">
        <v>0</v>
      </c>
      <c r="E801" s="6">
        <v>0</v>
      </c>
      <c r="F801" s="6">
        <v>0</v>
      </c>
      <c r="G801" s="5">
        <v>6.92561E-22</v>
      </c>
    </row>
    <row r="802" spans="1:7" x14ac:dyDescent="0.55000000000000004">
      <c r="A802" s="4">
        <v>1.0049999999999999</v>
      </c>
      <c r="B802" s="6">
        <v>1.3772299999999999E-20</v>
      </c>
      <c r="C802" s="6">
        <v>0</v>
      </c>
      <c r="D802" s="6">
        <v>0</v>
      </c>
      <c r="E802" s="6">
        <v>0</v>
      </c>
      <c r="F802" s="6">
        <v>0</v>
      </c>
      <c r="G802" s="5">
        <v>6.9325800000000003E-22</v>
      </c>
    </row>
    <row r="803" spans="1:7" x14ac:dyDescent="0.55000000000000004">
      <c r="A803" s="4">
        <v>1.01</v>
      </c>
      <c r="B803" s="6">
        <v>1.3844800000000001E-20</v>
      </c>
      <c r="C803" s="6">
        <v>0</v>
      </c>
      <c r="D803" s="6">
        <v>0</v>
      </c>
      <c r="E803" s="6">
        <v>0</v>
      </c>
      <c r="F803" s="6">
        <v>0</v>
      </c>
      <c r="G803" s="5">
        <v>6.9395200000000005E-22</v>
      </c>
    </row>
    <row r="804" spans="1:7" x14ac:dyDescent="0.55000000000000004">
      <c r="A804" s="4">
        <v>1.0149999999999999</v>
      </c>
      <c r="B804" s="6">
        <v>1.3917299999999999E-20</v>
      </c>
      <c r="C804" s="6">
        <v>0</v>
      </c>
      <c r="D804" s="6">
        <v>0</v>
      </c>
      <c r="E804" s="6">
        <v>0</v>
      </c>
      <c r="F804" s="6">
        <v>0</v>
      </c>
      <c r="G804" s="5">
        <v>6.9464199999999998E-22</v>
      </c>
    </row>
    <row r="805" spans="1:7" x14ac:dyDescent="0.55000000000000004">
      <c r="A805" s="4">
        <v>1.02</v>
      </c>
      <c r="B805" s="6">
        <v>1.39898E-20</v>
      </c>
      <c r="C805" s="6">
        <v>0</v>
      </c>
      <c r="D805" s="6">
        <v>0</v>
      </c>
      <c r="E805" s="6">
        <v>0</v>
      </c>
      <c r="F805" s="6">
        <v>0</v>
      </c>
      <c r="G805" s="5">
        <v>6.9532800000000001E-22</v>
      </c>
    </row>
    <row r="806" spans="1:7" x14ac:dyDescent="0.55000000000000004">
      <c r="A806" s="4">
        <v>1.0249999999999999</v>
      </c>
      <c r="B806" s="6">
        <v>1.4062300000000001E-20</v>
      </c>
      <c r="C806" s="6">
        <v>0</v>
      </c>
      <c r="D806" s="6">
        <v>0</v>
      </c>
      <c r="E806" s="6">
        <v>0</v>
      </c>
      <c r="F806" s="6">
        <v>0</v>
      </c>
      <c r="G806" s="5">
        <v>6.9601100000000003E-22</v>
      </c>
    </row>
    <row r="807" spans="1:7" x14ac:dyDescent="0.55000000000000004">
      <c r="A807" s="4">
        <v>1.03</v>
      </c>
      <c r="B807" s="6">
        <v>1.4134799999999999E-20</v>
      </c>
      <c r="C807" s="6">
        <v>0</v>
      </c>
      <c r="D807" s="6">
        <v>0</v>
      </c>
      <c r="E807" s="6">
        <v>0</v>
      </c>
      <c r="F807" s="6">
        <v>0</v>
      </c>
      <c r="G807" s="5">
        <v>6.9668999999999997E-22</v>
      </c>
    </row>
    <row r="808" spans="1:7" x14ac:dyDescent="0.55000000000000004">
      <c r="A808" s="4">
        <v>1.0349999999999999</v>
      </c>
      <c r="B808" s="6">
        <v>1.4207300000000001E-20</v>
      </c>
      <c r="C808" s="6">
        <v>0</v>
      </c>
      <c r="D808" s="6">
        <v>0</v>
      </c>
      <c r="E808" s="6">
        <v>0</v>
      </c>
      <c r="F808" s="6">
        <v>0</v>
      </c>
      <c r="G808" s="5">
        <v>6.9736400000000004E-22</v>
      </c>
    </row>
    <row r="809" spans="1:7" x14ac:dyDescent="0.55000000000000004">
      <c r="A809" s="4">
        <v>1.04</v>
      </c>
      <c r="B809" s="6">
        <v>1.4279799999999999E-20</v>
      </c>
      <c r="C809" s="6">
        <v>0</v>
      </c>
      <c r="D809" s="6">
        <v>0</v>
      </c>
      <c r="E809" s="6">
        <v>0</v>
      </c>
      <c r="F809" s="6">
        <v>0</v>
      </c>
      <c r="G809" s="5">
        <v>6.9803599999999997E-22</v>
      </c>
    </row>
    <row r="810" spans="1:7" x14ac:dyDescent="0.55000000000000004">
      <c r="A810" s="4">
        <v>1.0449999999999999</v>
      </c>
      <c r="B810" s="6">
        <v>1.43523E-20</v>
      </c>
      <c r="C810" s="6">
        <v>0</v>
      </c>
      <c r="D810" s="6">
        <v>0</v>
      </c>
      <c r="E810" s="6">
        <v>0</v>
      </c>
      <c r="F810" s="6">
        <v>0</v>
      </c>
      <c r="G810" s="5">
        <v>6.9870499999999998E-22</v>
      </c>
    </row>
    <row r="811" spans="1:7" x14ac:dyDescent="0.55000000000000004">
      <c r="A811" s="4">
        <v>1.05</v>
      </c>
      <c r="B811" s="6">
        <v>1.4424800000000001E-20</v>
      </c>
      <c r="C811" s="6">
        <v>0</v>
      </c>
      <c r="D811" s="6">
        <v>0</v>
      </c>
      <c r="E811" s="6">
        <v>0</v>
      </c>
      <c r="F811" s="6">
        <v>0</v>
      </c>
      <c r="G811" s="5">
        <v>6.9937000000000001E-22</v>
      </c>
    </row>
    <row r="812" spans="1:7" x14ac:dyDescent="0.55000000000000004">
      <c r="A812" s="4">
        <v>1.0549999999999999</v>
      </c>
      <c r="B812" s="6">
        <v>1.4497299999999999E-20</v>
      </c>
      <c r="C812" s="6">
        <v>0</v>
      </c>
      <c r="D812" s="6">
        <v>0</v>
      </c>
      <c r="E812" s="6">
        <v>0</v>
      </c>
      <c r="F812" s="6">
        <v>0</v>
      </c>
      <c r="G812" s="5">
        <v>7.0003100000000004E-22</v>
      </c>
    </row>
    <row r="813" spans="1:7" x14ac:dyDescent="0.55000000000000004">
      <c r="A813" s="4">
        <v>1.06</v>
      </c>
      <c r="B813" s="6">
        <v>1.4569800000000001E-20</v>
      </c>
      <c r="C813" s="6">
        <v>0</v>
      </c>
      <c r="D813" s="6">
        <v>0</v>
      </c>
      <c r="E813" s="6">
        <v>0</v>
      </c>
      <c r="F813" s="6">
        <v>0</v>
      </c>
      <c r="G813" s="5">
        <v>7.0068899999999997E-22</v>
      </c>
    </row>
    <row r="814" spans="1:7" x14ac:dyDescent="0.55000000000000004">
      <c r="A814" s="4">
        <v>1.0649999999999999</v>
      </c>
      <c r="B814" s="6">
        <v>1.4642299999999999E-20</v>
      </c>
      <c r="C814" s="6">
        <v>0</v>
      </c>
      <c r="D814" s="6">
        <v>0</v>
      </c>
      <c r="E814" s="6">
        <v>0</v>
      </c>
      <c r="F814" s="6">
        <v>0</v>
      </c>
      <c r="G814" s="5">
        <v>7.0134399999999997E-22</v>
      </c>
    </row>
    <row r="815" spans="1:7" x14ac:dyDescent="0.55000000000000004">
      <c r="A815" s="4">
        <v>1.07</v>
      </c>
      <c r="B815" s="6">
        <v>1.47148E-20</v>
      </c>
      <c r="C815" s="6">
        <v>0</v>
      </c>
      <c r="D815" s="6">
        <v>0</v>
      </c>
      <c r="E815" s="6">
        <v>0</v>
      </c>
      <c r="F815" s="6">
        <v>0</v>
      </c>
      <c r="G815" s="5">
        <v>7.0199499999999999E-22</v>
      </c>
    </row>
    <row r="816" spans="1:7" x14ac:dyDescent="0.55000000000000004">
      <c r="A816" s="4">
        <v>1.075</v>
      </c>
      <c r="B816" s="6">
        <v>1.4787300000000001E-20</v>
      </c>
      <c r="C816" s="6">
        <v>0</v>
      </c>
      <c r="D816" s="6">
        <v>0</v>
      </c>
      <c r="E816" s="6">
        <v>0</v>
      </c>
      <c r="F816" s="6">
        <v>0</v>
      </c>
      <c r="G816" s="5">
        <v>7.0264399999999996E-22</v>
      </c>
    </row>
    <row r="817" spans="1:7" x14ac:dyDescent="0.55000000000000004">
      <c r="A817" s="4">
        <v>1.08</v>
      </c>
      <c r="B817" s="6">
        <v>1.4859799999999999E-20</v>
      </c>
      <c r="C817" s="6">
        <v>0</v>
      </c>
      <c r="D817" s="6">
        <v>0</v>
      </c>
      <c r="E817" s="6">
        <v>0</v>
      </c>
      <c r="F817" s="6">
        <v>0</v>
      </c>
      <c r="G817" s="5">
        <v>7.0328900000000004E-22</v>
      </c>
    </row>
    <row r="818" spans="1:7" x14ac:dyDescent="0.55000000000000004">
      <c r="A818" s="4">
        <v>1.085</v>
      </c>
      <c r="B818" s="6">
        <v>1.4932300000000001E-20</v>
      </c>
      <c r="C818" s="6">
        <v>0</v>
      </c>
      <c r="D818" s="6">
        <v>0</v>
      </c>
      <c r="E818" s="6">
        <v>0</v>
      </c>
      <c r="F818" s="6">
        <v>0</v>
      </c>
      <c r="G818" s="5">
        <v>7.0393100000000001E-22</v>
      </c>
    </row>
    <row r="819" spans="1:7" x14ac:dyDescent="0.55000000000000004">
      <c r="A819" s="4">
        <v>1.0900000000000001</v>
      </c>
      <c r="B819" s="6">
        <v>1.5004799999999999E-20</v>
      </c>
      <c r="C819" s="6">
        <v>0</v>
      </c>
      <c r="D819" s="6">
        <v>0</v>
      </c>
      <c r="E819" s="6">
        <v>0</v>
      </c>
      <c r="F819" s="6">
        <v>0</v>
      </c>
      <c r="G819" s="5">
        <v>7.0456999999999996E-22</v>
      </c>
    </row>
    <row r="820" spans="1:7" x14ac:dyDescent="0.55000000000000004">
      <c r="A820" s="4">
        <v>1.095</v>
      </c>
      <c r="B820" s="6">
        <v>1.50773E-20</v>
      </c>
      <c r="C820" s="6">
        <v>0</v>
      </c>
      <c r="D820" s="6">
        <v>0</v>
      </c>
      <c r="E820" s="6">
        <v>0</v>
      </c>
      <c r="F820" s="6">
        <v>0</v>
      </c>
      <c r="G820" s="5">
        <v>7.0520599999999999E-22</v>
      </c>
    </row>
    <row r="821" spans="1:7" x14ac:dyDescent="0.55000000000000004">
      <c r="A821" s="4">
        <v>1.1000000000000001</v>
      </c>
      <c r="B821" s="6">
        <v>1.5149800000000001E-20</v>
      </c>
      <c r="C821" s="6">
        <v>0</v>
      </c>
      <c r="D821" s="6">
        <v>0</v>
      </c>
      <c r="E821" s="6">
        <v>0</v>
      </c>
      <c r="F821" s="6">
        <v>0</v>
      </c>
      <c r="G821" s="5">
        <v>7.0583999999999999E-22</v>
      </c>
    </row>
    <row r="822" spans="1:7" x14ac:dyDescent="0.55000000000000004">
      <c r="A822" s="4">
        <v>1.105</v>
      </c>
      <c r="B822" s="6">
        <v>1.5222299999999999E-20</v>
      </c>
      <c r="C822" s="6">
        <v>0</v>
      </c>
      <c r="D822" s="6">
        <v>0</v>
      </c>
      <c r="E822" s="6">
        <v>0</v>
      </c>
      <c r="F822" s="6">
        <v>0</v>
      </c>
      <c r="G822" s="5">
        <v>7.0646999999999999E-22</v>
      </c>
    </row>
    <row r="823" spans="1:7" x14ac:dyDescent="0.55000000000000004">
      <c r="A823" s="4">
        <v>1.1100000000000001</v>
      </c>
      <c r="B823" s="6">
        <v>1.5294800000000001E-20</v>
      </c>
      <c r="C823" s="6">
        <v>0</v>
      </c>
      <c r="D823" s="6">
        <v>0</v>
      </c>
      <c r="E823" s="6">
        <v>0</v>
      </c>
      <c r="F823" s="6">
        <v>0</v>
      </c>
      <c r="G823" s="5">
        <v>7.0709699999999997E-22</v>
      </c>
    </row>
    <row r="824" spans="1:7" x14ac:dyDescent="0.55000000000000004">
      <c r="A824" s="4">
        <v>1.115</v>
      </c>
      <c r="B824" s="6">
        <v>1.5367299999999999E-20</v>
      </c>
      <c r="C824" s="6">
        <v>0</v>
      </c>
      <c r="D824" s="6">
        <v>0</v>
      </c>
      <c r="E824" s="6">
        <v>0</v>
      </c>
      <c r="F824" s="6">
        <v>0</v>
      </c>
      <c r="G824" s="5">
        <v>7.0772100000000004E-22</v>
      </c>
    </row>
    <row r="825" spans="1:7" x14ac:dyDescent="0.55000000000000004">
      <c r="A825" s="4">
        <v>1.1200000000000001</v>
      </c>
      <c r="B825" s="6">
        <v>1.54398E-20</v>
      </c>
      <c r="C825" s="6">
        <v>0</v>
      </c>
      <c r="D825" s="6">
        <v>0</v>
      </c>
      <c r="E825" s="6">
        <v>0</v>
      </c>
      <c r="F825" s="6">
        <v>0</v>
      </c>
      <c r="G825" s="5">
        <v>7.0834299999999997E-22</v>
      </c>
    </row>
    <row r="826" spans="1:7" x14ac:dyDescent="0.55000000000000004">
      <c r="A826" s="4">
        <v>1.125</v>
      </c>
      <c r="B826" s="6">
        <v>1.5512300000000001E-20</v>
      </c>
      <c r="C826" s="6">
        <v>0</v>
      </c>
      <c r="D826" s="6">
        <v>0</v>
      </c>
      <c r="E826" s="6">
        <v>0</v>
      </c>
      <c r="F826" s="6">
        <v>0</v>
      </c>
      <c r="G826" s="5">
        <v>7.0896199999999998E-22</v>
      </c>
    </row>
    <row r="827" spans="1:7" x14ac:dyDescent="0.55000000000000004">
      <c r="A827" s="4">
        <v>1.1299999999999999</v>
      </c>
      <c r="B827" s="6">
        <v>1.5584799999999999E-20</v>
      </c>
      <c r="C827" s="6">
        <v>0</v>
      </c>
      <c r="D827" s="6">
        <v>0</v>
      </c>
      <c r="E827" s="6">
        <v>0</v>
      </c>
      <c r="F827" s="6">
        <v>0</v>
      </c>
      <c r="G827" s="5">
        <v>7.0957799999999997E-22</v>
      </c>
    </row>
    <row r="828" spans="1:7" x14ac:dyDescent="0.55000000000000004">
      <c r="A828" s="4">
        <v>1.135</v>
      </c>
      <c r="B828" s="6">
        <v>1.5657300000000001E-20</v>
      </c>
      <c r="C828" s="6">
        <v>0</v>
      </c>
      <c r="D828" s="6">
        <v>0</v>
      </c>
      <c r="E828" s="6">
        <v>0</v>
      </c>
      <c r="F828" s="6">
        <v>0</v>
      </c>
      <c r="G828" s="5">
        <v>7.1019100000000005E-22</v>
      </c>
    </row>
    <row r="829" spans="1:7" x14ac:dyDescent="0.55000000000000004">
      <c r="A829" s="4">
        <v>1.1399999999999999</v>
      </c>
      <c r="B829" s="6">
        <v>1.5729799999999999E-20</v>
      </c>
      <c r="C829" s="6">
        <v>0</v>
      </c>
      <c r="D829" s="6">
        <v>0</v>
      </c>
      <c r="E829" s="6">
        <v>0</v>
      </c>
      <c r="F829" s="6">
        <v>0</v>
      </c>
      <c r="G829" s="5">
        <v>7.1080199999999998E-22</v>
      </c>
    </row>
    <row r="830" spans="1:7" x14ac:dyDescent="0.55000000000000004">
      <c r="A830" s="4">
        <v>1.145</v>
      </c>
      <c r="B830" s="6">
        <v>1.58023E-20</v>
      </c>
      <c r="C830" s="6">
        <v>0</v>
      </c>
      <c r="D830" s="6">
        <v>0</v>
      </c>
      <c r="E830" s="6">
        <v>0</v>
      </c>
      <c r="F830" s="6">
        <v>0</v>
      </c>
      <c r="G830" s="5">
        <v>7.1141E-22</v>
      </c>
    </row>
    <row r="831" spans="1:7" x14ac:dyDescent="0.55000000000000004">
      <c r="A831" s="4">
        <v>1.1499999999999999</v>
      </c>
      <c r="B831" s="6">
        <v>1.5874800000000001E-20</v>
      </c>
      <c r="C831" s="6">
        <v>0</v>
      </c>
      <c r="D831" s="6">
        <v>0</v>
      </c>
      <c r="E831" s="6">
        <v>0</v>
      </c>
      <c r="F831" s="6">
        <v>0</v>
      </c>
      <c r="G831" s="5">
        <v>7.12015E-22</v>
      </c>
    </row>
    <row r="832" spans="1:7" x14ac:dyDescent="0.55000000000000004">
      <c r="A832" s="4">
        <v>1.155</v>
      </c>
      <c r="B832" s="6">
        <v>1.5947299999999999E-20</v>
      </c>
      <c r="C832" s="6">
        <v>0</v>
      </c>
      <c r="D832" s="6">
        <v>0</v>
      </c>
      <c r="E832" s="6">
        <v>0</v>
      </c>
      <c r="F832" s="6">
        <v>0</v>
      </c>
      <c r="G832" s="5">
        <v>7.1261799999999996E-22</v>
      </c>
    </row>
    <row r="833" spans="1:7" x14ac:dyDescent="0.55000000000000004">
      <c r="A833" s="4">
        <v>1.1599999999999999</v>
      </c>
      <c r="B833" s="6">
        <v>1.6019800000000001E-20</v>
      </c>
      <c r="C833" s="6">
        <v>0</v>
      </c>
      <c r="D833" s="6">
        <v>0</v>
      </c>
      <c r="E833" s="6">
        <v>0</v>
      </c>
      <c r="F833" s="6">
        <v>0</v>
      </c>
      <c r="G833" s="5">
        <v>7.13218E-22</v>
      </c>
    </row>
    <row r="834" spans="1:7" x14ac:dyDescent="0.55000000000000004">
      <c r="A834" s="4">
        <v>1.165</v>
      </c>
      <c r="B834" s="6">
        <v>1.6092299999999999E-20</v>
      </c>
      <c r="C834" s="6">
        <v>0</v>
      </c>
      <c r="D834" s="6">
        <v>0</v>
      </c>
      <c r="E834" s="6">
        <v>0</v>
      </c>
      <c r="F834" s="6">
        <v>0</v>
      </c>
      <c r="G834" s="5">
        <v>7.1381599999999999E-22</v>
      </c>
    </row>
    <row r="835" spans="1:7" x14ac:dyDescent="0.55000000000000004">
      <c r="A835" s="4">
        <v>1.17</v>
      </c>
      <c r="B835" s="6">
        <v>1.61648E-20</v>
      </c>
      <c r="C835" s="6">
        <v>0</v>
      </c>
      <c r="D835" s="6">
        <v>0</v>
      </c>
      <c r="E835" s="6">
        <v>0</v>
      </c>
      <c r="F835" s="6">
        <v>0</v>
      </c>
      <c r="G835" s="5">
        <v>7.1441200000000004E-22</v>
      </c>
    </row>
    <row r="836" spans="1:7" x14ac:dyDescent="0.55000000000000004">
      <c r="A836" s="4">
        <v>1.175</v>
      </c>
      <c r="B836" s="6">
        <v>1.6237300000000001E-20</v>
      </c>
      <c r="C836" s="6">
        <v>0</v>
      </c>
      <c r="D836" s="6">
        <v>0</v>
      </c>
      <c r="E836" s="6">
        <v>0</v>
      </c>
      <c r="F836" s="6">
        <v>0</v>
      </c>
      <c r="G836" s="5">
        <v>7.1500499999999998E-22</v>
      </c>
    </row>
    <row r="837" spans="1:7" x14ac:dyDescent="0.55000000000000004">
      <c r="A837" s="4">
        <v>1.18</v>
      </c>
      <c r="B837" s="6">
        <v>1.6309799999999999E-20</v>
      </c>
      <c r="C837" s="6">
        <v>0</v>
      </c>
      <c r="D837" s="6">
        <v>0</v>
      </c>
      <c r="E837" s="6">
        <v>0</v>
      </c>
      <c r="F837" s="6">
        <v>0</v>
      </c>
      <c r="G837" s="5">
        <v>7.15595E-22</v>
      </c>
    </row>
    <row r="838" spans="1:7" x14ac:dyDescent="0.55000000000000004">
      <c r="A838" s="4">
        <v>1.1850000000000001</v>
      </c>
      <c r="B838" s="6">
        <v>1.6382300000000001E-20</v>
      </c>
      <c r="C838" s="6">
        <v>0</v>
      </c>
      <c r="D838" s="6">
        <v>0</v>
      </c>
      <c r="E838" s="6">
        <v>0</v>
      </c>
      <c r="F838" s="6">
        <v>0</v>
      </c>
      <c r="G838" s="5">
        <v>7.1618299999999998E-22</v>
      </c>
    </row>
    <row r="839" spans="1:7" x14ac:dyDescent="0.55000000000000004">
      <c r="A839" s="4">
        <v>1.19</v>
      </c>
      <c r="B839" s="6">
        <v>1.6454799999999999E-20</v>
      </c>
      <c r="C839" s="6">
        <v>0</v>
      </c>
      <c r="D839" s="6">
        <v>0</v>
      </c>
      <c r="E839" s="6">
        <v>0</v>
      </c>
      <c r="F839" s="6">
        <v>0</v>
      </c>
      <c r="G839" s="5">
        <v>7.1676900000000001E-22</v>
      </c>
    </row>
    <row r="840" spans="1:7" x14ac:dyDescent="0.55000000000000004">
      <c r="A840" s="4">
        <v>1.1950000000000001</v>
      </c>
      <c r="B840" s="6">
        <v>1.65273E-20</v>
      </c>
      <c r="C840" s="6">
        <v>0</v>
      </c>
      <c r="D840" s="6">
        <v>0</v>
      </c>
      <c r="E840" s="6">
        <v>0</v>
      </c>
      <c r="F840" s="6">
        <v>0</v>
      </c>
      <c r="G840" s="5">
        <v>7.1735200000000002E-22</v>
      </c>
    </row>
    <row r="841" spans="1:7" x14ac:dyDescent="0.55000000000000004">
      <c r="A841" s="4">
        <v>1.2</v>
      </c>
      <c r="B841" s="6">
        <v>1.6599800000000001E-20</v>
      </c>
      <c r="C841" s="6">
        <v>0</v>
      </c>
      <c r="D841" s="6">
        <v>0</v>
      </c>
      <c r="E841" s="6">
        <v>0</v>
      </c>
      <c r="F841" s="6">
        <v>0</v>
      </c>
      <c r="G841" s="5">
        <v>7.1793399999999997E-22</v>
      </c>
    </row>
    <row r="842" spans="1:7" x14ac:dyDescent="0.55000000000000004">
      <c r="A842" s="4">
        <v>1.2050000000000001</v>
      </c>
      <c r="B842" s="6">
        <v>1.6664800000000001E-20</v>
      </c>
      <c r="C842" s="6">
        <v>0</v>
      </c>
      <c r="D842" s="6">
        <v>0</v>
      </c>
      <c r="E842" s="6">
        <v>0</v>
      </c>
      <c r="F842" s="6">
        <v>0</v>
      </c>
      <c r="G842" s="5">
        <v>7.1851299999999999E-22</v>
      </c>
    </row>
    <row r="843" spans="1:7" x14ac:dyDescent="0.55000000000000004">
      <c r="A843" s="4">
        <v>1.21</v>
      </c>
      <c r="B843" s="6">
        <v>1.6729799999999999E-20</v>
      </c>
      <c r="C843" s="6">
        <v>0</v>
      </c>
      <c r="D843" s="6">
        <v>0</v>
      </c>
      <c r="E843" s="6">
        <v>0</v>
      </c>
      <c r="F843" s="6">
        <v>0</v>
      </c>
      <c r="G843" s="5">
        <v>7.1908999999999998E-22</v>
      </c>
    </row>
    <row r="844" spans="1:7" x14ac:dyDescent="0.55000000000000004">
      <c r="A844" s="4">
        <v>1.2150000000000001</v>
      </c>
      <c r="B844" s="6">
        <v>1.6794799999999999E-20</v>
      </c>
      <c r="C844" s="6">
        <v>0</v>
      </c>
      <c r="D844" s="6">
        <v>0</v>
      </c>
      <c r="E844" s="6">
        <v>0</v>
      </c>
      <c r="F844" s="6">
        <v>0</v>
      </c>
      <c r="G844" s="5">
        <v>7.1966400000000004E-22</v>
      </c>
    </row>
    <row r="845" spans="1:7" x14ac:dyDescent="0.55000000000000004">
      <c r="A845" s="4">
        <v>1.22</v>
      </c>
      <c r="B845" s="6">
        <v>1.68598E-20</v>
      </c>
      <c r="C845" s="6">
        <v>0</v>
      </c>
      <c r="D845" s="6">
        <v>0</v>
      </c>
      <c r="E845" s="6">
        <v>0</v>
      </c>
      <c r="F845" s="6">
        <v>0</v>
      </c>
      <c r="G845" s="5">
        <v>7.2023599999999997E-22</v>
      </c>
    </row>
    <row r="846" spans="1:7" x14ac:dyDescent="0.55000000000000004">
      <c r="A846" s="4">
        <v>1.2250000000000001</v>
      </c>
      <c r="B846" s="6">
        <v>1.69248E-20</v>
      </c>
      <c r="C846" s="6">
        <v>0</v>
      </c>
      <c r="D846" s="6">
        <v>0</v>
      </c>
      <c r="E846" s="6">
        <v>0</v>
      </c>
      <c r="F846" s="6">
        <v>0</v>
      </c>
      <c r="G846" s="5">
        <v>7.2080600000000004E-22</v>
      </c>
    </row>
    <row r="847" spans="1:7" x14ac:dyDescent="0.55000000000000004">
      <c r="A847" s="4">
        <v>1.23</v>
      </c>
      <c r="B847" s="6">
        <v>1.69898E-20</v>
      </c>
      <c r="C847" s="6">
        <v>0</v>
      </c>
      <c r="D847" s="6">
        <v>0</v>
      </c>
      <c r="E847" s="6">
        <v>0</v>
      </c>
      <c r="F847" s="6">
        <v>0</v>
      </c>
      <c r="G847" s="5">
        <v>7.2137399999999998E-22</v>
      </c>
    </row>
    <row r="848" spans="1:7" x14ac:dyDescent="0.55000000000000004">
      <c r="A848" s="4">
        <v>1.2350000000000001</v>
      </c>
      <c r="B848" s="6">
        <v>1.7054800000000001E-20</v>
      </c>
      <c r="C848" s="6">
        <v>0</v>
      </c>
      <c r="D848" s="6">
        <v>0</v>
      </c>
      <c r="E848" s="6">
        <v>0</v>
      </c>
      <c r="F848" s="6">
        <v>0</v>
      </c>
      <c r="G848" s="5">
        <v>7.4038399999999998E-22</v>
      </c>
    </row>
    <row r="849" spans="1:7" x14ac:dyDescent="0.55000000000000004">
      <c r="A849" s="4">
        <v>1.24</v>
      </c>
      <c r="B849" s="6">
        <v>1.7119800000000001E-20</v>
      </c>
      <c r="C849" s="6">
        <v>0</v>
      </c>
      <c r="D849" s="6">
        <v>0</v>
      </c>
      <c r="E849" s="6">
        <v>0</v>
      </c>
      <c r="F849" s="6">
        <v>0</v>
      </c>
      <c r="G849" s="5">
        <v>7.5931599999999996E-22</v>
      </c>
    </row>
    <row r="850" spans="1:7" x14ac:dyDescent="0.55000000000000004">
      <c r="A850" s="4">
        <v>1.2450000000000001</v>
      </c>
      <c r="B850" s="6">
        <v>1.7184800000000001E-20</v>
      </c>
      <c r="C850" s="6">
        <v>0</v>
      </c>
      <c r="D850" s="6">
        <v>0</v>
      </c>
      <c r="E850" s="6">
        <v>0</v>
      </c>
      <c r="F850" s="6">
        <v>0</v>
      </c>
      <c r="G850" s="5">
        <v>7.7811799999999997E-22</v>
      </c>
    </row>
    <row r="851" spans="1:7" x14ac:dyDescent="0.55000000000000004">
      <c r="A851" s="4">
        <v>1.25</v>
      </c>
      <c r="B851" s="6">
        <v>1.7249799999999999E-20</v>
      </c>
      <c r="C851" s="6">
        <v>0</v>
      </c>
      <c r="D851" s="6">
        <v>0</v>
      </c>
      <c r="E851" s="6">
        <v>0</v>
      </c>
      <c r="F851" s="6">
        <v>0</v>
      </c>
      <c r="G851" s="5">
        <v>7.9678500000000004E-22</v>
      </c>
    </row>
    <row r="852" spans="1:7" x14ac:dyDescent="0.55000000000000004">
      <c r="A852" s="4">
        <v>1.2549999999999999</v>
      </c>
      <c r="B852" s="6">
        <v>1.7314799999999999E-20</v>
      </c>
      <c r="C852" s="6">
        <v>0</v>
      </c>
      <c r="D852" s="6">
        <v>0</v>
      </c>
      <c r="E852" s="6">
        <v>0</v>
      </c>
      <c r="F852" s="6">
        <v>0</v>
      </c>
      <c r="G852" s="5">
        <v>8.1532099999999999E-22</v>
      </c>
    </row>
    <row r="853" spans="1:7" x14ac:dyDescent="0.55000000000000004">
      <c r="A853" s="4">
        <v>1.26</v>
      </c>
      <c r="B853" s="6">
        <v>1.7379799999999999E-20</v>
      </c>
      <c r="C853" s="6">
        <v>0</v>
      </c>
      <c r="D853" s="6">
        <v>0</v>
      </c>
      <c r="E853" s="6">
        <v>0</v>
      </c>
      <c r="F853" s="6">
        <v>0</v>
      </c>
      <c r="G853" s="5">
        <v>8.3372599999999998E-22</v>
      </c>
    </row>
    <row r="854" spans="1:7" x14ac:dyDescent="0.55000000000000004">
      <c r="A854" s="4">
        <v>1.2649999999999999</v>
      </c>
      <c r="B854" s="6">
        <v>1.74448E-20</v>
      </c>
      <c r="C854" s="6">
        <v>0</v>
      </c>
      <c r="D854" s="6">
        <v>0</v>
      </c>
      <c r="E854" s="6">
        <v>0</v>
      </c>
      <c r="F854" s="6">
        <v>0</v>
      </c>
      <c r="G854" s="5">
        <v>8.5200300000000005E-22</v>
      </c>
    </row>
    <row r="855" spans="1:7" x14ac:dyDescent="0.55000000000000004">
      <c r="A855" s="4">
        <v>1.27</v>
      </c>
      <c r="B855" s="6">
        <v>1.75098E-20</v>
      </c>
      <c r="C855" s="6">
        <v>0</v>
      </c>
      <c r="D855" s="6">
        <v>0</v>
      </c>
      <c r="E855" s="6">
        <v>0</v>
      </c>
      <c r="F855" s="6">
        <v>0</v>
      </c>
      <c r="G855" s="5">
        <v>8.7014800000000002E-22</v>
      </c>
    </row>
    <row r="856" spans="1:7" x14ac:dyDescent="0.55000000000000004">
      <c r="A856" s="4">
        <v>1.2749999999999999</v>
      </c>
      <c r="B856" s="6">
        <v>1.75748E-20</v>
      </c>
      <c r="C856" s="6">
        <v>0</v>
      </c>
      <c r="D856" s="6">
        <v>0</v>
      </c>
      <c r="E856" s="6">
        <v>0</v>
      </c>
      <c r="F856" s="6">
        <v>0</v>
      </c>
      <c r="G856" s="5">
        <v>8.8817099999999999E-22</v>
      </c>
    </row>
    <row r="857" spans="1:7" x14ac:dyDescent="0.55000000000000004">
      <c r="A857" s="4">
        <v>1.28</v>
      </c>
      <c r="B857" s="6">
        <v>1.7639800000000001E-20</v>
      </c>
      <c r="C857" s="6">
        <v>0</v>
      </c>
      <c r="D857" s="6">
        <v>0</v>
      </c>
      <c r="E857" s="6">
        <v>0</v>
      </c>
      <c r="F857" s="6">
        <v>0</v>
      </c>
      <c r="G857" s="5">
        <v>9.0607000000000002E-22</v>
      </c>
    </row>
    <row r="858" spans="1:7" x14ac:dyDescent="0.55000000000000004">
      <c r="A858" s="4">
        <v>1.2849999999999999</v>
      </c>
      <c r="B858" s="6">
        <v>1.7704800000000001E-20</v>
      </c>
      <c r="C858" s="6">
        <v>0</v>
      </c>
      <c r="D858" s="6">
        <v>0</v>
      </c>
      <c r="E858" s="6">
        <v>0</v>
      </c>
      <c r="F858" s="6">
        <v>0</v>
      </c>
      <c r="G858" s="5">
        <v>9.2384600000000008E-22</v>
      </c>
    </row>
    <row r="859" spans="1:7" x14ac:dyDescent="0.55000000000000004">
      <c r="A859" s="4">
        <v>1.29</v>
      </c>
      <c r="B859" s="6">
        <v>1.7769800000000001E-20</v>
      </c>
      <c r="C859" s="6">
        <v>0</v>
      </c>
      <c r="D859" s="6">
        <v>0</v>
      </c>
      <c r="E859" s="6">
        <v>0</v>
      </c>
      <c r="F859" s="6">
        <v>0</v>
      </c>
      <c r="G859" s="5">
        <v>9.4149999999999997E-22</v>
      </c>
    </row>
    <row r="860" spans="1:7" x14ac:dyDescent="0.55000000000000004">
      <c r="A860" s="4">
        <v>1.2949999999999999</v>
      </c>
      <c r="B860" s="6">
        <v>1.7834799999999999E-20</v>
      </c>
      <c r="C860" s="6">
        <v>0</v>
      </c>
      <c r="D860" s="6">
        <v>0</v>
      </c>
      <c r="E860" s="6">
        <v>0</v>
      </c>
      <c r="F860" s="6">
        <v>0</v>
      </c>
      <c r="G860" s="5">
        <v>9.5903100000000007E-22</v>
      </c>
    </row>
    <row r="861" spans="1:7" x14ac:dyDescent="0.55000000000000004">
      <c r="A861" s="4">
        <v>1.3</v>
      </c>
      <c r="B861" s="6">
        <v>1.7899799999999999E-20</v>
      </c>
      <c r="C861" s="6">
        <v>0</v>
      </c>
      <c r="D861" s="6">
        <v>0</v>
      </c>
      <c r="E861" s="6">
        <v>0</v>
      </c>
      <c r="F861" s="6">
        <v>0</v>
      </c>
      <c r="G861" s="5">
        <v>9.7644600000000003E-22</v>
      </c>
    </row>
    <row r="862" spans="1:7" x14ac:dyDescent="0.55000000000000004">
      <c r="A862" s="4">
        <v>1.3049999999999999</v>
      </c>
      <c r="B862" s="6">
        <v>1.7964799999999999E-20</v>
      </c>
      <c r="C862" s="6">
        <v>0</v>
      </c>
      <c r="D862" s="6">
        <v>0</v>
      </c>
      <c r="E862" s="6">
        <v>0</v>
      </c>
      <c r="F862" s="6">
        <v>0</v>
      </c>
      <c r="G862" s="5">
        <v>9.9374500000000002E-22</v>
      </c>
    </row>
    <row r="863" spans="1:7" x14ac:dyDescent="0.55000000000000004">
      <c r="A863" s="4">
        <v>1.31</v>
      </c>
      <c r="B863" s="6">
        <v>1.80298E-20</v>
      </c>
      <c r="C863" s="6">
        <v>0</v>
      </c>
      <c r="D863" s="6">
        <v>0</v>
      </c>
      <c r="E863" s="6">
        <v>0</v>
      </c>
      <c r="F863" s="6">
        <v>0</v>
      </c>
      <c r="G863" s="5">
        <v>1.01093E-21</v>
      </c>
    </row>
    <row r="864" spans="1:7" x14ac:dyDescent="0.55000000000000004">
      <c r="A864" s="4">
        <v>1.3149999999999999</v>
      </c>
      <c r="B864" s="6">
        <v>1.80948E-20</v>
      </c>
      <c r="C864" s="6">
        <v>0</v>
      </c>
      <c r="D864" s="6">
        <v>0</v>
      </c>
      <c r="E864" s="6">
        <v>0</v>
      </c>
      <c r="F864" s="6">
        <v>0</v>
      </c>
      <c r="G864" s="5">
        <v>1.0279900000000001E-21</v>
      </c>
    </row>
    <row r="865" spans="1:7" x14ac:dyDescent="0.55000000000000004">
      <c r="A865" s="4">
        <v>1.32</v>
      </c>
      <c r="B865" s="6">
        <v>1.8159800000000001E-20</v>
      </c>
      <c r="C865" s="6">
        <v>0</v>
      </c>
      <c r="D865" s="6">
        <v>0</v>
      </c>
      <c r="E865" s="6">
        <v>0</v>
      </c>
      <c r="F865" s="6">
        <v>0</v>
      </c>
      <c r="G865" s="5">
        <v>1.04494E-21</v>
      </c>
    </row>
    <row r="866" spans="1:7" x14ac:dyDescent="0.55000000000000004">
      <c r="A866" s="4">
        <v>1.325</v>
      </c>
      <c r="B866" s="6">
        <v>1.8224800000000001E-20</v>
      </c>
      <c r="C866" s="6">
        <v>0</v>
      </c>
      <c r="D866" s="6">
        <v>0</v>
      </c>
      <c r="E866" s="6">
        <v>0</v>
      </c>
      <c r="F866" s="6">
        <v>0</v>
      </c>
      <c r="G866" s="5">
        <v>1.0617899999999999E-21</v>
      </c>
    </row>
    <row r="867" spans="1:7" x14ac:dyDescent="0.55000000000000004">
      <c r="A867" s="4">
        <v>1.33</v>
      </c>
      <c r="B867" s="6">
        <v>1.8289800000000001E-20</v>
      </c>
      <c r="C867" s="6">
        <v>0</v>
      </c>
      <c r="D867" s="6">
        <v>0</v>
      </c>
      <c r="E867" s="6">
        <v>0</v>
      </c>
      <c r="F867" s="6">
        <v>0</v>
      </c>
      <c r="G867" s="5">
        <v>1.07852E-21</v>
      </c>
    </row>
    <row r="868" spans="1:7" x14ac:dyDescent="0.55000000000000004">
      <c r="A868" s="4">
        <v>1.335</v>
      </c>
      <c r="B868" s="6">
        <v>1.8354799999999999E-20</v>
      </c>
      <c r="C868" s="6">
        <v>0</v>
      </c>
      <c r="D868" s="6">
        <v>0</v>
      </c>
      <c r="E868" s="6">
        <v>0</v>
      </c>
      <c r="F868" s="6">
        <v>0</v>
      </c>
      <c r="G868" s="5">
        <v>1.09514E-21</v>
      </c>
    </row>
    <row r="869" spans="1:7" x14ac:dyDescent="0.55000000000000004">
      <c r="A869" s="4">
        <v>1.34</v>
      </c>
      <c r="B869" s="6">
        <v>1.8419799999999999E-20</v>
      </c>
      <c r="C869" s="6">
        <v>0</v>
      </c>
      <c r="D869" s="6">
        <v>0</v>
      </c>
      <c r="E869" s="6">
        <v>0</v>
      </c>
      <c r="F869" s="6">
        <v>0</v>
      </c>
      <c r="G869" s="5">
        <v>1.11165E-21</v>
      </c>
    </row>
    <row r="870" spans="1:7" x14ac:dyDescent="0.55000000000000004">
      <c r="A870" s="4">
        <v>1.345</v>
      </c>
      <c r="B870" s="6">
        <v>1.8484799999999999E-20</v>
      </c>
      <c r="C870" s="6">
        <v>0</v>
      </c>
      <c r="D870" s="6">
        <v>0</v>
      </c>
      <c r="E870" s="6">
        <v>0</v>
      </c>
      <c r="F870" s="6">
        <v>0</v>
      </c>
      <c r="G870" s="5">
        <v>1.1280499999999999E-21</v>
      </c>
    </row>
    <row r="871" spans="1:7" x14ac:dyDescent="0.55000000000000004">
      <c r="A871" s="4">
        <v>1.35</v>
      </c>
      <c r="B871" s="6">
        <v>1.85498E-20</v>
      </c>
      <c r="C871" s="6">
        <v>0</v>
      </c>
      <c r="D871" s="6">
        <v>0</v>
      </c>
      <c r="E871" s="6">
        <v>0</v>
      </c>
      <c r="F871" s="6">
        <v>0</v>
      </c>
      <c r="G871" s="5">
        <v>1.14435E-21</v>
      </c>
    </row>
    <row r="872" spans="1:7" x14ac:dyDescent="0.55000000000000004">
      <c r="A872" s="4">
        <v>1.355</v>
      </c>
      <c r="B872" s="6">
        <v>1.86148E-20</v>
      </c>
      <c r="C872" s="6">
        <v>0</v>
      </c>
      <c r="D872" s="6">
        <v>0</v>
      </c>
      <c r="E872" s="6">
        <v>0</v>
      </c>
      <c r="F872" s="6">
        <v>0</v>
      </c>
      <c r="G872" s="5">
        <v>1.1605499999999999E-21</v>
      </c>
    </row>
    <row r="873" spans="1:7" x14ac:dyDescent="0.55000000000000004">
      <c r="A873" s="4">
        <v>1.36</v>
      </c>
      <c r="B873" s="6">
        <v>1.86798E-20</v>
      </c>
      <c r="C873" s="6">
        <v>0</v>
      </c>
      <c r="D873" s="6">
        <v>0</v>
      </c>
      <c r="E873" s="6">
        <v>0</v>
      </c>
      <c r="F873" s="6">
        <v>0</v>
      </c>
      <c r="G873" s="5">
        <v>1.1766400000000001E-21</v>
      </c>
    </row>
    <row r="874" spans="1:7" x14ac:dyDescent="0.55000000000000004">
      <c r="A874" s="4">
        <v>1.365</v>
      </c>
      <c r="B874" s="6">
        <v>1.8744800000000001E-20</v>
      </c>
      <c r="C874" s="6">
        <v>0</v>
      </c>
      <c r="D874" s="6">
        <v>0</v>
      </c>
      <c r="E874" s="6">
        <v>0</v>
      </c>
      <c r="F874" s="6">
        <v>0</v>
      </c>
      <c r="G874" s="5">
        <v>1.19263E-21</v>
      </c>
    </row>
    <row r="875" spans="1:7" x14ac:dyDescent="0.55000000000000004">
      <c r="A875" s="4">
        <v>1.37</v>
      </c>
      <c r="B875" s="6">
        <v>1.8809800000000001E-20</v>
      </c>
      <c r="C875" s="6">
        <v>0</v>
      </c>
      <c r="D875" s="6">
        <v>0</v>
      </c>
      <c r="E875" s="6">
        <v>0</v>
      </c>
      <c r="F875" s="6">
        <v>0</v>
      </c>
      <c r="G875" s="5">
        <v>1.20852E-21</v>
      </c>
    </row>
    <row r="876" spans="1:7" x14ac:dyDescent="0.55000000000000004">
      <c r="A876" s="4">
        <v>1.375</v>
      </c>
      <c r="B876" s="6">
        <v>1.8874800000000001E-20</v>
      </c>
      <c r="C876" s="6">
        <v>0</v>
      </c>
      <c r="D876" s="6">
        <v>0</v>
      </c>
      <c r="E876" s="6">
        <v>0</v>
      </c>
      <c r="F876" s="6">
        <v>0</v>
      </c>
      <c r="G876" s="5">
        <v>1.2243E-21</v>
      </c>
    </row>
    <row r="877" spans="1:7" x14ac:dyDescent="0.55000000000000004">
      <c r="A877" s="4">
        <v>1.38</v>
      </c>
      <c r="B877" s="6">
        <v>1.8939799999999999E-20</v>
      </c>
      <c r="C877" s="6">
        <v>0</v>
      </c>
      <c r="D877" s="6">
        <v>0</v>
      </c>
      <c r="E877" s="6">
        <v>0</v>
      </c>
      <c r="F877" s="6">
        <v>0</v>
      </c>
      <c r="G877" s="5">
        <v>1.2399899999999999E-21</v>
      </c>
    </row>
    <row r="878" spans="1:7" x14ac:dyDescent="0.55000000000000004">
      <c r="A878" s="4">
        <v>1.385</v>
      </c>
      <c r="B878" s="6">
        <v>1.9004799999999999E-20</v>
      </c>
      <c r="C878" s="6">
        <v>0</v>
      </c>
      <c r="D878" s="6">
        <v>0</v>
      </c>
      <c r="E878" s="6">
        <v>0</v>
      </c>
      <c r="F878" s="6">
        <v>0</v>
      </c>
      <c r="G878" s="5">
        <v>1.2555800000000001E-21</v>
      </c>
    </row>
    <row r="879" spans="1:7" x14ac:dyDescent="0.55000000000000004">
      <c r="A879" s="4">
        <v>1.39</v>
      </c>
      <c r="B879" s="6">
        <v>1.9069799999999999E-20</v>
      </c>
      <c r="C879" s="6">
        <v>0</v>
      </c>
      <c r="D879" s="6">
        <v>0</v>
      </c>
      <c r="E879" s="6">
        <v>0</v>
      </c>
      <c r="F879" s="6">
        <v>0</v>
      </c>
      <c r="G879" s="5">
        <v>1.27107E-21</v>
      </c>
    </row>
    <row r="880" spans="1:7" x14ac:dyDescent="0.55000000000000004">
      <c r="A880" s="4">
        <v>1.395</v>
      </c>
      <c r="B880" s="6">
        <v>1.91348E-20</v>
      </c>
      <c r="C880" s="6">
        <v>0</v>
      </c>
      <c r="D880" s="6">
        <v>0</v>
      </c>
      <c r="E880" s="6">
        <v>0</v>
      </c>
      <c r="F880" s="6">
        <v>0</v>
      </c>
      <c r="G880" s="5">
        <v>1.28647E-21</v>
      </c>
    </row>
    <row r="881" spans="1:7" x14ac:dyDescent="0.55000000000000004">
      <c r="A881" s="4">
        <v>1.4</v>
      </c>
      <c r="B881" s="6">
        <v>1.91998E-20</v>
      </c>
      <c r="C881" s="6">
        <v>0</v>
      </c>
      <c r="D881" s="6">
        <v>0</v>
      </c>
      <c r="E881" s="6">
        <v>0</v>
      </c>
      <c r="F881" s="6">
        <v>0</v>
      </c>
      <c r="G881" s="5">
        <v>1.30177E-21</v>
      </c>
    </row>
    <row r="882" spans="1:7" x14ac:dyDescent="0.55000000000000004">
      <c r="A882" s="4">
        <v>1.405</v>
      </c>
      <c r="B882" s="6">
        <v>1.9264699999999999E-20</v>
      </c>
      <c r="C882" s="6">
        <v>0</v>
      </c>
      <c r="D882" s="6">
        <v>0</v>
      </c>
      <c r="E882" s="6">
        <v>0</v>
      </c>
      <c r="F882" s="6">
        <v>0</v>
      </c>
      <c r="G882" s="5">
        <v>1.31698E-21</v>
      </c>
    </row>
    <row r="883" spans="1:7" x14ac:dyDescent="0.55000000000000004">
      <c r="A883" s="4">
        <v>1.41</v>
      </c>
      <c r="B883" s="6">
        <v>1.93297E-20</v>
      </c>
      <c r="C883" s="6">
        <v>0</v>
      </c>
      <c r="D883" s="6">
        <v>0</v>
      </c>
      <c r="E883" s="6">
        <v>0</v>
      </c>
      <c r="F883" s="6">
        <v>0</v>
      </c>
      <c r="G883" s="5">
        <v>1.3320899999999999E-21</v>
      </c>
    </row>
    <row r="884" spans="1:7" x14ac:dyDescent="0.55000000000000004">
      <c r="A884" s="4">
        <v>1.415</v>
      </c>
      <c r="B884" s="6">
        <v>1.93947E-20</v>
      </c>
      <c r="C884" s="6">
        <v>0</v>
      </c>
      <c r="D884" s="6">
        <v>0</v>
      </c>
      <c r="E884" s="6">
        <v>0</v>
      </c>
      <c r="F884" s="6">
        <v>0</v>
      </c>
      <c r="G884" s="5">
        <v>1.3471199999999999E-21</v>
      </c>
    </row>
    <row r="885" spans="1:7" x14ac:dyDescent="0.55000000000000004">
      <c r="A885" s="4">
        <v>1.42</v>
      </c>
      <c r="B885" s="6">
        <v>1.94597E-20</v>
      </c>
      <c r="C885" s="6">
        <v>0</v>
      </c>
      <c r="D885" s="6">
        <v>0</v>
      </c>
      <c r="E885" s="6">
        <v>0</v>
      </c>
      <c r="F885" s="6">
        <v>0</v>
      </c>
      <c r="G885" s="5">
        <v>1.3620500000000001E-21</v>
      </c>
    </row>
    <row r="886" spans="1:7" x14ac:dyDescent="0.55000000000000004">
      <c r="A886" s="4">
        <v>1.425</v>
      </c>
      <c r="B886" s="6">
        <v>1.9524700000000001E-20</v>
      </c>
      <c r="C886" s="6">
        <v>0</v>
      </c>
      <c r="D886" s="6">
        <v>0</v>
      </c>
      <c r="E886" s="6">
        <v>0</v>
      </c>
      <c r="F886" s="6">
        <v>0</v>
      </c>
      <c r="G886" s="5">
        <v>1.37689E-21</v>
      </c>
    </row>
    <row r="887" spans="1:7" x14ac:dyDescent="0.55000000000000004">
      <c r="A887" s="4">
        <v>1.43</v>
      </c>
      <c r="B887" s="6">
        <v>1.9589700000000001E-20</v>
      </c>
      <c r="C887" s="6">
        <v>0</v>
      </c>
      <c r="D887" s="6">
        <v>0</v>
      </c>
      <c r="E887" s="6">
        <v>0</v>
      </c>
      <c r="F887" s="6">
        <v>0</v>
      </c>
      <c r="G887" s="5">
        <v>1.3916399999999999E-21</v>
      </c>
    </row>
    <row r="888" spans="1:7" x14ac:dyDescent="0.55000000000000004">
      <c r="A888" s="4">
        <v>1.4350000000000001</v>
      </c>
      <c r="B888" s="6">
        <v>1.9654700000000001E-20</v>
      </c>
      <c r="C888" s="6">
        <v>0</v>
      </c>
      <c r="D888" s="6">
        <v>0</v>
      </c>
      <c r="E888" s="6">
        <v>0</v>
      </c>
      <c r="F888" s="6">
        <v>0</v>
      </c>
      <c r="G888" s="5">
        <v>1.40631E-21</v>
      </c>
    </row>
    <row r="889" spans="1:7" x14ac:dyDescent="0.55000000000000004">
      <c r="A889" s="4">
        <v>1.44</v>
      </c>
      <c r="B889" s="6">
        <v>1.9719699999999999E-20</v>
      </c>
      <c r="C889" s="6">
        <v>0</v>
      </c>
      <c r="D889" s="6">
        <v>0</v>
      </c>
      <c r="E889" s="6">
        <v>0</v>
      </c>
      <c r="F889" s="6">
        <v>0</v>
      </c>
      <c r="G889" s="5">
        <v>1.42088E-21</v>
      </c>
    </row>
    <row r="890" spans="1:7" x14ac:dyDescent="0.55000000000000004">
      <c r="A890" s="4">
        <v>1.4450000000000001</v>
      </c>
      <c r="B890" s="6">
        <v>1.9784699999999999E-20</v>
      </c>
      <c r="C890" s="6">
        <v>0</v>
      </c>
      <c r="D890" s="6">
        <v>0</v>
      </c>
      <c r="E890" s="6">
        <v>0</v>
      </c>
      <c r="F890" s="6">
        <v>0</v>
      </c>
      <c r="G890" s="5">
        <v>1.43537E-21</v>
      </c>
    </row>
    <row r="891" spans="1:7" x14ac:dyDescent="0.55000000000000004">
      <c r="A891" s="4">
        <v>1.45</v>
      </c>
      <c r="B891" s="6">
        <v>1.98497E-20</v>
      </c>
      <c r="C891" s="6">
        <v>0</v>
      </c>
      <c r="D891" s="6">
        <v>0</v>
      </c>
      <c r="E891" s="6">
        <v>0</v>
      </c>
      <c r="F891" s="6">
        <v>0</v>
      </c>
      <c r="G891" s="5">
        <v>1.4497799999999999E-21</v>
      </c>
    </row>
    <row r="892" spans="1:7" x14ac:dyDescent="0.55000000000000004">
      <c r="A892" s="4">
        <v>1.4550000000000001</v>
      </c>
      <c r="B892" s="6">
        <v>1.99147E-20</v>
      </c>
      <c r="C892" s="6">
        <v>0</v>
      </c>
      <c r="D892" s="6">
        <v>0</v>
      </c>
      <c r="E892" s="6">
        <v>0</v>
      </c>
      <c r="F892" s="6">
        <v>0</v>
      </c>
      <c r="G892" s="5">
        <v>1.4640999999999999E-21</v>
      </c>
    </row>
    <row r="893" spans="1:7" x14ac:dyDescent="0.55000000000000004">
      <c r="A893" s="4">
        <v>1.46</v>
      </c>
      <c r="B893" s="6">
        <v>1.99797E-20</v>
      </c>
      <c r="C893" s="6">
        <v>0</v>
      </c>
      <c r="D893" s="6">
        <v>0</v>
      </c>
      <c r="E893" s="6">
        <v>0</v>
      </c>
      <c r="F893" s="6">
        <v>0</v>
      </c>
      <c r="G893" s="5">
        <v>1.4783300000000001E-21</v>
      </c>
    </row>
    <row r="894" spans="1:7" x14ac:dyDescent="0.55000000000000004">
      <c r="A894" s="4">
        <v>1.4650000000000001</v>
      </c>
      <c r="B894" s="6">
        <v>2.0044700000000001E-20</v>
      </c>
      <c r="C894" s="6">
        <v>0</v>
      </c>
      <c r="D894" s="6">
        <v>0</v>
      </c>
      <c r="E894" s="6">
        <v>0</v>
      </c>
      <c r="F894" s="6">
        <v>0</v>
      </c>
      <c r="G894" s="5">
        <v>1.4924899999999999E-21</v>
      </c>
    </row>
    <row r="895" spans="1:7" x14ac:dyDescent="0.55000000000000004">
      <c r="A895" s="4">
        <v>1.47</v>
      </c>
      <c r="B895" s="6">
        <v>2.0109700000000001E-20</v>
      </c>
      <c r="C895" s="6">
        <v>0</v>
      </c>
      <c r="D895" s="6">
        <v>0</v>
      </c>
      <c r="E895" s="6">
        <v>0</v>
      </c>
      <c r="F895" s="6">
        <v>0</v>
      </c>
      <c r="G895" s="5">
        <v>1.5065599999999999E-21</v>
      </c>
    </row>
    <row r="896" spans="1:7" x14ac:dyDescent="0.55000000000000004">
      <c r="A896" s="4">
        <v>1.4750000000000001</v>
      </c>
      <c r="B896" s="6">
        <v>2.0174700000000001E-20</v>
      </c>
      <c r="C896" s="6">
        <v>0</v>
      </c>
      <c r="D896" s="6">
        <v>0</v>
      </c>
      <c r="E896" s="6">
        <v>0</v>
      </c>
      <c r="F896" s="6">
        <v>0</v>
      </c>
      <c r="G896" s="5">
        <v>1.5205499999999999E-21</v>
      </c>
    </row>
    <row r="897" spans="1:7" x14ac:dyDescent="0.55000000000000004">
      <c r="A897" s="4">
        <v>1.48</v>
      </c>
      <c r="B897" s="6">
        <v>2.0239699999999999E-20</v>
      </c>
      <c r="C897" s="6">
        <v>0</v>
      </c>
      <c r="D897" s="6">
        <v>0</v>
      </c>
      <c r="E897" s="6">
        <v>0</v>
      </c>
      <c r="F897" s="6">
        <v>0</v>
      </c>
      <c r="G897" s="5">
        <v>1.53446E-21</v>
      </c>
    </row>
    <row r="898" spans="1:7" x14ac:dyDescent="0.55000000000000004">
      <c r="A898" s="4">
        <v>1.4850000000000001</v>
      </c>
      <c r="B898" s="6">
        <v>2.0304699999999999E-20</v>
      </c>
      <c r="C898" s="6">
        <v>0</v>
      </c>
      <c r="D898" s="6">
        <v>0</v>
      </c>
      <c r="E898" s="6">
        <v>0</v>
      </c>
      <c r="F898" s="6">
        <v>0</v>
      </c>
      <c r="G898" s="5">
        <v>1.5482900000000001E-21</v>
      </c>
    </row>
    <row r="899" spans="1:7" x14ac:dyDescent="0.55000000000000004">
      <c r="A899" s="4">
        <v>1.49</v>
      </c>
      <c r="B899" s="6">
        <v>2.0369699999999999E-20</v>
      </c>
      <c r="C899" s="6">
        <v>0</v>
      </c>
      <c r="D899" s="6">
        <v>0</v>
      </c>
      <c r="E899" s="6">
        <v>0</v>
      </c>
      <c r="F899" s="6">
        <v>0</v>
      </c>
      <c r="G899" s="5">
        <v>1.56204E-21</v>
      </c>
    </row>
    <row r="900" spans="1:7" x14ac:dyDescent="0.55000000000000004">
      <c r="A900" s="4">
        <v>1.4950000000000001</v>
      </c>
      <c r="B900" s="6">
        <v>2.04347E-20</v>
      </c>
      <c r="C900" s="6">
        <v>0</v>
      </c>
      <c r="D900" s="6">
        <v>0</v>
      </c>
      <c r="E900" s="6">
        <v>0</v>
      </c>
      <c r="F900" s="6">
        <v>0</v>
      </c>
      <c r="G900" s="5">
        <v>1.5757200000000001E-21</v>
      </c>
    </row>
    <row r="901" spans="1:7" x14ac:dyDescent="0.55000000000000004">
      <c r="A901" s="4">
        <v>1.5</v>
      </c>
      <c r="B901" s="6">
        <v>2.04997E-20</v>
      </c>
      <c r="C901" s="6">
        <v>0</v>
      </c>
      <c r="D901" s="6">
        <v>0</v>
      </c>
      <c r="E901" s="6">
        <v>0</v>
      </c>
      <c r="F901" s="6">
        <v>0</v>
      </c>
      <c r="G901" s="5">
        <v>1.5893100000000001E-21</v>
      </c>
    </row>
    <row r="902" spans="1:7" x14ac:dyDescent="0.55000000000000004">
      <c r="A902" s="4">
        <v>1.5049999999999999</v>
      </c>
      <c r="B902" s="6">
        <v>2.05647E-20</v>
      </c>
      <c r="C902" s="6">
        <v>0</v>
      </c>
      <c r="D902" s="6">
        <v>0</v>
      </c>
      <c r="E902" s="6">
        <v>0</v>
      </c>
      <c r="F902" s="6">
        <v>0</v>
      </c>
      <c r="G902" s="5">
        <v>1.60283E-21</v>
      </c>
    </row>
    <row r="903" spans="1:7" x14ac:dyDescent="0.55000000000000004">
      <c r="A903" s="4">
        <v>1.51</v>
      </c>
      <c r="B903" s="6">
        <v>2.0629700000000001E-20</v>
      </c>
      <c r="C903" s="6">
        <v>0</v>
      </c>
      <c r="D903" s="6">
        <v>0</v>
      </c>
      <c r="E903" s="6">
        <v>0</v>
      </c>
      <c r="F903" s="6">
        <v>0</v>
      </c>
      <c r="G903" s="5">
        <v>1.6162799999999999E-21</v>
      </c>
    </row>
    <row r="904" spans="1:7" x14ac:dyDescent="0.55000000000000004">
      <c r="A904" s="4">
        <v>1.5149999999999999</v>
      </c>
      <c r="B904" s="6">
        <v>2.0694700000000001E-20</v>
      </c>
      <c r="C904" s="6">
        <v>0</v>
      </c>
      <c r="D904" s="6">
        <v>0</v>
      </c>
      <c r="E904" s="6">
        <v>0</v>
      </c>
      <c r="F904" s="6">
        <v>0</v>
      </c>
      <c r="G904" s="5">
        <v>1.6296500000000001E-21</v>
      </c>
    </row>
    <row r="905" spans="1:7" x14ac:dyDescent="0.55000000000000004">
      <c r="A905" s="4">
        <v>1.52</v>
      </c>
      <c r="B905" s="6">
        <v>2.0759700000000001E-20</v>
      </c>
      <c r="C905" s="6">
        <v>0</v>
      </c>
      <c r="D905" s="6">
        <v>0</v>
      </c>
      <c r="E905" s="6">
        <v>0</v>
      </c>
      <c r="F905" s="6">
        <v>0</v>
      </c>
      <c r="G905" s="5">
        <v>1.64295E-21</v>
      </c>
    </row>
    <row r="906" spans="1:7" x14ac:dyDescent="0.55000000000000004">
      <c r="A906" s="4">
        <v>1.5249999999999999</v>
      </c>
      <c r="B906" s="6">
        <v>2.0824699999999999E-20</v>
      </c>
      <c r="C906" s="6">
        <v>0</v>
      </c>
      <c r="D906" s="6">
        <v>0</v>
      </c>
      <c r="E906" s="6">
        <v>0</v>
      </c>
      <c r="F906" s="6">
        <v>0</v>
      </c>
      <c r="G906" s="5">
        <v>1.6561699999999999E-21</v>
      </c>
    </row>
    <row r="907" spans="1:7" x14ac:dyDescent="0.55000000000000004">
      <c r="A907" s="4">
        <v>1.53</v>
      </c>
      <c r="B907" s="6">
        <v>2.0889699999999999E-20</v>
      </c>
      <c r="C907" s="6">
        <v>0</v>
      </c>
      <c r="D907" s="6">
        <v>0</v>
      </c>
      <c r="E907" s="6">
        <v>0</v>
      </c>
      <c r="F907" s="6">
        <v>0</v>
      </c>
      <c r="G907" s="5">
        <v>1.66932E-21</v>
      </c>
    </row>
    <row r="908" spans="1:7" x14ac:dyDescent="0.55000000000000004">
      <c r="A908" s="4">
        <v>1.5349999999999999</v>
      </c>
      <c r="B908" s="6">
        <v>2.09547E-20</v>
      </c>
      <c r="C908" s="6">
        <v>0</v>
      </c>
      <c r="D908" s="6">
        <v>0</v>
      </c>
      <c r="E908" s="6">
        <v>0</v>
      </c>
      <c r="F908" s="6">
        <v>0</v>
      </c>
      <c r="G908" s="5">
        <v>1.6823899999999999E-21</v>
      </c>
    </row>
    <row r="909" spans="1:7" x14ac:dyDescent="0.55000000000000004">
      <c r="A909" s="4">
        <v>1.54</v>
      </c>
      <c r="B909" s="6">
        <v>2.10197E-20</v>
      </c>
      <c r="C909" s="6">
        <v>0</v>
      </c>
      <c r="D909" s="6">
        <v>0</v>
      </c>
      <c r="E909" s="6">
        <v>0</v>
      </c>
      <c r="F909" s="6">
        <v>0</v>
      </c>
      <c r="G909" s="5">
        <v>1.6954000000000001E-21</v>
      </c>
    </row>
    <row r="910" spans="1:7" x14ac:dyDescent="0.55000000000000004">
      <c r="A910" s="4">
        <v>1.5449999999999999</v>
      </c>
      <c r="B910" s="6">
        <v>2.10847E-20</v>
      </c>
      <c r="C910" s="6">
        <v>0</v>
      </c>
      <c r="D910" s="6">
        <v>0</v>
      </c>
      <c r="E910" s="6">
        <v>0</v>
      </c>
      <c r="F910" s="6">
        <v>0</v>
      </c>
      <c r="G910" s="5">
        <v>1.7083399999999999E-21</v>
      </c>
    </row>
    <row r="911" spans="1:7" x14ac:dyDescent="0.55000000000000004">
      <c r="A911" s="4">
        <v>1.55</v>
      </c>
      <c r="B911" s="6">
        <v>2.1149700000000001E-20</v>
      </c>
      <c r="C911" s="6">
        <v>0</v>
      </c>
      <c r="D911" s="6">
        <v>0</v>
      </c>
      <c r="E911" s="6">
        <v>0</v>
      </c>
      <c r="F911" s="6">
        <v>0</v>
      </c>
      <c r="G911" s="5">
        <v>1.7211999999999998E-21</v>
      </c>
    </row>
    <row r="912" spans="1:7" x14ac:dyDescent="0.55000000000000004">
      <c r="A912" s="4">
        <v>1.5549999999999999</v>
      </c>
      <c r="B912" s="6">
        <v>2.1214700000000001E-20</v>
      </c>
      <c r="C912" s="6">
        <v>0</v>
      </c>
      <c r="D912" s="6">
        <v>0</v>
      </c>
      <c r="E912" s="6">
        <v>0</v>
      </c>
      <c r="F912" s="6">
        <v>0</v>
      </c>
      <c r="G912" s="5">
        <v>1.7339999999999999E-21</v>
      </c>
    </row>
    <row r="913" spans="1:7" x14ac:dyDescent="0.55000000000000004">
      <c r="A913" s="4">
        <v>1.56</v>
      </c>
      <c r="B913" s="6">
        <v>2.1279700000000001E-20</v>
      </c>
      <c r="C913" s="6">
        <v>0</v>
      </c>
      <c r="D913" s="6">
        <v>0</v>
      </c>
      <c r="E913" s="6">
        <v>0</v>
      </c>
      <c r="F913" s="6">
        <v>0</v>
      </c>
      <c r="G913" s="5">
        <v>1.7467299999999999E-21</v>
      </c>
    </row>
    <row r="914" spans="1:7" x14ac:dyDescent="0.55000000000000004">
      <c r="A914" s="4">
        <v>1.5649999999999999</v>
      </c>
      <c r="B914" s="6">
        <v>2.1344699999999999E-20</v>
      </c>
      <c r="C914" s="6">
        <v>0</v>
      </c>
      <c r="D914" s="6">
        <v>0</v>
      </c>
      <c r="E914" s="6">
        <v>0</v>
      </c>
      <c r="F914" s="6">
        <v>0</v>
      </c>
      <c r="G914" s="5">
        <v>1.7593899999999999E-21</v>
      </c>
    </row>
    <row r="915" spans="1:7" x14ac:dyDescent="0.55000000000000004">
      <c r="A915" s="4">
        <v>1.57</v>
      </c>
      <c r="B915" s="6">
        <v>2.1409699999999999E-20</v>
      </c>
      <c r="C915" s="6">
        <v>0</v>
      </c>
      <c r="D915" s="6">
        <v>0</v>
      </c>
      <c r="E915" s="6">
        <v>0</v>
      </c>
      <c r="F915" s="6">
        <v>0</v>
      </c>
      <c r="G915" s="5">
        <v>1.7719799999999998E-21</v>
      </c>
    </row>
    <row r="916" spans="1:7" x14ac:dyDescent="0.55000000000000004">
      <c r="A916" s="4">
        <v>1.575</v>
      </c>
      <c r="B916" s="6">
        <v>2.1474699999999999E-20</v>
      </c>
      <c r="C916" s="6">
        <v>0</v>
      </c>
      <c r="D916" s="6">
        <v>0</v>
      </c>
      <c r="E916" s="6">
        <v>0</v>
      </c>
      <c r="F916" s="6">
        <v>0</v>
      </c>
      <c r="G916" s="5">
        <v>1.7845099999999998E-21</v>
      </c>
    </row>
    <row r="917" spans="1:7" x14ac:dyDescent="0.55000000000000004">
      <c r="A917" s="4">
        <v>1.58</v>
      </c>
      <c r="B917" s="6">
        <v>2.15397E-20</v>
      </c>
      <c r="C917" s="6">
        <v>0</v>
      </c>
      <c r="D917" s="6">
        <v>0</v>
      </c>
      <c r="E917" s="6">
        <v>0</v>
      </c>
      <c r="F917" s="6">
        <v>0</v>
      </c>
      <c r="G917" s="5">
        <v>1.7969600000000001E-21</v>
      </c>
    </row>
    <row r="918" spans="1:7" x14ac:dyDescent="0.55000000000000004">
      <c r="A918" s="4">
        <v>1.585</v>
      </c>
      <c r="B918" s="6">
        <v>2.16047E-20</v>
      </c>
      <c r="C918" s="6">
        <v>0</v>
      </c>
      <c r="D918" s="6">
        <v>0</v>
      </c>
      <c r="E918" s="6">
        <v>0</v>
      </c>
      <c r="F918" s="6">
        <v>0</v>
      </c>
      <c r="G918" s="5">
        <v>1.8093600000000001E-21</v>
      </c>
    </row>
    <row r="919" spans="1:7" x14ac:dyDescent="0.55000000000000004">
      <c r="A919" s="4">
        <v>1.59</v>
      </c>
      <c r="B919" s="6">
        <v>2.16697E-20</v>
      </c>
      <c r="C919" s="6">
        <v>0</v>
      </c>
      <c r="D919" s="6">
        <v>0</v>
      </c>
      <c r="E919" s="6">
        <v>0</v>
      </c>
      <c r="F919" s="6">
        <v>0</v>
      </c>
      <c r="G919" s="5">
        <v>1.8216900000000001E-21</v>
      </c>
    </row>
    <row r="920" spans="1:7" x14ac:dyDescent="0.55000000000000004">
      <c r="A920" s="4">
        <v>1.595</v>
      </c>
      <c r="B920" s="6">
        <v>2.1734700000000001E-20</v>
      </c>
      <c r="C920" s="6">
        <v>0</v>
      </c>
      <c r="D920" s="6">
        <v>0</v>
      </c>
      <c r="E920" s="6">
        <v>0</v>
      </c>
      <c r="F920" s="6">
        <v>0</v>
      </c>
      <c r="G920" s="5">
        <v>1.8339600000000001E-21</v>
      </c>
    </row>
    <row r="921" spans="1:7" x14ac:dyDescent="0.55000000000000004">
      <c r="A921" s="4">
        <v>1.6</v>
      </c>
      <c r="B921" s="6">
        <v>2.1799700000000001E-20</v>
      </c>
      <c r="C921" s="6">
        <v>0</v>
      </c>
      <c r="D921" s="6">
        <v>0</v>
      </c>
      <c r="E921" s="6">
        <v>0</v>
      </c>
      <c r="F921" s="6">
        <v>0</v>
      </c>
      <c r="G921" s="5">
        <v>1.8461600000000002E-21</v>
      </c>
    </row>
    <row r="922" spans="1:7" x14ac:dyDescent="0.55000000000000004">
      <c r="A922" s="4">
        <v>1.605</v>
      </c>
      <c r="B922" s="6">
        <v>2.1864700000000001E-20</v>
      </c>
      <c r="C922" s="6">
        <v>0</v>
      </c>
      <c r="D922" s="6">
        <v>0</v>
      </c>
      <c r="E922" s="6">
        <v>0</v>
      </c>
      <c r="F922" s="6">
        <v>0</v>
      </c>
      <c r="G922" s="5">
        <v>1.8582999999999999E-21</v>
      </c>
    </row>
    <row r="923" spans="1:7" x14ac:dyDescent="0.55000000000000004">
      <c r="A923" s="4">
        <v>1.61</v>
      </c>
      <c r="B923" s="6">
        <v>2.1929699999999999E-20</v>
      </c>
      <c r="C923" s="6">
        <v>0</v>
      </c>
      <c r="D923" s="6">
        <v>0</v>
      </c>
      <c r="E923" s="6">
        <v>0</v>
      </c>
      <c r="F923" s="6">
        <v>0</v>
      </c>
      <c r="G923" s="5">
        <v>1.8703699999999999E-21</v>
      </c>
    </row>
    <row r="924" spans="1:7" x14ac:dyDescent="0.55000000000000004">
      <c r="A924" s="4">
        <v>1.615</v>
      </c>
      <c r="B924" s="6">
        <v>2.1994699999999999E-20</v>
      </c>
      <c r="C924" s="6">
        <v>0</v>
      </c>
      <c r="D924" s="6">
        <v>0</v>
      </c>
      <c r="E924" s="6">
        <v>0</v>
      </c>
      <c r="F924" s="6">
        <v>0</v>
      </c>
      <c r="G924" s="5">
        <v>1.8823900000000002E-21</v>
      </c>
    </row>
    <row r="925" spans="1:7" x14ac:dyDescent="0.55000000000000004">
      <c r="A925" s="4">
        <v>1.62</v>
      </c>
      <c r="B925" s="6">
        <v>2.2059699999999999E-20</v>
      </c>
      <c r="C925" s="6">
        <v>0</v>
      </c>
      <c r="D925" s="6">
        <v>0</v>
      </c>
      <c r="E925" s="6">
        <v>0</v>
      </c>
      <c r="F925" s="6">
        <v>0</v>
      </c>
      <c r="G925" s="5">
        <v>1.89434E-21</v>
      </c>
    </row>
    <row r="926" spans="1:7" x14ac:dyDescent="0.55000000000000004">
      <c r="A926" s="4">
        <v>1.625</v>
      </c>
      <c r="B926" s="6">
        <v>2.21247E-20</v>
      </c>
      <c r="C926" s="6">
        <v>0</v>
      </c>
      <c r="D926" s="6">
        <v>0</v>
      </c>
      <c r="E926" s="6">
        <v>0</v>
      </c>
      <c r="F926" s="6">
        <v>0</v>
      </c>
      <c r="G926" s="5">
        <v>1.90624E-21</v>
      </c>
    </row>
    <row r="927" spans="1:7" x14ac:dyDescent="0.55000000000000004">
      <c r="A927" s="4">
        <v>1.63</v>
      </c>
      <c r="B927" s="6">
        <v>2.21897E-20</v>
      </c>
      <c r="C927" s="6">
        <v>0</v>
      </c>
      <c r="D927" s="6">
        <v>0</v>
      </c>
      <c r="E927" s="6">
        <v>0</v>
      </c>
      <c r="F927" s="6">
        <v>0</v>
      </c>
      <c r="G927" s="5">
        <v>1.9180699999999999E-21</v>
      </c>
    </row>
    <row r="928" spans="1:7" x14ac:dyDescent="0.55000000000000004">
      <c r="A928" s="4">
        <v>1.635</v>
      </c>
      <c r="B928" s="6">
        <v>2.2254700000000001E-20</v>
      </c>
      <c r="C928" s="6">
        <v>0</v>
      </c>
      <c r="D928" s="6">
        <v>0</v>
      </c>
      <c r="E928" s="6">
        <v>0</v>
      </c>
      <c r="F928" s="6">
        <v>0</v>
      </c>
      <c r="G928" s="5">
        <v>1.92984E-21</v>
      </c>
    </row>
    <row r="929" spans="1:7" x14ac:dyDescent="0.55000000000000004">
      <c r="A929" s="4">
        <v>1.64</v>
      </c>
      <c r="B929" s="6">
        <v>2.2319700000000001E-20</v>
      </c>
      <c r="C929" s="6">
        <v>0</v>
      </c>
      <c r="D929" s="6">
        <v>0</v>
      </c>
      <c r="E929" s="6">
        <v>0</v>
      </c>
      <c r="F929" s="6">
        <v>0</v>
      </c>
      <c r="G929" s="5">
        <v>1.9415600000000002E-21</v>
      </c>
    </row>
    <row r="930" spans="1:7" x14ac:dyDescent="0.55000000000000004">
      <c r="A930" s="4">
        <v>1.645</v>
      </c>
      <c r="B930" s="6">
        <v>2.2384700000000001E-20</v>
      </c>
      <c r="C930" s="6">
        <v>0</v>
      </c>
      <c r="D930" s="6">
        <v>0</v>
      </c>
      <c r="E930" s="6">
        <v>0</v>
      </c>
      <c r="F930" s="6">
        <v>0</v>
      </c>
      <c r="G930" s="5">
        <v>1.95321E-21</v>
      </c>
    </row>
    <row r="931" spans="1:7" x14ac:dyDescent="0.55000000000000004">
      <c r="A931" s="4">
        <v>1.65</v>
      </c>
      <c r="B931" s="6">
        <v>2.2449699999999999E-20</v>
      </c>
      <c r="C931" s="6">
        <v>0</v>
      </c>
      <c r="D931" s="6">
        <v>0</v>
      </c>
      <c r="E931" s="6">
        <v>0</v>
      </c>
      <c r="F931" s="6">
        <v>0</v>
      </c>
      <c r="G931" s="5">
        <v>1.96481E-21</v>
      </c>
    </row>
    <row r="932" spans="1:7" x14ac:dyDescent="0.55000000000000004">
      <c r="A932" s="4">
        <v>1.655</v>
      </c>
      <c r="B932" s="6">
        <v>2.2514699999999999E-20</v>
      </c>
      <c r="C932" s="6">
        <v>0</v>
      </c>
      <c r="D932" s="6">
        <v>0</v>
      </c>
      <c r="E932" s="6">
        <v>0</v>
      </c>
      <c r="F932" s="6">
        <v>0</v>
      </c>
      <c r="G932" s="5">
        <v>1.97635E-21</v>
      </c>
    </row>
    <row r="933" spans="1:7" x14ac:dyDescent="0.55000000000000004">
      <c r="A933" s="4">
        <v>1.66</v>
      </c>
      <c r="B933" s="6">
        <v>2.2579699999999999E-20</v>
      </c>
      <c r="C933" s="6">
        <v>0</v>
      </c>
      <c r="D933" s="6">
        <v>0</v>
      </c>
      <c r="E933" s="6">
        <v>0</v>
      </c>
      <c r="F933" s="6">
        <v>0</v>
      </c>
      <c r="G933" s="5">
        <v>1.9878300000000001E-21</v>
      </c>
    </row>
    <row r="934" spans="1:7" x14ac:dyDescent="0.55000000000000004">
      <c r="A934" s="4">
        <v>1.665</v>
      </c>
      <c r="B934" s="6">
        <v>2.26447E-20</v>
      </c>
      <c r="C934" s="6">
        <v>0</v>
      </c>
      <c r="D934" s="6">
        <v>0</v>
      </c>
      <c r="E934" s="6">
        <v>0</v>
      </c>
      <c r="F934" s="6">
        <v>0</v>
      </c>
      <c r="G934" s="5">
        <v>1.9992600000000001E-21</v>
      </c>
    </row>
    <row r="935" spans="1:7" x14ac:dyDescent="0.55000000000000004">
      <c r="A935" s="4">
        <v>1.67</v>
      </c>
      <c r="B935" s="6">
        <v>2.27097E-20</v>
      </c>
      <c r="C935" s="6">
        <v>0</v>
      </c>
      <c r="D935" s="6">
        <v>0</v>
      </c>
      <c r="E935" s="6">
        <v>0</v>
      </c>
      <c r="F935" s="6">
        <v>0</v>
      </c>
      <c r="G935" s="5">
        <v>2.0106300000000001E-21</v>
      </c>
    </row>
    <row r="936" spans="1:7" x14ac:dyDescent="0.55000000000000004">
      <c r="A936" s="4">
        <v>1.675</v>
      </c>
      <c r="B936" s="6">
        <v>2.27747E-20</v>
      </c>
      <c r="C936" s="6">
        <v>0</v>
      </c>
      <c r="D936" s="6">
        <v>0</v>
      </c>
      <c r="E936" s="6">
        <v>0</v>
      </c>
      <c r="F936" s="6">
        <v>0</v>
      </c>
      <c r="G936" s="5">
        <v>2.0219499999999999E-21</v>
      </c>
    </row>
    <row r="937" spans="1:7" x14ac:dyDescent="0.55000000000000004">
      <c r="A937" s="4">
        <v>1.68</v>
      </c>
      <c r="B937" s="6">
        <v>2.2839700000000001E-20</v>
      </c>
      <c r="C937" s="6">
        <v>0</v>
      </c>
      <c r="D937" s="6">
        <v>0</v>
      </c>
      <c r="E937" s="6">
        <v>0</v>
      </c>
      <c r="F937" s="6">
        <v>0</v>
      </c>
      <c r="G937" s="5">
        <v>2.0332100000000001E-21</v>
      </c>
    </row>
    <row r="938" spans="1:7" x14ac:dyDescent="0.55000000000000004">
      <c r="A938" s="4">
        <v>1.6850000000000001</v>
      </c>
      <c r="B938" s="6">
        <v>2.2904700000000001E-20</v>
      </c>
      <c r="C938" s="6">
        <v>0</v>
      </c>
      <c r="D938" s="6">
        <v>0</v>
      </c>
      <c r="E938" s="6">
        <v>0</v>
      </c>
      <c r="F938" s="6">
        <v>0</v>
      </c>
      <c r="G938" s="5">
        <v>2.0444100000000001E-21</v>
      </c>
    </row>
    <row r="939" spans="1:7" x14ac:dyDescent="0.55000000000000004">
      <c r="A939" s="4">
        <v>1.69</v>
      </c>
      <c r="B939" s="6">
        <v>2.2969700000000001E-20</v>
      </c>
      <c r="C939" s="6">
        <v>0</v>
      </c>
      <c r="D939" s="6">
        <v>0</v>
      </c>
      <c r="E939" s="6">
        <v>0</v>
      </c>
      <c r="F939" s="6">
        <v>0</v>
      </c>
      <c r="G939" s="5">
        <v>2.05557E-21</v>
      </c>
    </row>
    <row r="940" spans="1:7" x14ac:dyDescent="0.55000000000000004">
      <c r="A940" s="4">
        <v>1.6950000000000001</v>
      </c>
      <c r="B940" s="6">
        <v>2.3034699999999999E-20</v>
      </c>
      <c r="C940" s="6">
        <v>0</v>
      </c>
      <c r="D940" s="6">
        <v>0</v>
      </c>
      <c r="E940" s="6">
        <v>0</v>
      </c>
      <c r="F940" s="6">
        <v>0</v>
      </c>
      <c r="G940" s="5">
        <v>2.0666699999999999E-21</v>
      </c>
    </row>
    <row r="941" spans="1:7" x14ac:dyDescent="0.55000000000000004">
      <c r="A941" s="4">
        <v>1.7</v>
      </c>
      <c r="B941" s="6">
        <v>2.3099699999999999E-20</v>
      </c>
      <c r="C941" s="6">
        <v>0</v>
      </c>
      <c r="D941" s="6">
        <v>0</v>
      </c>
      <c r="E941" s="6">
        <v>0</v>
      </c>
      <c r="F941" s="6">
        <v>0</v>
      </c>
      <c r="G941" s="5">
        <v>2.07771E-21</v>
      </c>
    </row>
    <row r="942" spans="1:7" x14ac:dyDescent="0.55000000000000004">
      <c r="A942" s="4">
        <v>1.7050000000000001</v>
      </c>
      <c r="B942" s="6">
        <v>2.3164699999999999E-20</v>
      </c>
      <c r="C942" s="6">
        <v>0</v>
      </c>
      <c r="D942" s="6">
        <v>0</v>
      </c>
      <c r="E942" s="6">
        <v>0</v>
      </c>
      <c r="F942" s="6">
        <v>0</v>
      </c>
      <c r="G942" s="5">
        <v>2.0887099999999999E-21</v>
      </c>
    </row>
    <row r="943" spans="1:7" x14ac:dyDescent="0.55000000000000004">
      <c r="A943" s="4">
        <v>1.71</v>
      </c>
      <c r="B943" s="6">
        <v>2.32297E-20</v>
      </c>
      <c r="C943" s="6">
        <v>0</v>
      </c>
      <c r="D943" s="6">
        <v>0</v>
      </c>
      <c r="E943" s="6">
        <v>0</v>
      </c>
      <c r="F943" s="6">
        <v>0</v>
      </c>
      <c r="G943" s="5">
        <v>2.0996499999999999E-21</v>
      </c>
    </row>
    <row r="944" spans="1:7" x14ac:dyDescent="0.55000000000000004">
      <c r="A944" s="4">
        <v>1.7150000000000001</v>
      </c>
      <c r="B944" s="6">
        <v>2.32947E-20</v>
      </c>
      <c r="C944" s="6">
        <v>0</v>
      </c>
      <c r="D944" s="6">
        <v>0</v>
      </c>
      <c r="E944" s="6">
        <v>0</v>
      </c>
      <c r="F944" s="6">
        <v>0</v>
      </c>
      <c r="G944" s="5">
        <v>2.1105400000000001E-21</v>
      </c>
    </row>
    <row r="945" spans="1:7" x14ac:dyDescent="0.55000000000000004">
      <c r="A945" s="4">
        <v>1.72</v>
      </c>
      <c r="B945" s="6">
        <v>2.3359700000000001E-20</v>
      </c>
      <c r="C945" s="6">
        <v>0</v>
      </c>
      <c r="D945" s="6">
        <v>0</v>
      </c>
      <c r="E945" s="6">
        <v>0</v>
      </c>
      <c r="F945" s="6">
        <v>0</v>
      </c>
      <c r="G945" s="5">
        <v>2.1213800000000001E-21</v>
      </c>
    </row>
    <row r="946" spans="1:7" x14ac:dyDescent="0.55000000000000004">
      <c r="A946" s="4">
        <v>1.7250000000000001</v>
      </c>
      <c r="B946" s="6">
        <v>2.3424700000000001E-20</v>
      </c>
      <c r="C946" s="6">
        <v>0</v>
      </c>
      <c r="D946" s="6">
        <v>0</v>
      </c>
      <c r="E946" s="6">
        <v>0</v>
      </c>
      <c r="F946" s="6">
        <v>0</v>
      </c>
      <c r="G946" s="5">
        <v>2.1321699999999999E-21</v>
      </c>
    </row>
    <row r="947" spans="1:7" x14ac:dyDescent="0.55000000000000004">
      <c r="A947" s="4">
        <v>1.73</v>
      </c>
      <c r="B947" s="6">
        <v>2.3489700000000001E-20</v>
      </c>
      <c r="C947" s="6">
        <v>0</v>
      </c>
      <c r="D947" s="6">
        <v>0</v>
      </c>
      <c r="E947" s="6">
        <v>0</v>
      </c>
      <c r="F947" s="6">
        <v>0</v>
      </c>
      <c r="G947" s="5">
        <v>2.1429099999999999E-21</v>
      </c>
    </row>
    <row r="948" spans="1:7" x14ac:dyDescent="0.55000000000000004">
      <c r="A948" s="4">
        <v>1.7350000000000001</v>
      </c>
      <c r="B948" s="6">
        <v>2.3554699999999999E-20</v>
      </c>
      <c r="C948" s="6">
        <v>0</v>
      </c>
      <c r="D948" s="6">
        <v>0</v>
      </c>
      <c r="E948" s="6">
        <v>0</v>
      </c>
      <c r="F948" s="6">
        <v>0</v>
      </c>
      <c r="G948" s="5">
        <v>2.15359E-21</v>
      </c>
    </row>
    <row r="949" spans="1:7" x14ac:dyDescent="0.55000000000000004">
      <c r="A949" s="4">
        <v>1.74</v>
      </c>
      <c r="B949" s="6">
        <v>2.3619699999999999E-20</v>
      </c>
      <c r="C949" s="6">
        <v>0</v>
      </c>
      <c r="D949" s="6">
        <v>0</v>
      </c>
      <c r="E949" s="6">
        <v>0</v>
      </c>
      <c r="F949" s="6">
        <v>0</v>
      </c>
      <c r="G949" s="5">
        <v>2.16423E-21</v>
      </c>
    </row>
    <row r="950" spans="1:7" x14ac:dyDescent="0.55000000000000004">
      <c r="A950" s="4">
        <v>1.7450000000000001</v>
      </c>
      <c r="B950" s="6">
        <v>2.3684699999999999E-20</v>
      </c>
      <c r="C950" s="6">
        <v>0</v>
      </c>
      <c r="D950" s="6">
        <v>0</v>
      </c>
      <c r="E950" s="6">
        <v>0</v>
      </c>
      <c r="F950" s="6">
        <v>0</v>
      </c>
      <c r="G950" s="5">
        <v>2.1748199999999998E-21</v>
      </c>
    </row>
    <row r="951" spans="1:7" x14ac:dyDescent="0.55000000000000004">
      <c r="A951" s="4">
        <v>1.75</v>
      </c>
      <c r="B951" s="6">
        <v>2.37497E-20</v>
      </c>
      <c r="C951" s="6">
        <v>0</v>
      </c>
      <c r="D951" s="6">
        <v>0</v>
      </c>
      <c r="E951" s="6">
        <v>0</v>
      </c>
      <c r="F951" s="6">
        <v>0</v>
      </c>
      <c r="G951" s="5">
        <v>2.1853600000000002E-21</v>
      </c>
    </row>
    <row r="952" spans="1:7" x14ac:dyDescent="0.55000000000000004">
      <c r="A952" s="4">
        <v>1.7549999999999999</v>
      </c>
      <c r="B952" s="6">
        <v>2.38147E-20</v>
      </c>
      <c r="C952" s="6">
        <v>0</v>
      </c>
      <c r="D952" s="6">
        <v>0</v>
      </c>
      <c r="E952" s="6">
        <v>0</v>
      </c>
      <c r="F952" s="6">
        <v>0</v>
      </c>
      <c r="G952" s="5">
        <v>2.1958600000000001E-21</v>
      </c>
    </row>
    <row r="953" spans="1:7" x14ac:dyDescent="0.55000000000000004">
      <c r="A953" s="4">
        <v>1.76</v>
      </c>
      <c r="B953" s="6">
        <v>2.38797E-20</v>
      </c>
      <c r="C953" s="6">
        <v>0</v>
      </c>
      <c r="D953" s="6">
        <v>0</v>
      </c>
      <c r="E953" s="6">
        <v>0</v>
      </c>
      <c r="F953" s="6">
        <v>0</v>
      </c>
      <c r="G953" s="5">
        <v>2.2063000000000001E-21</v>
      </c>
    </row>
    <row r="954" spans="1:7" x14ac:dyDescent="0.55000000000000004">
      <c r="A954" s="4">
        <v>1.7649999999999999</v>
      </c>
      <c r="B954" s="6">
        <v>2.3944700000000001E-20</v>
      </c>
      <c r="C954" s="6">
        <v>0</v>
      </c>
      <c r="D954" s="6">
        <v>0</v>
      </c>
      <c r="E954" s="6">
        <v>0</v>
      </c>
      <c r="F954" s="6">
        <v>0</v>
      </c>
      <c r="G954" s="5">
        <v>2.2167E-21</v>
      </c>
    </row>
    <row r="955" spans="1:7" x14ac:dyDescent="0.55000000000000004">
      <c r="A955" s="4">
        <v>1.77</v>
      </c>
      <c r="B955" s="6">
        <v>2.4009700000000001E-20</v>
      </c>
      <c r="C955" s="6">
        <v>0</v>
      </c>
      <c r="D955" s="6">
        <v>0</v>
      </c>
      <c r="E955" s="6">
        <v>0</v>
      </c>
      <c r="F955" s="6">
        <v>0</v>
      </c>
      <c r="G955" s="5">
        <v>2.2270500000000001E-21</v>
      </c>
    </row>
    <row r="956" spans="1:7" x14ac:dyDescent="0.55000000000000004">
      <c r="A956" s="4">
        <v>1.7749999999999999</v>
      </c>
      <c r="B956" s="6">
        <v>2.4074700000000001E-20</v>
      </c>
      <c r="C956" s="6">
        <v>0</v>
      </c>
      <c r="D956" s="6">
        <v>0</v>
      </c>
      <c r="E956" s="6">
        <v>0</v>
      </c>
      <c r="F956" s="6">
        <v>0</v>
      </c>
      <c r="G956" s="5">
        <v>2.2373600000000001E-21</v>
      </c>
    </row>
    <row r="957" spans="1:7" x14ac:dyDescent="0.55000000000000004">
      <c r="A957" s="4">
        <v>1.78</v>
      </c>
      <c r="B957" s="6">
        <v>2.4139699999999999E-20</v>
      </c>
      <c r="C957" s="6">
        <v>0</v>
      </c>
      <c r="D957" s="6">
        <v>0</v>
      </c>
      <c r="E957" s="6">
        <v>0</v>
      </c>
      <c r="F957" s="6">
        <v>0</v>
      </c>
      <c r="G957" s="5">
        <v>2.2476199999999999E-21</v>
      </c>
    </row>
    <row r="958" spans="1:7" x14ac:dyDescent="0.55000000000000004">
      <c r="A958" s="4">
        <v>1.7849999999999999</v>
      </c>
      <c r="B958" s="6">
        <v>2.4204699999999999E-20</v>
      </c>
      <c r="C958" s="6">
        <v>0</v>
      </c>
      <c r="D958" s="6">
        <v>0</v>
      </c>
      <c r="E958" s="6">
        <v>0</v>
      </c>
      <c r="F958" s="6">
        <v>0</v>
      </c>
      <c r="G958" s="5">
        <v>2.2578299999999999E-21</v>
      </c>
    </row>
    <row r="959" spans="1:7" x14ac:dyDescent="0.55000000000000004">
      <c r="A959" s="4">
        <v>1.79</v>
      </c>
      <c r="B959" s="6">
        <v>2.4269699999999999E-20</v>
      </c>
      <c r="C959" s="6">
        <v>0</v>
      </c>
      <c r="D959" s="6">
        <v>0</v>
      </c>
      <c r="E959" s="6">
        <v>0</v>
      </c>
      <c r="F959" s="6">
        <v>0</v>
      </c>
      <c r="G959" s="5">
        <v>2.2679900000000001E-21</v>
      </c>
    </row>
    <row r="960" spans="1:7" x14ac:dyDescent="0.55000000000000004">
      <c r="A960" s="4">
        <v>1.7949999999999999</v>
      </c>
      <c r="B960" s="6">
        <v>2.43347E-20</v>
      </c>
      <c r="C960" s="6">
        <v>0</v>
      </c>
      <c r="D960" s="6">
        <v>0</v>
      </c>
      <c r="E960" s="6">
        <v>0</v>
      </c>
      <c r="F960" s="6">
        <v>0</v>
      </c>
      <c r="G960" s="5">
        <v>2.27812E-21</v>
      </c>
    </row>
    <row r="961" spans="1:7" x14ac:dyDescent="0.55000000000000004">
      <c r="A961" s="4">
        <v>1.8</v>
      </c>
      <c r="B961" s="6">
        <v>2.43997E-20</v>
      </c>
      <c r="C961" s="6">
        <v>0</v>
      </c>
      <c r="D961" s="6">
        <v>0</v>
      </c>
      <c r="E961" s="6">
        <v>0</v>
      </c>
      <c r="F961" s="6">
        <v>0</v>
      </c>
      <c r="G961" s="5">
        <v>2.2882E-21</v>
      </c>
    </row>
    <row r="962" spans="1:7" x14ac:dyDescent="0.55000000000000004">
      <c r="A962" s="4">
        <v>1.8049999999999999</v>
      </c>
      <c r="B962" s="6">
        <v>2.44647E-20</v>
      </c>
      <c r="C962" s="6">
        <v>0</v>
      </c>
      <c r="D962" s="6">
        <v>0</v>
      </c>
      <c r="E962" s="6">
        <v>0</v>
      </c>
      <c r="F962" s="6">
        <v>0</v>
      </c>
      <c r="G962" s="5">
        <v>2.2982299999999998E-21</v>
      </c>
    </row>
    <row r="963" spans="1:7" x14ac:dyDescent="0.55000000000000004">
      <c r="A963" s="4">
        <v>1.81</v>
      </c>
      <c r="B963" s="6">
        <v>2.4529700000000001E-20</v>
      </c>
      <c r="C963" s="6">
        <v>0</v>
      </c>
      <c r="D963" s="6">
        <v>0</v>
      </c>
      <c r="E963" s="6">
        <v>0</v>
      </c>
      <c r="F963" s="6">
        <v>0</v>
      </c>
      <c r="G963" s="5">
        <v>2.30822E-21</v>
      </c>
    </row>
    <row r="964" spans="1:7" x14ac:dyDescent="0.55000000000000004">
      <c r="A964" s="4">
        <v>1.8149999999999999</v>
      </c>
      <c r="B964" s="6">
        <v>2.4594700000000001E-20</v>
      </c>
      <c r="C964" s="6">
        <v>0</v>
      </c>
      <c r="D964" s="6">
        <v>0</v>
      </c>
      <c r="E964" s="6">
        <v>0</v>
      </c>
      <c r="F964" s="6">
        <v>0</v>
      </c>
      <c r="G964" s="5">
        <v>2.3181599999999999E-21</v>
      </c>
    </row>
    <row r="965" spans="1:7" x14ac:dyDescent="0.55000000000000004">
      <c r="A965" s="4">
        <v>1.82</v>
      </c>
      <c r="B965" s="6">
        <v>2.4659699999999999E-20</v>
      </c>
      <c r="C965" s="6">
        <v>0</v>
      </c>
      <c r="D965" s="6">
        <v>0</v>
      </c>
      <c r="E965" s="6">
        <v>0</v>
      </c>
      <c r="F965" s="6">
        <v>0</v>
      </c>
      <c r="G965" s="5">
        <v>2.3280699999999999E-21</v>
      </c>
    </row>
    <row r="966" spans="1:7" x14ac:dyDescent="0.55000000000000004">
      <c r="A966" s="4">
        <v>1.825</v>
      </c>
      <c r="B966" s="6">
        <v>2.4724699999999999E-20</v>
      </c>
      <c r="C966" s="6">
        <v>0</v>
      </c>
      <c r="D966" s="6">
        <v>0</v>
      </c>
      <c r="E966" s="6">
        <v>0</v>
      </c>
      <c r="F966" s="6">
        <v>0</v>
      </c>
      <c r="G966" s="5">
        <v>2.3379300000000001E-21</v>
      </c>
    </row>
    <row r="967" spans="1:7" x14ac:dyDescent="0.55000000000000004">
      <c r="A967" s="4">
        <v>1.83</v>
      </c>
      <c r="B967" s="6">
        <v>2.4789699999999999E-20</v>
      </c>
      <c r="C967" s="6">
        <v>0</v>
      </c>
      <c r="D967" s="6">
        <v>0</v>
      </c>
      <c r="E967" s="6">
        <v>0</v>
      </c>
      <c r="F967" s="6">
        <v>0</v>
      </c>
      <c r="G967" s="5">
        <v>2.3477499999999998E-21</v>
      </c>
    </row>
    <row r="968" spans="1:7" x14ac:dyDescent="0.55000000000000004">
      <c r="A968" s="4">
        <v>1.835</v>
      </c>
      <c r="B968" s="6">
        <v>2.48547E-20</v>
      </c>
      <c r="C968" s="6">
        <v>0</v>
      </c>
      <c r="D968" s="6">
        <v>0</v>
      </c>
      <c r="E968" s="6">
        <v>0</v>
      </c>
      <c r="F968" s="6">
        <v>0</v>
      </c>
      <c r="G968" s="5">
        <v>2.3575200000000001E-21</v>
      </c>
    </row>
    <row r="969" spans="1:7" x14ac:dyDescent="0.55000000000000004">
      <c r="A969" s="4">
        <v>1.84</v>
      </c>
      <c r="B969" s="6">
        <v>2.49197E-20</v>
      </c>
      <c r="C969" s="6">
        <v>0</v>
      </c>
      <c r="D969" s="6">
        <v>0</v>
      </c>
      <c r="E969" s="6">
        <v>0</v>
      </c>
      <c r="F969" s="6">
        <v>0</v>
      </c>
      <c r="G969" s="5">
        <v>2.36726E-21</v>
      </c>
    </row>
    <row r="970" spans="1:7" x14ac:dyDescent="0.55000000000000004">
      <c r="A970" s="4">
        <v>1.845</v>
      </c>
      <c r="B970" s="6">
        <v>2.49847E-20</v>
      </c>
      <c r="C970" s="6">
        <v>0</v>
      </c>
      <c r="D970" s="6">
        <v>0</v>
      </c>
      <c r="E970" s="6">
        <v>0</v>
      </c>
      <c r="F970" s="6">
        <v>0</v>
      </c>
      <c r="G970" s="5">
        <v>2.3769500000000002E-21</v>
      </c>
    </row>
    <row r="971" spans="1:7" x14ac:dyDescent="0.55000000000000004">
      <c r="A971" s="4">
        <v>1.85</v>
      </c>
      <c r="B971" s="6">
        <v>2.5049700000000001E-20</v>
      </c>
      <c r="C971" s="6">
        <v>0</v>
      </c>
      <c r="D971" s="6">
        <v>0</v>
      </c>
      <c r="E971" s="6">
        <v>0</v>
      </c>
      <c r="F971" s="6">
        <v>0</v>
      </c>
      <c r="G971" s="5">
        <v>2.3865999999999998E-21</v>
      </c>
    </row>
    <row r="972" spans="1:7" x14ac:dyDescent="0.55000000000000004">
      <c r="A972" s="4">
        <v>1.855</v>
      </c>
      <c r="B972" s="6">
        <v>2.5114700000000001E-20</v>
      </c>
      <c r="C972" s="6">
        <v>0</v>
      </c>
      <c r="D972" s="6">
        <v>0</v>
      </c>
      <c r="E972" s="6">
        <v>0</v>
      </c>
      <c r="F972" s="6">
        <v>0</v>
      </c>
      <c r="G972" s="5">
        <v>2.3962100000000002E-21</v>
      </c>
    </row>
    <row r="973" spans="1:7" x14ac:dyDescent="0.55000000000000004">
      <c r="A973" s="4">
        <v>1.86</v>
      </c>
      <c r="B973" s="6">
        <v>2.5179700000000001E-20</v>
      </c>
      <c r="C973" s="6">
        <v>0</v>
      </c>
      <c r="D973" s="6">
        <v>0</v>
      </c>
      <c r="E973" s="6">
        <v>0</v>
      </c>
      <c r="F973" s="6">
        <v>0</v>
      </c>
      <c r="G973" s="5">
        <v>2.4057800000000001E-21</v>
      </c>
    </row>
    <row r="974" spans="1:7" x14ac:dyDescent="0.55000000000000004">
      <c r="A974" s="4">
        <v>1.865</v>
      </c>
      <c r="B974" s="6">
        <v>2.5244699999999999E-20</v>
      </c>
      <c r="C974" s="6">
        <v>0</v>
      </c>
      <c r="D974" s="6">
        <v>0</v>
      </c>
      <c r="E974" s="6">
        <v>0</v>
      </c>
      <c r="F974" s="6">
        <v>0</v>
      </c>
      <c r="G974" s="5">
        <v>2.4153099999999999E-21</v>
      </c>
    </row>
    <row r="975" spans="1:7" x14ac:dyDescent="0.55000000000000004">
      <c r="A975" s="4">
        <v>1.87</v>
      </c>
      <c r="B975" s="6">
        <v>2.5309699999999999E-20</v>
      </c>
      <c r="C975" s="6">
        <v>0</v>
      </c>
      <c r="D975" s="6">
        <v>0</v>
      </c>
      <c r="E975" s="6">
        <v>0</v>
      </c>
      <c r="F975" s="6">
        <v>0</v>
      </c>
      <c r="G975" s="5">
        <v>2.4248E-21</v>
      </c>
    </row>
    <row r="976" spans="1:7" x14ac:dyDescent="0.55000000000000004">
      <c r="A976" s="4">
        <v>1.875</v>
      </c>
      <c r="B976" s="6">
        <v>2.5374699999999999E-20</v>
      </c>
      <c r="C976" s="6">
        <v>0</v>
      </c>
      <c r="D976" s="6">
        <v>0</v>
      </c>
      <c r="E976" s="6">
        <v>0</v>
      </c>
      <c r="F976" s="6">
        <v>0</v>
      </c>
      <c r="G976" s="5">
        <v>2.43425E-21</v>
      </c>
    </row>
    <row r="977" spans="1:7" x14ac:dyDescent="0.55000000000000004">
      <c r="A977" s="4">
        <v>1.88</v>
      </c>
      <c r="B977" s="6">
        <v>2.54397E-20</v>
      </c>
      <c r="C977" s="6">
        <v>0</v>
      </c>
      <c r="D977" s="6">
        <v>0</v>
      </c>
      <c r="E977" s="6">
        <v>0</v>
      </c>
      <c r="F977" s="6">
        <v>0</v>
      </c>
      <c r="G977" s="5">
        <v>2.4436700000000001E-21</v>
      </c>
    </row>
    <row r="978" spans="1:7" x14ac:dyDescent="0.55000000000000004">
      <c r="A978" s="4">
        <v>1.885</v>
      </c>
      <c r="B978" s="6">
        <v>2.55047E-20</v>
      </c>
      <c r="C978" s="6">
        <v>0</v>
      </c>
      <c r="D978" s="6">
        <v>0</v>
      </c>
      <c r="E978" s="6">
        <v>0</v>
      </c>
      <c r="F978" s="6">
        <v>0</v>
      </c>
      <c r="G978" s="5">
        <v>2.45304E-21</v>
      </c>
    </row>
    <row r="979" spans="1:7" x14ac:dyDescent="0.55000000000000004">
      <c r="A979" s="4">
        <v>1.89</v>
      </c>
      <c r="B979" s="6">
        <v>2.55697E-20</v>
      </c>
      <c r="C979" s="6">
        <v>0</v>
      </c>
      <c r="D979" s="6">
        <v>0</v>
      </c>
      <c r="E979" s="6">
        <v>0</v>
      </c>
      <c r="F979" s="6">
        <v>0</v>
      </c>
      <c r="G979" s="5">
        <v>2.4623700000000002E-21</v>
      </c>
    </row>
    <row r="980" spans="1:7" x14ac:dyDescent="0.55000000000000004">
      <c r="A980" s="4">
        <v>1.895</v>
      </c>
      <c r="B980" s="6">
        <v>2.5634700000000001E-20</v>
      </c>
      <c r="C980" s="6">
        <v>0</v>
      </c>
      <c r="D980" s="6">
        <v>0</v>
      </c>
      <c r="E980" s="6">
        <v>0</v>
      </c>
      <c r="F980" s="6">
        <v>0</v>
      </c>
      <c r="G980" s="5">
        <v>2.47167E-21</v>
      </c>
    </row>
    <row r="981" spans="1:7" x14ac:dyDescent="0.55000000000000004">
      <c r="A981" s="4">
        <v>1.9</v>
      </c>
      <c r="B981" s="6">
        <v>2.5699700000000001E-20</v>
      </c>
      <c r="C981" s="6">
        <v>0</v>
      </c>
      <c r="D981" s="6">
        <v>0</v>
      </c>
      <c r="E981" s="6">
        <v>0</v>
      </c>
      <c r="F981" s="6">
        <v>0</v>
      </c>
      <c r="G981" s="5">
        <v>2.4809300000000001E-21</v>
      </c>
    </row>
    <row r="982" spans="1:7" x14ac:dyDescent="0.55000000000000004">
      <c r="A982" s="4">
        <v>1.905</v>
      </c>
      <c r="B982" s="6">
        <v>2.5764699999999999E-20</v>
      </c>
      <c r="C982" s="6">
        <v>0</v>
      </c>
      <c r="D982" s="6">
        <v>0</v>
      </c>
      <c r="E982" s="6">
        <v>0</v>
      </c>
      <c r="F982" s="6">
        <v>0</v>
      </c>
      <c r="G982" s="5">
        <v>2.48443E-21</v>
      </c>
    </row>
    <row r="983" spans="1:7" x14ac:dyDescent="0.55000000000000004">
      <c r="A983" s="4">
        <v>1.91</v>
      </c>
      <c r="B983" s="6">
        <v>2.5829699999999999E-20</v>
      </c>
      <c r="C983" s="6">
        <v>0</v>
      </c>
      <c r="D983" s="6">
        <v>0</v>
      </c>
      <c r="E983" s="6">
        <v>0</v>
      </c>
      <c r="F983" s="6">
        <v>0</v>
      </c>
      <c r="G983" s="5">
        <v>2.48788E-21</v>
      </c>
    </row>
    <row r="984" spans="1:7" x14ac:dyDescent="0.55000000000000004">
      <c r="A984" s="4">
        <v>1.915</v>
      </c>
      <c r="B984" s="6">
        <v>2.5894699999999999E-20</v>
      </c>
      <c r="C984" s="6">
        <v>0</v>
      </c>
      <c r="D984" s="6">
        <v>0</v>
      </c>
      <c r="E984" s="6">
        <v>0</v>
      </c>
      <c r="F984" s="6">
        <v>0</v>
      </c>
      <c r="G984" s="5">
        <v>2.4913199999999999E-21</v>
      </c>
    </row>
    <row r="985" spans="1:7" x14ac:dyDescent="0.55000000000000004">
      <c r="A985" s="4">
        <v>1.92</v>
      </c>
      <c r="B985" s="6">
        <v>2.59597E-20</v>
      </c>
      <c r="C985" s="6">
        <v>0</v>
      </c>
      <c r="D985" s="6">
        <v>0</v>
      </c>
      <c r="E985" s="6">
        <v>0</v>
      </c>
      <c r="F985" s="6">
        <v>0</v>
      </c>
      <c r="G985" s="5">
        <v>2.4947500000000001E-21</v>
      </c>
    </row>
    <row r="986" spans="1:7" x14ac:dyDescent="0.55000000000000004">
      <c r="A986" s="4">
        <v>1.925</v>
      </c>
      <c r="B986" s="6">
        <v>2.60247E-20</v>
      </c>
      <c r="C986" s="6">
        <v>0</v>
      </c>
      <c r="D986" s="6">
        <v>0</v>
      </c>
      <c r="E986" s="6">
        <v>0</v>
      </c>
      <c r="F986" s="6">
        <v>0</v>
      </c>
      <c r="G986" s="5">
        <v>2.4981700000000002E-21</v>
      </c>
    </row>
    <row r="987" spans="1:7" x14ac:dyDescent="0.55000000000000004">
      <c r="A987" s="4">
        <v>1.93</v>
      </c>
      <c r="B987" s="6">
        <v>2.60897E-20</v>
      </c>
      <c r="C987" s="6">
        <v>0</v>
      </c>
      <c r="D987" s="6">
        <v>0</v>
      </c>
      <c r="E987" s="6">
        <v>0</v>
      </c>
      <c r="F987" s="6">
        <v>0</v>
      </c>
      <c r="G987" s="5">
        <v>2.5015800000000001E-21</v>
      </c>
    </row>
    <row r="988" spans="1:7" x14ac:dyDescent="0.55000000000000004">
      <c r="A988" s="4">
        <v>1.9350000000000001</v>
      </c>
      <c r="B988" s="6">
        <v>2.6154700000000001E-20</v>
      </c>
      <c r="C988" s="6">
        <v>0</v>
      </c>
      <c r="D988" s="6">
        <v>0</v>
      </c>
      <c r="E988" s="6">
        <v>0</v>
      </c>
      <c r="F988" s="6">
        <v>0</v>
      </c>
      <c r="G988" s="5">
        <v>2.50498E-21</v>
      </c>
    </row>
    <row r="989" spans="1:7" x14ac:dyDescent="0.55000000000000004">
      <c r="A989" s="4">
        <v>1.94</v>
      </c>
      <c r="B989" s="6">
        <v>2.6219700000000001E-20</v>
      </c>
      <c r="C989" s="6">
        <v>0</v>
      </c>
      <c r="D989" s="6">
        <v>0</v>
      </c>
      <c r="E989" s="6">
        <v>0</v>
      </c>
      <c r="F989" s="6">
        <v>0</v>
      </c>
      <c r="G989" s="5">
        <v>2.5083700000000001E-21</v>
      </c>
    </row>
    <row r="990" spans="1:7" x14ac:dyDescent="0.55000000000000004">
      <c r="A990" s="4">
        <v>1.9450000000000001</v>
      </c>
      <c r="B990" s="6">
        <v>2.6284700000000001E-20</v>
      </c>
      <c r="C990" s="6">
        <v>0</v>
      </c>
      <c r="D990" s="6">
        <v>0</v>
      </c>
      <c r="E990" s="6">
        <v>0</v>
      </c>
      <c r="F990" s="6">
        <v>0</v>
      </c>
      <c r="G990" s="5">
        <v>2.51175E-21</v>
      </c>
    </row>
    <row r="991" spans="1:7" x14ac:dyDescent="0.55000000000000004">
      <c r="A991" s="4">
        <v>1.95</v>
      </c>
      <c r="B991" s="6">
        <v>2.6349699999999999E-20</v>
      </c>
      <c r="C991" s="6">
        <v>0</v>
      </c>
      <c r="D991" s="6">
        <v>0</v>
      </c>
      <c r="E991" s="6">
        <v>0</v>
      </c>
      <c r="F991" s="6">
        <v>0</v>
      </c>
      <c r="G991" s="5">
        <v>2.5151100000000002E-21</v>
      </c>
    </row>
    <row r="992" spans="1:7" x14ac:dyDescent="0.55000000000000004">
      <c r="A992" s="4">
        <v>1.9550000000000001</v>
      </c>
      <c r="B992" s="6">
        <v>2.6414699999999999E-20</v>
      </c>
      <c r="C992" s="6">
        <v>0</v>
      </c>
      <c r="D992" s="6">
        <v>0</v>
      </c>
      <c r="E992" s="6">
        <v>0</v>
      </c>
      <c r="F992" s="6">
        <v>0</v>
      </c>
      <c r="G992" s="5">
        <v>2.5184699999999999E-21</v>
      </c>
    </row>
    <row r="993" spans="1:7" x14ac:dyDescent="0.55000000000000004">
      <c r="A993" s="4">
        <v>1.96</v>
      </c>
      <c r="B993" s="6">
        <v>2.6479699999999999E-20</v>
      </c>
      <c r="C993" s="6">
        <v>0</v>
      </c>
      <c r="D993" s="6">
        <v>0</v>
      </c>
      <c r="E993" s="6">
        <v>0</v>
      </c>
      <c r="F993" s="6">
        <v>0</v>
      </c>
      <c r="G993" s="5">
        <v>2.5218099999999999E-21</v>
      </c>
    </row>
    <row r="994" spans="1:7" x14ac:dyDescent="0.55000000000000004">
      <c r="A994" s="4">
        <v>1.9650000000000001</v>
      </c>
      <c r="B994" s="6">
        <v>2.65447E-20</v>
      </c>
      <c r="C994" s="6">
        <v>0</v>
      </c>
      <c r="D994" s="6">
        <v>0</v>
      </c>
      <c r="E994" s="6">
        <v>0</v>
      </c>
      <c r="F994" s="6">
        <v>0</v>
      </c>
      <c r="G994" s="5">
        <v>2.5251500000000001E-21</v>
      </c>
    </row>
    <row r="995" spans="1:7" x14ac:dyDescent="0.55000000000000004">
      <c r="A995" s="4">
        <v>1.97</v>
      </c>
      <c r="B995" s="6">
        <v>2.66097E-20</v>
      </c>
      <c r="C995" s="6">
        <v>0</v>
      </c>
      <c r="D995" s="6">
        <v>0</v>
      </c>
      <c r="E995" s="6">
        <v>0</v>
      </c>
      <c r="F995" s="6">
        <v>0</v>
      </c>
      <c r="G995" s="5">
        <v>2.5284699999999998E-21</v>
      </c>
    </row>
    <row r="996" spans="1:7" x14ac:dyDescent="0.55000000000000004">
      <c r="A996" s="4">
        <v>1.9750000000000001</v>
      </c>
      <c r="B996" s="6">
        <v>2.66747E-20</v>
      </c>
      <c r="C996" s="6">
        <v>0</v>
      </c>
      <c r="D996" s="6">
        <v>0</v>
      </c>
      <c r="E996" s="6">
        <v>0</v>
      </c>
      <c r="F996" s="6">
        <v>0</v>
      </c>
      <c r="G996" s="5">
        <v>2.5317800000000001E-21</v>
      </c>
    </row>
    <row r="997" spans="1:7" x14ac:dyDescent="0.55000000000000004">
      <c r="A997" s="4">
        <v>1.98</v>
      </c>
      <c r="B997" s="6">
        <v>2.67396E-20</v>
      </c>
      <c r="C997" s="6">
        <v>0</v>
      </c>
      <c r="D997" s="6">
        <v>0</v>
      </c>
      <c r="E997" s="6">
        <v>0</v>
      </c>
      <c r="F997" s="6">
        <v>0</v>
      </c>
      <c r="G997" s="5">
        <v>2.53508E-21</v>
      </c>
    </row>
    <row r="998" spans="1:7" x14ac:dyDescent="0.55000000000000004">
      <c r="A998" s="4">
        <v>1.9850000000000001</v>
      </c>
      <c r="B998" s="6">
        <v>2.68046E-20</v>
      </c>
      <c r="C998" s="6">
        <v>0</v>
      </c>
      <c r="D998" s="6">
        <v>0</v>
      </c>
      <c r="E998" s="6">
        <v>0</v>
      </c>
      <c r="F998" s="6">
        <v>0</v>
      </c>
      <c r="G998" s="5">
        <v>2.5383800000000002E-21</v>
      </c>
    </row>
    <row r="999" spans="1:7" x14ac:dyDescent="0.55000000000000004">
      <c r="A999" s="4">
        <v>1.99</v>
      </c>
      <c r="B999" s="6">
        <v>2.68696E-20</v>
      </c>
      <c r="C999" s="6">
        <v>0</v>
      </c>
      <c r="D999" s="6">
        <v>0</v>
      </c>
      <c r="E999" s="6">
        <v>0</v>
      </c>
      <c r="F999" s="6">
        <v>0</v>
      </c>
      <c r="G999" s="5">
        <v>2.5416600000000002E-21</v>
      </c>
    </row>
    <row r="1000" spans="1:7" x14ac:dyDescent="0.55000000000000004">
      <c r="A1000" s="4">
        <v>1.9950000000000001</v>
      </c>
      <c r="B1000" s="6">
        <v>2.6934600000000001E-20</v>
      </c>
      <c r="C1000" s="6">
        <v>0</v>
      </c>
      <c r="D1000" s="6">
        <v>0</v>
      </c>
      <c r="E1000" s="6">
        <v>0</v>
      </c>
      <c r="F1000" s="6">
        <v>0</v>
      </c>
      <c r="G1000" s="5">
        <v>2.54493E-21</v>
      </c>
    </row>
    <row r="1001" spans="1:7" x14ac:dyDescent="0.55000000000000004">
      <c r="A1001" s="4">
        <v>2</v>
      </c>
      <c r="B1001" s="6">
        <v>2.6999600000000001E-20</v>
      </c>
      <c r="C1001" s="6">
        <v>0</v>
      </c>
      <c r="D1001" s="6">
        <v>0</v>
      </c>
      <c r="E1001" s="6">
        <v>0</v>
      </c>
      <c r="F1001" s="6">
        <v>0</v>
      </c>
      <c r="G1001" s="5">
        <v>2.5481999999999999E-21</v>
      </c>
    </row>
    <row r="1002" spans="1:7" x14ac:dyDescent="0.55000000000000004">
      <c r="A1002" s="4">
        <v>2.0049999999999999</v>
      </c>
      <c r="B1002" s="6">
        <v>2.7072599999999999E-20</v>
      </c>
      <c r="C1002" s="6">
        <v>0</v>
      </c>
      <c r="D1002" s="6">
        <v>0</v>
      </c>
      <c r="E1002" s="6">
        <v>0</v>
      </c>
      <c r="F1002" s="6">
        <v>0</v>
      </c>
      <c r="G1002" s="5">
        <v>2.5514499999999999E-21</v>
      </c>
    </row>
    <row r="1003" spans="1:7" x14ac:dyDescent="0.55000000000000004">
      <c r="A1003" s="4">
        <v>2.0099999999999998</v>
      </c>
      <c r="B1003" s="6">
        <v>2.7145600000000003E-20</v>
      </c>
      <c r="C1003" s="6">
        <v>0</v>
      </c>
      <c r="D1003" s="6">
        <v>0</v>
      </c>
      <c r="E1003" s="6">
        <v>0</v>
      </c>
      <c r="F1003" s="6">
        <v>0</v>
      </c>
      <c r="G1003" s="5">
        <v>2.5546899999999998E-21</v>
      </c>
    </row>
    <row r="1004" spans="1:7" x14ac:dyDescent="0.55000000000000004">
      <c r="A1004" s="4">
        <v>2.0150000000000001</v>
      </c>
      <c r="B1004" s="6">
        <v>2.7218600000000001E-20</v>
      </c>
      <c r="C1004" s="6">
        <v>0</v>
      </c>
      <c r="D1004" s="6">
        <v>0</v>
      </c>
      <c r="E1004" s="6">
        <v>0</v>
      </c>
      <c r="F1004" s="6">
        <v>0</v>
      </c>
      <c r="G1004" s="5">
        <v>2.55792E-21</v>
      </c>
    </row>
    <row r="1005" spans="1:7" x14ac:dyDescent="0.55000000000000004">
      <c r="A1005" s="4">
        <v>2.02</v>
      </c>
      <c r="B1005" s="6">
        <v>2.7291599999999998E-20</v>
      </c>
      <c r="C1005" s="6">
        <v>0</v>
      </c>
      <c r="D1005" s="6">
        <v>0</v>
      </c>
      <c r="E1005" s="6">
        <v>0</v>
      </c>
      <c r="F1005" s="6">
        <v>0</v>
      </c>
      <c r="G1005" s="5">
        <v>2.5611500000000002E-21</v>
      </c>
    </row>
    <row r="1006" spans="1:7" x14ac:dyDescent="0.55000000000000004">
      <c r="A1006" s="4">
        <v>2.0249999999999999</v>
      </c>
      <c r="B1006" s="6">
        <v>2.7364600000000002E-20</v>
      </c>
      <c r="C1006" s="6">
        <v>0</v>
      </c>
      <c r="D1006" s="6">
        <v>0</v>
      </c>
      <c r="E1006" s="6">
        <v>0</v>
      </c>
      <c r="F1006" s="6">
        <v>0</v>
      </c>
      <c r="G1006" s="5">
        <v>2.5643600000000001E-21</v>
      </c>
    </row>
    <row r="1007" spans="1:7" x14ac:dyDescent="0.55000000000000004">
      <c r="A1007" s="4">
        <v>2.0299999999999998</v>
      </c>
      <c r="B1007" s="6">
        <v>2.74376E-20</v>
      </c>
      <c r="C1007" s="6">
        <v>0</v>
      </c>
      <c r="D1007" s="6">
        <v>0</v>
      </c>
      <c r="E1007" s="6">
        <v>0</v>
      </c>
      <c r="F1007" s="6">
        <v>0</v>
      </c>
      <c r="G1007" s="5">
        <v>2.56757E-21</v>
      </c>
    </row>
    <row r="1008" spans="1:7" x14ac:dyDescent="0.55000000000000004">
      <c r="A1008" s="4">
        <v>2.0350000000000001</v>
      </c>
      <c r="B1008" s="6">
        <v>2.7510599999999998E-20</v>
      </c>
      <c r="C1008" s="6">
        <v>0</v>
      </c>
      <c r="D1008" s="6">
        <v>0</v>
      </c>
      <c r="E1008" s="6">
        <v>0</v>
      </c>
      <c r="F1008" s="6">
        <v>0</v>
      </c>
      <c r="G1008" s="5">
        <v>2.5707600000000001E-21</v>
      </c>
    </row>
    <row r="1009" spans="1:7" x14ac:dyDescent="0.55000000000000004">
      <c r="A1009" s="4">
        <v>2.04</v>
      </c>
      <c r="B1009" s="6">
        <v>2.7583600000000002E-20</v>
      </c>
      <c r="C1009" s="6">
        <v>0</v>
      </c>
      <c r="D1009" s="6">
        <v>0</v>
      </c>
      <c r="E1009" s="6">
        <v>0</v>
      </c>
      <c r="F1009" s="6">
        <v>0</v>
      </c>
      <c r="G1009" s="5">
        <v>2.5739499999999998E-21</v>
      </c>
    </row>
    <row r="1010" spans="1:7" x14ac:dyDescent="0.55000000000000004">
      <c r="A1010" s="4">
        <v>2.0449999999999999</v>
      </c>
      <c r="B1010" s="6">
        <v>2.76566E-20</v>
      </c>
      <c r="C1010" s="6">
        <v>0</v>
      </c>
      <c r="D1010" s="6">
        <v>0</v>
      </c>
      <c r="E1010" s="6">
        <v>0</v>
      </c>
      <c r="F1010" s="6">
        <v>0</v>
      </c>
      <c r="G1010" s="5">
        <v>2.5771200000000001E-21</v>
      </c>
    </row>
    <row r="1011" spans="1:7" x14ac:dyDescent="0.55000000000000004">
      <c r="A1011" s="4">
        <v>2.0499999999999998</v>
      </c>
      <c r="B1011" s="6">
        <v>2.7729599999999998E-20</v>
      </c>
      <c r="C1011" s="6">
        <v>0</v>
      </c>
      <c r="D1011" s="6">
        <v>0</v>
      </c>
      <c r="E1011" s="6">
        <v>0</v>
      </c>
      <c r="F1011" s="6">
        <v>0</v>
      </c>
      <c r="G1011" s="5">
        <v>2.5802899999999999E-21</v>
      </c>
    </row>
    <row r="1012" spans="1:7" x14ac:dyDescent="0.55000000000000004">
      <c r="A1012" s="4">
        <v>2.0550000000000002</v>
      </c>
      <c r="B1012" s="6">
        <v>2.7802600000000001E-20</v>
      </c>
      <c r="C1012" s="6">
        <v>0</v>
      </c>
      <c r="D1012" s="6">
        <v>0</v>
      </c>
      <c r="E1012" s="6">
        <v>0</v>
      </c>
      <c r="F1012" s="6">
        <v>0</v>
      </c>
      <c r="G1012" s="5">
        <v>2.5834500000000001E-21</v>
      </c>
    </row>
    <row r="1013" spans="1:7" x14ac:dyDescent="0.55000000000000004">
      <c r="A1013" s="4">
        <v>2.06</v>
      </c>
      <c r="B1013" s="6">
        <v>2.7875599999999999E-20</v>
      </c>
      <c r="C1013" s="6">
        <v>0</v>
      </c>
      <c r="D1013" s="6">
        <v>0</v>
      </c>
      <c r="E1013" s="6">
        <v>0</v>
      </c>
      <c r="F1013" s="6">
        <v>0</v>
      </c>
      <c r="G1013" s="5">
        <v>2.5866000000000001E-21</v>
      </c>
    </row>
    <row r="1014" spans="1:7" x14ac:dyDescent="0.55000000000000004">
      <c r="A1014" s="4">
        <v>2.0649999999999999</v>
      </c>
      <c r="B1014" s="6">
        <v>2.7948599999999997E-20</v>
      </c>
      <c r="C1014" s="6">
        <v>0</v>
      </c>
      <c r="D1014" s="6">
        <v>0</v>
      </c>
      <c r="E1014" s="6">
        <v>0</v>
      </c>
      <c r="F1014" s="6">
        <v>0</v>
      </c>
      <c r="G1014" s="5">
        <v>2.58974E-21</v>
      </c>
    </row>
    <row r="1015" spans="1:7" x14ac:dyDescent="0.55000000000000004">
      <c r="A1015" s="4">
        <v>2.0699999999999998</v>
      </c>
      <c r="B1015" s="6">
        <v>2.8021600000000001E-20</v>
      </c>
      <c r="C1015" s="6">
        <v>0</v>
      </c>
      <c r="D1015" s="6">
        <v>0</v>
      </c>
      <c r="E1015" s="6">
        <v>0</v>
      </c>
      <c r="F1015" s="6">
        <v>0</v>
      </c>
      <c r="G1015" s="5">
        <v>2.5928700000000001E-21</v>
      </c>
    </row>
    <row r="1016" spans="1:7" x14ac:dyDescent="0.55000000000000004">
      <c r="A1016" s="4">
        <v>2.0750000000000002</v>
      </c>
      <c r="B1016" s="6">
        <v>2.8094599999999999E-20</v>
      </c>
      <c r="C1016" s="6">
        <v>0</v>
      </c>
      <c r="D1016" s="6">
        <v>0</v>
      </c>
      <c r="E1016" s="6">
        <v>0</v>
      </c>
      <c r="F1016" s="6">
        <v>0</v>
      </c>
      <c r="G1016" s="5">
        <v>2.5959900000000002E-21</v>
      </c>
    </row>
    <row r="1017" spans="1:7" x14ac:dyDescent="0.55000000000000004">
      <c r="A1017" s="4">
        <v>2.08</v>
      </c>
      <c r="B1017" s="6">
        <v>2.8167600000000003E-20</v>
      </c>
      <c r="C1017" s="6">
        <v>0</v>
      </c>
      <c r="D1017" s="6">
        <v>0</v>
      </c>
      <c r="E1017" s="6">
        <v>0</v>
      </c>
      <c r="F1017" s="6">
        <v>0</v>
      </c>
      <c r="G1017" s="5">
        <v>2.5991000000000001E-21</v>
      </c>
    </row>
    <row r="1018" spans="1:7" x14ac:dyDescent="0.55000000000000004">
      <c r="A1018" s="4">
        <v>2.085</v>
      </c>
      <c r="B1018" s="6">
        <v>2.8240600000000001E-20</v>
      </c>
      <c r="C1018" s="6">
        <v>0</v>
      </c>
      <c r="D1018" s="6">
        <v>0</v>
      </c>
      <c r="E1018" s="6">
        <v>0</v>
      </c>
      <c r="F1018" s="6">
        <v>0</v>
      </c>
      <c r="G1018" s="5">
        <v>2.6021999999999999E-21</v>
      </c>
    </row>
    <row r="1019" spans="1:7" x14ac:dyDescent="0.55000000000000004">
      <c r="A1019" s="4">
        <v>2.09</v>
      </c>
      <c r="B1019" s="6">
        <v>2.8313599999999998E-20</v>
      </c>
      <c r="C1019" s="6">
        <v>0</v>
      </c>
      <c r="D1019" s="6">
        <v>0</v>
      </c>
      <c r="E1019" s="6">
        <v>0</v>
      </c>
      <c r="F1019" s="6">
        <v>0</v>
      </c>
      <c r="G1019" s="5">
        <v>2.6053000000000001E-21</v>
      </c>
    </row>
    <row r="1020" spans="1:7" x14ac:dyDescent="0.55000000000000004">
      <c r="A1020" s="4">
        <v>2.0950000000000002</v>
      </c>
      <c r="B1020" s="6">
        <v>2.8386600000000002E-20</v>
      </c>
      <c r="C1020" s="6">
        <v>0</v>
      </c>
      <c r="D1020" s="6">
        <v>0</v>
      </c>
      <c r="E1020" s="6">
        <v>0</v>
      </c>
      <c r="F1020" s="6">
        <v>0</v>
      </c>
      <c r="G1020" s="5">
        <v>2.6083899999999998E-21</v>
      </c>
    </row>
    <row r="1021" spans="1:7" x14ac:dyDescent="0.55000000000000004">
      <c r="A1021" s="4">
        <v>2.1</v>
      </c>
      <c r="B1021" s="6">
        <v>2.84596E-20</v>
      </c>
      <c r="C1021" s="6">
        <v>0</v>
      </c>
      <c r="D1021" s="6">
        <v>0</v>
      </c>
      <c r="E1021" s="6">
        <v>0</v>
      </c>
      <c r="F1021" s="6">
        <v>0</v>
      </c>
      <c r="G1021" s="5">
        <v>2.6114600000000001E-21</v>
      </c>
    </row>
    <row r="1022" spans="1:7" x14ac:dyDescent="0.55000000000000004">
      <c r="A1022" s="4">
        <v>2.105</v>
      </c>
      <c r="B1022" s="6">
        <v>2.8532599999999998E-20</v>
      </c>
      <c r="C1022" s="6">
        <v>0</v>
      </c>
      <c r="D1022" s="6">
        <v>0</v>
      </c>
      <c r="E1022" s="6">
        <v>0</v>
      </c>
      <c r="F1022" s="6">
        <v>0</v>
      </c>
      <c r="G1022" s="5">
        <v>2.6145299999999999E-21</v>
      </c>
    </row>
    <row r="1023" spans="1:7" x14ac:dyDescent="0.55000000000000004">
      <c r="A1023" s="4">
        <v>2.11</v>
      </c>
      <c r="B1023" s="6">
        <v>2.8605600000000002E-20</v>
      </c>
      <c r="C1023" s="6">
        <v>0</v>
      </c>
      <c r="D1023" s="6">
        <v>0</v>
      </c>
      <c r="E1023" s="6">
        <v>0</v>
      </c>
      <c r="F1023" s="6">
        <v>0</v>
      </c>
      <c r="G1023" s="5">
        <v>2.61759E-21</v>
      </c>
    </row>
    <row r="1024" spans="1:7" x14ac:dyDescent="0.55000000000000004">
      <c r="A1024" s="4">
        <v>2.1150000000000002</v>
      </c>
      <c r="B1024" s="6">
        <v>2.86786E-20</v>
      </c>
      <c r="C1024" s="6">
        <v>0</v>
      </c>
      <c r="D1024" s="6">
        <v>0</v>
      </c>
      <c r="E1024" s="6">
        <v>0</v>
      </c>
      <c r="F1024" s="6">
        <v>0</v>
      </c>
      <c r="G1024" s="5">
        <v>2.6206500000000002E-21</v>
      </c>
    </row>
    <row r="1025" spans="1:7" x14ac:dyDescent="0.55000000000000004">
      <c r="A1025" s="4">
        <v>2.12</v>
      </c>
      <c r="B1025" s="6">
        <v>2.8751599999999998E-20</v>
      </c>
      <c r="C1025" s="6">
        <v>0</v>
      </c>
      <c r="D1025" s="6">
        <v>0</v>
      </c>
      <c r="E1025" s="6">
        <v>0</v>
      </c>
      <c r="F1025" s="6">
        <v>0</v>
      </c>
      <c r="G1025" s="5">
        <v>2.6236900000000001E-21</v>
      </c>
    </row>
    <row r="1026" spans="1:7" x14ac:dyDescent="0.55000000000000004">
      <c r="A1026" s="4">
        <v>2.125</v>
      </c>
      <c r="B1026" s="6">
        <v>2.8824600000000001E-20</v>
      </c>
      <c r="C1026" s="6">
        <v>0</v>
      </c>
      <c r="D1026" s="6">
        <v>0</v>
      </c>
      <c r="E1026" s="6">
        <v>0</v>
      </c>
      <c r="F1026" s="6">
        <v>0</v>
      </c>
      <c r="G1026" s="5">
        <v>2.6267199999999998E-21</v>
      </c>
    </row>
    <row r="1027" spans="1:7" x14ac:dyDescent="0.55000000000000004">
      <c r="A1027" s="4">
        <v>2.13</v>
      </c>
      <c r="B1027" s="6">
        <v>2.8897599999999999E-20</v>
      </c>
      <c r="C1027" s="6">
        <v>0</v>
      </c>
      <c r="D1027" s="6">
        <v>0</v>
      </c>
      <c r="E1027" s="6">
        <v>0</v>
      </c>
      <c r="F1027" s="6">
        <v>0</v>
      </c>
      <c r="G1027" s="5">
        <v>2.62975E-21</v>
      </c>
    </row>
    <row r="1028" spans="1:7" x14ac:dyDescent="0.55000000000000004">
      <c r="A1028" s="4">
        <v>2.1349999999999998</v>
      </c>
      <c r="B1028" s="6">
        <v>2.8970599999999997E-20</v>
      </c>
      <c r="C1028" s="6">
        <v>0</v>
      </c>
      <c r="D1028" s="6">
        <v>0</v>
      </c>
      <c r="E1028" s="6">
        <v>0</v>
      </c>
      <c r="F1028" s="6">
        <v>0</v>
      </c>
      <c r="G1028" s="5">
        <v>2.63277E-21</v>
      </c>
    </row>
    <row r="1029" spans="1:7" x14ac:dyDescent="0.55000000000000004">
      <c r="A1029" s="4">
        <v>2.14</v>
      </c>
      <c r="B1029" s="6">
        <v>2.9043600000000001E-20</v>
      </c>
      <c r="C1029" s="6">
        <v>0</v>
      </c>
      <c r="D1029" s="6">
        <v>0</v>
      </c>
      <c r="E1029" s="6">
        <v>0</v>
      </c>
      <c r="F1029" s="6">
        <v>0</v>
      </c>
      <c r="G1029" s="5">
        <v>2.63578E-21</v>
      </c>
    </row>
    <row r="1030" spans="1:7" x14ac:dyDescent="0.55000000000000004">
      <c r="A1030" s="4">
        <v>2.145</v>
      </c>
      <c r="B1030" s="6">
        <v>2.9116599999999999E-20</v>
      </c>
      <c r="C1030" s="6">
        <v>0</v>
      </c>
      <c r="D1030" s="6">
        <v>0</v>
      </c>
      <c r="E1030" s="6">
        <v>0</v>
      </c>
      <c r="F1030" s="6">
        <v>0</v>
      </c>
      <c r="G1030" s="5">
        <v>2.6387899999999999E-21</v>
      </c>
    </row>
    <row r="1031" spans="1:7" x14ac:dyDescent="0.55000000000000004">
      <c r="A1031" s="4">
        <v>2.15</v>
      </c>
      <c r="B1031" s="6">
        <v>2.9189600000000003E-20</v>
      </c>
      <c r="C1031" s="6">
        <v>0</v>
      </c>
      <c r="D1031" s="6">
        <v>0</v>
      </c>
      <c r="E1031" s="6">
        <v>0</v>
      </c>
      <c r="F1031" s="6">
        <v>0</v>
      </c>
      <c r="G1031" s="5">
        <v>2.64178E-21</v>
      </c>
    </row>
    <row r="1032" spans="1:7" x14ac:dyDescent="0.55000000000000004">
      <c r="A1032" s="4">
        <v>2.1549999999999998</v>
      </c>
      <c r="B1032" s="6">
        <v>2.9262600000000001E-20</v>
      </c>
      <c r="C1032" s="6">
        <v>0</v>
      </c>
      <c r="D1032" s="6">
        <v>0</v>
      </c>
      <c r="E1032" s="6">
        <v>0</v>
      </c>
      <c r="F1032" s="6">
        <v>0</v>
      </c>
      <c r="G1032" s="5">
        <v>2.64477E-21</v>
      </c>
    </row>
    <row r="1033" spans="1:7" x14ac:dyDescent="0.55000000000000004">
      <c r="A1033" s="4">
        <v>2.16</v>
      </c>
      <c r="B1033" s="6">
        <v>2.9335599999999998E-20</v>
      </c>
      <c r="C1033" s="6">
        <v>0</v>
      </c>
      <c r="D1033" s="6">
        <v>0</v>
      </c>
      <c r="E1033" s="6">
        <v>0</v>
      </c>
      <c r="F1033" s="6">
        <v>0</v>
      </c>
      <c r="G1033" s="5">
        <v>2.64775E-21</v>
      </c>
    </row>
    <row r="1034" spans="1:7" x14ac:dyDescent="0.55000000000000004">
      <c r="A1034" s="4">
        <v>2.165</v>
      </c>
      <c r="B1034" s="6">
        <v>2.9408600000000002E-20</v>
      </c>
      <c r="C1034" s="6">
        <v>0</v>
      </c>
      <c r="D1034" s="6">
        <v>0</v>
      </c>
      <c r="E1034" s="6">
        <v>0</v>
      </c>
      <c r="F1034" s="6">
        <v>0</v>
      </c>
      <c r="G1034" s="5">
        <v>2.6507199999999998E-21</v>
      </c>
    </row>
    <row r="1035" spans="1:7" x14ac:dyDescent="0.55000000000000004">
      <c r="A1035" s="4">
        <v>2.17</v>
      </c>
      <c r="B1035" s="6">
        <v>2.94816E-20</v>
      </c>
      <c r="C1035" s="6">
        <v>0</v>
      </c>
      <c r="D1035" s="6">
        <v>0</v>
      </c>
      <c r="E1035" s="6">
        <v>0</v>
      </c>
      <c r="F1035" s="6">
        <v>0</v>
      </c>
      <c r="G1035" s="5">
        <v>2.65368E-21</v>
      </c>
    </row>
    <row r="1036" spans="1:7" x14ac:dyDescent="0.55000000000000004">
      <c r="A1036" s="4">
        <v>2.1749999999999998</v>
      </c>
      <c r="B1036" s="6">
        <v>2.9554599999999998E-20</v>
      </c>
      <c r="C1036" s="6">
        <v>0</v>
      </c>
      <c r="D1036" s="6">
        <v>0</v>
      </c>
      <c r="E1036" s="6">
        <v>0</v>
      </c>
      <c r="F1036" s="6">
        <v>0</v>
      </c>
      <c r="G1036" s="5">
        <v>2.6566400000000001E-21</v>
      </c>
    </row>
    <row r="1037" spans="1:7" x14ac:dyDescent="0.55000000000000004">
      <c r="A1037" s="4">
        <v>2.1800000000000002</v>
      </c>
      <c r="B1037" s="6">
        <v>2.9627600000000002E-20</v>
      </c>
      <c r="C1037" s="6">
        <v>0</v>
      </c>
      <c r="D1037" s="6">
        <v>0</v>
      </c>
      <c r="E1037" s="6">
        <v>0</v>
      </c>
      <c r="F1037" s="6">
        <v>0</v>
      </c>
      <c r="G1037" s="5">
        <v>2.6595900000000001E-21</v>
      </c>
    </row>
    <row r="1038" spans="1:7" x14ac:dyDescent="0.55000000000000004">
      <c r="A1038" s="4">
        <v>2.1850000000000001</v>
      </c>
      <c r="B1038" s="6">
        <v>2.97006E-20</v>
      </c>
      <c r="C1038" s="6">
        <v>0</v>
      </c>
      <c r="D1038" s="6">
        <v>0</v>
      </c>
      <c r="E1038" s="6">
        <v>0</v>
      </c>
      <c r="F1038" s="6">
        <v>0</v>
      </c>
      <c r="G1038" s="5">
        <v>2.66253E-21</v>
      </c>
    </row>
    <row r="1039" spans="1:7" x14ac:dyDescent="0.55000000000000004">
      <c r="A1039" s="4">
        <v>2.19</v>
      </c>
      <c r="B1039" s="6">
        <v>2.9773599999999998E-20</v>
      </c>
      <c r="C1039" s="6">
        <v>0</v>
      </c>
      <c r="D1039" s="6">
        <v>0</v>
      </c>
      <c r="E1039" s="6">
        <v>0</v>
      </c>
      <c r="F1039" s="6">
        <v>0</v>
      </c>
      <c r="G1039" s="5">
        <v>2.6654600000000001E-21</v>
      </c>
    </row>
    <row r="1040" spans="1:7" x14ac:dyDescent="0.55000000000000004">
      <c r="A1040" s="4">
        <v>2.1949999999999998</v>
      </c>
      <c r="B1040" s="6">
        <v>2.9846600000000001E-20</v>
      </c>
      <c r="C1040" s="6">
        <v>0</v>
      </c>
      <c r="D1040" s="6">
        <v>0</v>
      </c>
      <c r="E1040" s="6">
        <v>0</v>
      </c>
      <c r="F1040" s="6">
        <v>0</v>
      </c>
      <c r="G1040" s="5">
        <v>2.6683899999999999E-21</v>
      </c>
    </row>
    <row r="1041" spans="1:7" x14ac:dyDescent="0.55000000000000004">
      <c r="A1041" s="4">
        <v>2.2000000000000002</v>
      </c>
      <c r="B1041" s="6">
        <v>2.9919599999999999E-20</v>
      </c>
      <c r="C1041" s="6">
        <v>0</v>
      </c>
      <c r="D1041" s="6">
        <v>0</v>
      </c>
      <c r="E1041" s="6">
        <v>0</v>
      </c>
      <c r="F1041" s="6">
        <v>0</v>
      </c>
      <c r="G1041" s="5">
        <v>2.6713000000000002E-21</v>
      </c>
    </row>
    <row r="1042" spans="1:7" x14ac:dyDescent="0.55000000000000004">
      <c r="A1042" s="4">
        <v>2.2050000000000001</v>
      </c>
      <c r="B1042" s="6">
        <v>2.9992599999999997E-20</v>
      </c>
      <c r="C1042" s="6">
        <v>0</v>
      </c>
      <c r="D1042" s="6">
        <v>0</v>
      </c>
      <c r="E1042" s="6">
        <v>0</v>
      </c>
      <c r="F1042" s="6">
        <v>0</v>
      </c>
      <c r="G1042" s="5">
        <v>2.6742100000000001E-21</v>
      </c>
    </row>
    <row r="1043" spans="1:7" x14ac:dyDescent="0.55000000000000004">
      <c r="A1043" s="4">
        <v>2.21</v>
      </c>
      <c r="B1043" s="6">
        <v>3.0065600000000001E-20</v>
      </c>
      <c r="C1043" s="6">
        <v>0</v>
      </c>
      <c r="D1043" s="6">
        <v>0</v>
      </c>
      <c r="E1043" s="6">
        <v>0</v>
      </c>
      <c r="F1043" s="6">
        <v>0</v>
      </c>
      <c r="G1043" s="5">
        <v>2.67712E-21</v>
      </c>
    </row>
    <row r="1044" spans="1:7" x14ac:dyDescent="0.55000000000000004">
      <c r="A1044" s="4">
        <v>2.2149999999999999</v>
      </c>
      <c r="B1044" s="6">
        <v>3.0138599999999999E-20</v>
      </c>
      <c r="C1044" s="6">
        <v>0</v>
      </c>
      <c r="D1044" s="6">
        <v>0</v>
      </c>
      <c r="E1044" s="6">
        <v>0</v>
      </c>
      <c r="F1044" s="6">
        <v>0</v>
      </c>
      <c r="G1044" s="5">
        <v>2.6800100000000001E-21</v>
      </c>
    </row>
    <row r="1045" spans="1:7" x14ac:dyDescent="0.55000000000000004">
      <c r="A1045" s="4">
        <v>2.2200000000000002</v>
      </c>
      <c r="B1045" s="6">
        <v>3.0211600000000003E-20</v>
      </c>
      <c r="C1045" s="6">
        <v>0</v>
      </c>
      <c r="D1045" s="6">
        <v>0</v>
      </c>
      <c r="E1045" s="6">
        <v>0</v>
      </c>
      <c r="F1045" s="6">
        <v>0</v>
      </c>
      <c r="G1045" s="5">
        <v>2.6829000000000002E-21</v>
      </c>
    </row>
    <row r="1046" spans="1:7" x14ac:dyDescent="0.55000000000000004">
      <c r="A1046" s="4">
        <v>2.2250000000000001</v>
      </c>
      <c r="B1046" s="6">
        <v>3.0284600000000001E-20</v>
      </c>
      <c r="C1046" s="6">
        <v>0</v>
      </c>
      <c r="D1046" s="6">
        <v>0</v>
      </c>
      <c r="E1046" s="6">
        <v>0</v>
      </c>
      <c r="F1046" s="6">
        <v>0</v>
      </c>
      <c r="G1046" s="5">
        <v>2.6857800000000001E-21</v>
      </c>
    </row>
    <row r="1047" spans="1:7" x14ac:dyDescent="0.55000000000000004">
      <c r="A1047" s="4">
        <v>2.23</v>
      </c>
      <c r="B1047" s="6">
        <v>3.0357599999999998E-20</v>
      </c>
      <c r="C1047" s="6">
        <v>0</v>
      </c>
      <c r="D1047" s="6">
        <v>0</v>
      </c>
      <c r="E1047" s="6">
        <v>0</v>
      </c>
      <c r="F1047" s="6">
        <v>0</v>
      </c>
      <c r="G1047" s="5">
        <v>2.6886600000000001E-21</v>
      </c>
    </row>
    <row r="1048" spans="1:7" x14ac:dyDescent="0.55000000000000004">
      <c r="A1048" s="4">
        <v>2.2349999999999999</v>
      </c>
      <c r="B1048" s="6">
        <v>3.0430600000000002E-20</v>
      </c>
      <c r="C1048" s="6">
        <v>0</v>
      </c>
      <c r="D1048" s="6">
        <v>0</v>
      </c>
      <c r="E1048" s="6">
        <v>0</v>
      </c>
      <c r="F1048" s="6">
        <v>0</v>
      </c>
      <c r="G1048" s="5">
        <v>2.6915200000000002E-21</v>
      </c>
    </row>
    <row r="1049" spans="1:7" x14ac:dyDescent="0.55000000000000004">
      <c r="A1049" s="4">
        <v>2.2400000000000002</v>
      </c>
      <c r="B1049" s="6">
        <v>3.05036E-20</v>
      </c>
      <c r="C1049" s="6">
        <v>0</v>
      </c>
      <c r="D1049" s="6">
        <v>0</v>
      </c>
      <c r="E1049" s="6">
        <v>0</v>
      </c>
      <c r="F1049" s="6">
        <v>0</v>
      </c>
      <c r="G1049" s="5">
        <v>2.6943799999999999E-21</v>
      </c>
    </row>
    <row r="1050" spans="1:7" x14ac:dyDescent="0.55000000000000004">
      <c r="A1050" s="4">
        <v>2.2450000000000001</v>
      </c>
      <c r="B1050" s="6">
        <v>3.0576599999999998E-20</v>
      </c>
      <c r="C1050" s="6">
        <v>0</v>
      </c>
      <c r="D1050" s="6">
        <v>0</v>
      </c>
      <c r="E1050" s="6">
        <v>0</v>
      </c>
      <c r="F1050" s="6">
        <v>0</v>
      </c>
      <c r="G1050" s="5">
        <v>2.6972299999999999E-21</v>
      </c>
    </row>
    <row r="1051" spans="1:7" x14ac:dyDescent="0.55000000000000004">
      <c r="A1051" s="4">
        <v>2.25</v>
      </c>
      <c r="B1051" s="6">
        <v>3.0649600000000002E-20</v>
      </c>
      <c r="C1051" s="6">
        <v>0</v>
      </c>
      <c r="D1051" s="6">
        <v>0</v>
      </c>
      <c r="E1051" s="6">
        <v>0</v>
      </c>
      <c r="F1051" s="6">
        <v>0</v>
      </c>
      <c r="G1051" s="5">
        <v>2.7000799999999999E-21</v>
      </c>
    </row>
    <row r="1052" spans="1:7" x14ac:dyDescent="0.55000000000000004">
      <c r="A1052" s="4">
        <v>2.2549999999999999</v>
      </c>
      <c r="B1052" s="6">
        <v>3.0722500000000002E-20</v>
      </c>
      <c r="C1052" s="6">
        <v>0</v>
      </c>
      <c r="D1052" s="6">
        <v>0</v>
      </c>
      <c r="E1052" s="6">
        <v>0</v>
      </c>
      <c r="F1052" s="6">
        <v>0</v>
      </c>
      <c r="G1052" s="5">
        <v>2.7029200000000001E-21</v>
      </c>
    </row>
    <row r="1053" spans="1:7" x14ac:dyDescent="0.55000000000000004">
      <c r="A1053" s="4">
        <v>2.2599999999999998</v>
      </c>
      <c r="B1053" s="6">
        <v>3.0795499999999999E-20</v>
      </c>
      <c r="C1053" s="6">
        <v>0</v>
      </c>
      <c r="D1053" s="6">
        <v>0</v>
      </c>
      <c r="E1053" s="6">
        <v>0</v>
      </c>
      <c r="F1053" s="6">
        <v>0</v>
      </c>
      <c r="G1053" s="5">
        <v>2.7057499999999999E-21</v>
      </c>
    </row>
    <row r="1054" spans="1:7" x14ac:dyDescent="0.55000000000000004">
      <c r="A1054" s="4">
        <v>2.2650000000000001</v>
      </c>
      <c r="B1054" s="6">
        <v>3.0868499999999997E-20</v>
      </c>
      <c r="C1054" s="6">
        <v>0</v>
      </c>
      <c r="D1054" s="6">
        <v>0</v>
      </c>
      <c r="E1054" s="6">
        <v>0</v>
      </c>
      <c r="F1054" s="6">
        <v>0</v>
      </c>
      <c r="G1054" s="5">
        <v>2.70858E-21</v>
      </c>
    </row>
    <row r="1055" spans="1:7" x14ac:dyDescent="0.55000000000000004">
      <c r="A1055" s="4">
        <v>2.27</v>
      </c>
      <c r="B1055" s="6">
        <v>3.0941500000000001E-20</v>
      </c>
      <c r="C1055" s="6">
        <v>0</v>
      </c>
      <c r="D1055" s="6">
        <v>0</v>
      </c>
      <c r="E1055" s="6">
        <v>0</v>
      </c>
      <c r="F1055" s="6">
        <v>0</v>
      </c>
      <c r="G1055" s="5">
        <v>2.71139E-21</v>
      </c>
    </row>
    <row r="1056" spans="1:7" x14ac:dyDescent="0.55000000000000004">
      <c r="A1056" s="4">
        <v>2.2749999999999999</v>
      </c>
      <c r="B1056" s="6">
        <v>3.1014499999999999E-20</v>
      </c>
      <c r="C1056" s="6">
        <v>0</v>
      </c>
      <c r="D1056" s="6">
        <v>0</v>
      </c>
      <c r="E1056" s="6">
        <v>0</v>
      </c>
      <c r="F1056" s="6">
        <v>0</v>
      </c>
      <c r="G1056" s="5">
        <v>2.71421E-21</v>
      </c>
    </row>
    <row r="1057" spans="1:7" x14ac:dyDescent="0.55000000000000004">
      <c r="A1057" s="4">
        <v>2.2799999999999998</v>
      </c>
      <c r="B1057" s="6">
        <v>3.1087500000000003E-20</v>
      </c>
      <c r="C1057" s="6">
        <v>0</v>
      </c>
      <c r="D1057" s="6">
        <v>0</v>
      </c>
      <c r="E1057" s="6">
        <v>0</v>
      </c>
      <c r="F1057" s="6">
        <v>0</v>
      </c>
      <c r="G1057" s="5">
        <v>2.7170100000000002E-21</v>
      </c>
    </row>
    <row r="1058" spans="1:7" x14ac:dyDescent="0.55000000000000004">
      <c r="A1058" s="4">
        <v>2.2850000000000001</v>
      </c>
      <c r="B1058" s="6">
        <v>3.1160500000000001E-20</v>
      </c>
      <c r="C1058" s="6">
        <v>0</v>
      </c>
      <c r="D1058" s="6">
        <v>0</v>
      </c>
      <c r="E1058" s="6">
        <v>0</v>
      </c>
      <c r="F1058" s="6">
        <v>0</v>
      </c>
      <c r="G1058" s="5">
        <v>2.71981E-21</v>
      </c>
    </row>
    <row r="1059" spans="1:7" x14ac:dyDescent="0.55000000000000004">
      <c r="A1059" s="4">
        <v>2.29</v>
      </c>
      <c r="B1059" s="6">
        <v>3.1233499999999999E-20</v>
      </c>
      <c r="C1059" s="6">
        <v>0</v>
      </c>
      <c r="D1059" s="6">
        <v>0</v>
      </c>
      <c r="E1059" s="6">
        <v>0</v>
      </c>
      <c r="F1059" s="6">
        <v>0</v>
      </c>
      <c r="G1059" s="5">
        <v>2.7226E-21</v>
      </c>
    </row>
    <row r="1060" spans="1:7" x14ac:dyDescent="0.55000000000000004">
      <c r="A1060" s="4">
        <v>2.2949999999999999</v>
      </c>
      <c r="B1060" s="6">
        <v>3.1306500000000002E-20</v>
      </c>
      <c r="C1060" s="6">
        <v>0</v>
      </c>
      <c r="D1060" s="6">
        <v>0</v>
      </c>
      <c r="E1060" s="6">
        <v>0</v>
      </c>
      <c r="F1060" s="6">
        <v>0</v>
      </c>
      <c r="G1060" s="5">
        <v>2.72538E-21</v>
      </c>
    </row>
    <row r="1061" spans="1:7" x14ac:dyDescent="0.55000000000000004">
      <c r="A1061" s="4">
        <v>2.2999999999999998</v>
      </c>
      <c r="B1061" s="6">
        <v>3.13795E-20</v>
      </c>
      <c r="C1061" s="6">
        <v>0</v>
      </c>
      <c r="D1061" s="6">
        <v>0</v>
      </c>
      <c r="E1061" s="6">
        <v>0</v>
      </c>
      <c r="F1061" s="6">
        <v>0</v>
      </c>
      <c r="G1061" s="5">
        <v>2.7281599999999999E-21</v>
      </c>
    </row>
    <row r="1062" spans="1:7" x14ac:dyDescent="0.55000000000000004">
      <c r="A1062" s="4">
        <v>2.3050000000000002</v>
      </c>
      <c r="B1062" s="6">
        <v>3.1452499999999998E-20</v>
      </c>
      <c r="C1062" s="6">
        <v>0</v>
      </c>
      <c r="D1062" s="6">
        <v>0</v>
      </c>
      <c r="E1062" s="6">
        <v>0</v>
      </c>
      <c r="F1062" s="6">
        <v>0</v>
      </c>
      <c r="G1062" s="5">
        <v>2.7309300000000001E-21</v>
      </c>
    </row>
    <row r="1063" spans="1:7" x14ac:dyDescent="0.55000000000000004">
      <c r="A1063" s="4">
        <v>2.31</v>
      </c>
      <c r="B1063" s="6">
        <v>3.1525500000000002E-20</v>
      </c>
      <c r="C1063" s="6">
        <v>0</v>
      </c>
      <c r="D1063" s="6">
        <v>0</v>
      </c>
      <c r="E1063" s="6">
        <v>0</v>
      </c>
      <c r="F1063" s="6">
        <v>0</v>
      </c>
      <c r="G1063" s="5">
        <v>2.7337E-21</v>
      </c>
    </row>
    <row r="1064" spans="1:7" x14ac:dyDescent="0.55000000000000004">
      <c r="A1064" s="4">
        <v>2.3149999999999999</v>
      </c>
      <c r="B1064" s="6">
        <v>3.15985E-20</v>
      </c>
      <c r="C1064" s="6">
        <v>0</v>
      </c>
      <c r="D1064" s="6">
        <v>0</v>
      </c>
      <c r="E1064" s="6">
        <v>0</v>
      </c>
      <c r="F1064" s="6">
        <v>0</v>
      </c>
      <c r="G1064" s="5">
        <v>2.7364600000000001E-21</v>
      </c>
    </row>
    <row r="1065" spans="1:7" x14ac:dyDescent="0.55000000000000004">
      <c r="A1065" s="4">
        <v>2.3199999999999998</v>
      </c>
      <c r="B1065" s="6">
        <v>3.1671499999999998E-20</v>
      </c>
      <c r="C1065" s="6">
        <v>0</v>
      </c>
      <c r="D1065" s="6">
        <v>0</v>
      </c>
      <c r="E1065" s="6">
        <v>0</v>
      </c>
      <c r="F1065" s="6">
        <v>0</v>
      </c>
      <c r="G1065" s="5">
        <v>2.7392100000000001E-21</v>
      </c>
    </row>
    <row r="1066" spans="1:7" x14ac:dyDescent="0.55000000000000004">
      <c r="A1066" s="4">
        <v>2.3250000000000002</v>
      </c>
      <c r="B1066" s="6">
        <v>3.1744500000000002E-20</v>
      </c>
      <c r="C1066" s="6">
        <v>0</v>
      </c>
      <c r="D1066" s="6">
        <v>0</v>
      </c>
      <c r="E1066" s="6">
        <v>0</v>
      </c>
      <c r="F1066" s="6">
        <v>0</v>
      </c>
      <c r="G1066" s="5">
        <v>2.7419600000000001E-21</v>
      </c>
    </row>
    <row r="1067" spans="1:7" x14ac:dyDescent="0.55000000000000004">
      <c r="A1067" s="4">
        <v>2.33</v>
      </c>
      <c r="B1067" s="6">
        <v>3.1817499999999999E-20</v>
      </c>
      <c r="C1067" s="6">
        <v>0</v>
      </c>
      <c r="D1067" s="6">
        <v>0</v>
      </c>
      <c r="E1067" s="6">
        <v>0</v>
      </c>
      <c r="F1067" s="6">
        <v>0</v>
      </c>
      <c r="G1067" s="5">
        <v>2.7446999999999999E-21</v>
      </c>
    </row>
    <row r="1068" spans="1:7" x14ac:dyDescent="0.55000000000000004">
      <c r="A1068" s="4">
        <v>2.335</v>
      </c>
      <c r="B1068" s="6">
        <v>3.1890499999999997E-20</v>
      </c>
      <c r="C1068" s="6">
        <v>0</v>
      </c>
      <c r="D1068" s="6">
        <v>0</v>
      </c>
      <c r="E1068" s="6">
        <v>0</v>
      </c>
      <c r="F1068" s="6">
        <v>0</v>
      </c>
      <c r="G1068" s="5">
        <v>2.7474300000000001E-21</v>
      </c>
    </row>
    <row r="1069" spans="1:7" x14ac:dyDescent="0.55000000000000004">
      <c r="A1069" s="4">
        <v>2.34</v>
      </c>
      <c r="B1069" s="6">
        <v>3.1963500000000001E-20</v>
      </c>
      <c r="C1069" s="6">
        <v>0</v>
      </c>
      <c r="D1069" s="6">
        <v>0</v>
      </c>
      <c r="E1069" s="6">
        <v>0</v>
      </c>
      <c r="F1069" s="6">
        <v>0</v>
      </c>
      <c r="G1069" s="5">
        <v>2.7501599999999998E-21</v>
      </c>
    </row>
    <row r="1070" spans="1:7" x14ac:dyDescent="0.55000000000000004">
      <c r="A1070" s="4">
        <v>2.3450000000000002</v>
      </c>
      <c r="B1070" s="6">
        <v>3.2036499999999999E-20</v>
      </c>
      <c r="C1070" s="6">
        <v>0</v>
      </c>
      <c r="D1070" s="6">
        <v>0</v>
      </c>
      <c r="E1070" s="6">
        <v>0</v>
      </c>
      <c r="F1070" s="6">
        <v>0</v>
      </c>
      <c r="G1070" s="5">
        <v>2.7528799999999998E-21</v>
      </c>
    </row>
    <row r="1071" spans="1:7" x14ac:dyDescent="0.55000000000000004">
      <c r="A1071" s="4">
        <v>2.35</v>
      </c>
      <c r="B1071" s="6">
        <v>3.2109500000000003E-20</v>
      </c>
      <c r="C1071" s="6">
        <v>0</v>
      </c>
      <c r="D1071" s="6">
        <v>0</v>
      </c>
      <c r="E1071" s="6">
        <v>0</v>
      </c>
      <c r="F1071" s="6">
        <v>0</v>
      </c>
      <c r="G1071" s="5">
        <v>2.7555900000000001E-21</v>
      </c>
    </row>
    <row r="1072" spans="1:7" x14ac:dyDescent="0.55000000000000004">
      <c r="A1072" s="4">
        <v>2.355</v>
      </c>
      <c r="B1072" s="6">
        <v>3.2182500000000001E-20</v>
      </c>
      <c r="C1072" s="6">
        <v>0</v>
      </c>
      <c r="D1072" s="6">
        <v>0</v>
      </c>
      <c r="E1072" s="6">
        <v>0</v>
      </c>
      <c r="F1072" s="6">
        <v>0</v>
      </c>
      <c r="G1072" s="5">
        <v>2.7583E-21</v>
      </c>
    </row>
    <row r="1073" spans="1:7" x14ac:dyDescent="0.55000000000000004">
      <c r="A1073" s="4">
        <v>2.36</v>
      </c>
      <c r="B1073" s="6">
        <v>3.2255499999999999E-20</v>
      </c>
      <c r="C1073" s="6">
        <v>0</v>
      </c>
      <c r="D1073" s="6">
        <v>0</v>
      </c>
      <c r="E1073" s="6">
        <v>0</v>
      </c>
      <c r="F1073" s="6">
        <v>0</v>
      </c>
      <c r="G1073" s="5">
        <v>2.7609999999999998E-21</v>
      </c>
    </row>
    <row r="1074" spans="1:7" x14ac:dyDescent="0.55000000000000004">
      <c r="A1074" s="4">
        <v>2.3650000000000002</v>
      </c>
      <c r="B1074" s="6">
        <v>3.2328500000000002E-20</v>
      </c>
      <c r="C1074" s="6">
        <v>0</v>
      </c>
      <c r="D1074" s="6">
        <v>0</v>
      </c>
      <c r="E1074" s="6">
        <v>0</v>
      </c>
      <c r="F1074" s="6">
        <v>0</v>
      </c>
      <c r="G1074" s="5">
        <v>2.7637E-21</v>
      </c>
    </row>
    <row r="1075" spans="1:7" x14ac:dyDescent="0.55000000000000004">
      <c r="A1075" s="4">
        <v>2.37</v>
      </c>
      <c r="B1075" s="6">
        <v>3.24015E-20</v>
      </c>
      <c r="C1075" s="6">
        <v>0</v>
      </c>
      <c r="D1075" s="6">
        <v>0</v>
      </c>
      <c r="E1075" s="6">
        <v>0</v>
      </c>
      <c r="F1075" s="6">
        <v>0</v>
      </c>
      <c r="G1075" s="5">
        <v>2.7663900000000001E-21</v>
      </c>
    </row>
    <row r="1076" spans="1:7" x14ac:dyDescent="0.55000000000000004">
      <c r="A1076" s="4">
        <v>2.375</v>
      </c>
      <c r="B1076" s="6">
        <v>3.2474499999999998E-20</v>
      </c>
      <c r="C1076" s="6">
        <v>0</v>
      </c>
      <c r="D1076" s="6">
        <v>0</v>
      </c>
      <c r="E1076" s="6">
        <v>0</v>
      </c>
      <c r="F1076" s="6">
        <v>0</v>
      </c>
      <c r="G1076" s="5">
        <v>2.7690800000000001E-21</v>
      </c>
    </row>
    <row r="1077" spans="1:7" x14ac:dyDescent="0.55000000000000004">
      <c r="A1077" s="4">
        <v>2.38</v>
      </c>
      <c r="B1077" s="6">
        <v>3.2547500000000002E-20</v>
      </c>
      <c r="C1077" s="6">
        <v>0</v>
      </c>
      <c r="D1077" s="6">
        <v>0</v>
      </c>
      <c r="E1077" s="6">
        <v>0</v>
      </c>
      <c r="F1077" s="6">
        <v>0</v>
      </c>
      <c r="G1077" s="5">
        <v>2.7717600000000001E-21</v>
      </c>
    </row>
    <row r="1078" spans="1:7" x14ac:dyDescent="0.55000000000000004">
      <c r="A1078" s="4">
        <v>2.3849999999999998</v>
      </c>
      <c r="B1078" s="6">
        <v>3.26205E-20</v>
      </c>
      <c r="C1078" s="6">
        <v>0</v>
      </c>
      <c r="D1078" s="6">
        <v>0</v>
      </c>
      <c r="E1078" s="6">
        <v>0</v>
      </c>
      <c r="F1078" s="6">
        <v>0</v>
      </c>
      <c r="G1078" s="5">
        <v>2.7744299999999999E-21</v>
      </c>
    </row>
    <row r="1079" spans="1:7" x14ac:dyDescent="0.55000000000000004">
      <c r="A1079" s="4">
        <v>2.39</v>
      </c>
      <c r="B1079" s="6">
        <v>3.2693499999999998E-20</v>
      </c>
      <c r="C1079" s="6">
        <v>0</v>
      </c>
      <c r="D1079" s="6">
        <v>0</v>
      </c>
      <c r="E1079" s="6">
        <v>0</v>
      </c>
      <c r="F1079" s="6">
        <v>0</v>
      </c>
      <c r="G1079" s="5">
        <v>2.7771000000000001E-21</v>
      </c>
    </row>
    <row r="1080" spans="1:7" x14ac:dyDescent="0.55000000000000004">
      <c r="A1080" s="4">
        <v>2.395</v>
      </c>
      <c r="B1080" s="6">
        <v>3.2766500000000002E-20</v>
      </c>
      <c r="C1080" s="6">
        <v>0</v>
      </c>
      <c r="D1080" s="6">
        <v>0</v>
      </c>
      <c r="E1080" s="6">
        <v>0</v>
      </c>
      <c r="F1080" s="6">
        <v>0</v>
      </c>
      <c r="G1080" s="5">
        <v>2.7797599999999998E-21</v>
      </c>
    </row>
    <row r="1081" spans="1:7" x14ac:dyDescent="0.55000000000000004">
      <c r="A1081" s="4">
        <v>2.4</v>
      </c>
      <c r="B1081" s="6">
        <v>3.2839499999999999E-20</v>
      </c>
      <c r="C1081" s="6">
        <v>0</v>
      </c>
      <c r="D1081" s="6">
        <v>0</v>
      </c>
      <c r="E1081" s="6">
        <v>0</v>
      </c>
      <c r="F1081" s="6">
        <v>0</v>
      </c>
      <c r="G1081" s="5">
        <v>2.7824100000000002E-21</v>
      </c>
    </row>
    <row r="1082" spans="1:7" x14ac:dyDescent="0.55000000000000004">
      <c r="A1082" s="4">
        <v>2.4049999999999998</v>
      </c>
      <c r="B1082" s="6">
        <v>3.2912499999999997E-20</v>
      </c>
      <c r="C1082" s="6">
        <v>0</v>
      </c>
      <c r="D1082" s="6">
        <v>0</v>
      </c>
      <c r="E1082" s="6">
        <v>0</v>
      </c>
      <c r="F1082" s="6">
        <v>0</v>
      </c>
      <c r="G1082" s="5">
        <v>2.7850600000000001E-21</v>
      </c>
    </row>
    <row r="1083" spans="1:7" x14ac:dyDescent="0.55000000000000004">
      <c r="A1083" s="4">
        <v>2.41</v>
      </c>
      <c r="B1083" s="6">
        <v>3.2985500000000001E-20</v>
      </c>
      <c r="C1083" s="6">
        <v>0</v>
      </c>
      <c r="D1083" s="6">
        <v>0</v>
      </c>
      <c r="E1083" s="6">
        <v>0</v>
      </c>
      <c r="F1083" s="6">
        <v>0</v>
      </c>
      <c r="G1083" s="5">
        <v>2.7877100000000001E-21</v>
      </c>
    </row>
    <row r="1084" spans="1:7" x14ac:dyDescent="0.55000000000000004">
      <c r="A1084" s="4">
        <v>2.415</v>
      </c>
      <c r="B1084" s="6">
        <v>3.3058499999999999E-20</v>
      </c>
      <c r="C1084" s="6">
        <v>0</v>
      </c>
      <c r="D1084" s="6">
        <v>0</v>
      </c>
      <c r="E1084" s="6">
        <v>0</v>
      </c>
      <c r="F1084" s="6">
        <v>0</v>
      </c>
      <c r="G1084" s="5">
        <v>2.79035E-21</v>
      </c>
    </row>
    <row r="1085" spans="1:7" x14ac:dyDescent="0.55000000000000004">
      <c r="A1085" s="4">
        <v>2.42</v>
      </c>
      <c r="B1085" s="6">
        <v>3.3131500000000003E-20</v>
      </c>
      <c r="C1085" s="6">
        <v>0</v>
      </c>
      <c r="D1085" s="6">
        <v>0</v>
      </c>
      <c r="E1085" s="6">
        <v>0</v>
      </c>
      <c r="F1085" s="6">
        <v>0</v>
      </c>
      <c r="G1085" s="5">
        <v>2.7929800000000001E-21</v>
      </c>
    </row>
    <row r="1086" spans="1:7" x14ac:dyDescent="0.55000000000000004">
      <c r="A1086" s="4">
        <v>2.4249999999999998</v>
      </c>
      <c r="B1086" s="6">
        <v>3.3204500000000001E-20</v>
      </c>
      <c r="C1086" s="6">
        <v>0</v>
      </c>
      <c r="D1086" s="6">
        <v>0</v>
      </c>
      <c r="E1086" s="6">
        <v>0</v>
      </c>
      <c r="F1086" s="6">
        <v>0</v>
      </c>
      <c r="G1086" s="5">
        <v>2.7956099999999999E-21</v>
      </c>
    </row>
    <row r="1087" spans="1:7" x14ac:dyDescent="0.55000000000000004">
      <c r="A1087" s="4">
        <v>2.4300000000000002</v>
      </c>
      <c r="B1087" s="6">
        <v>3.3277499999999999E-20</v>
      </c>
      <c r="C1087" s="6">
        <v>0</v>
      </c>
      <c r="D1087" s="6">
        <v>0</v>
      </c>
      <c r="E1087" s="6">
        <v>0</v>
      </c>
      <c r="F1087" s="6">
        <v>0</v>
      </c>
      <c r="G1087" s="5">
        <v>2.7982299999999999E-21</v>
      </c>
    </row>
    <row r="1088" spans="1:7" x14ac:dyDescent="0.55000000000000004">
      <c r="A1088" s="4">
        <v>2.4350000000000001</v>
      </c>
      <c r="B1088" s="6">
        <v>3.3350500000000002E-20</v>
      </c>
      <c r="C1088" s="6">
        <v>0</v>
      </c>
      <c r="D1088" s="6">
        <v>0</v>
      </c>
      <c r="E1088" s="6">
        <v>0</v>
      </c>
      <c r="F1088" s="6">
        <v>0</v>
      </c>
      <c r="G1088" s="5">
        <v>2.8008400000000002E-21</v>
      </c>
    </row>
    <row r="1089" spans="1:7" x14ac:dyDescent="0.55000000000000004">
      <c r="A1089" s="4">
        <v>2.44</v>
      </c>
      <c r="B1089" s="6">
        <v>3.34235E-20</v>
      </c>
      <c r="C1089" s="6">
        <v>0</v>
      </c>
      <c r="D1089" s="6">
        <v>0</v>
      </c>
      <c r="E1089" s="6">
        <v>0</v>
      </c>
      <c r="F1089" s="6">
        <v>0</v>
      </c>
      <c r="G1089" s="5">
        <v>2.8034600000000002E-21</v>
      </c>
    </row>
    <row r="1090" spans="1:7" x14ac:dyDescent="0.55000000000000004">
      <c r="A1090" s="4">
        <v>2.4449999999999998</v>
      </c>
      <c r="B1090" s="6">
        <v>3.3496499999999998E-20</v>
      </c>
      <c r="C1090" s="6">
        <v>0</v>
      </c>
      <c r="D1090" s="6">
        <v>0</v>
      </c>
      <c r="E1090" s="6">
        <v>0</v>
      </c>
      <c r="F1090" s="6">
        <v>0</v>
      </c>
      <c r="G1090" s="5">
        <v>2.80606E-21</v>
      </c>
    </row>
    <row r="1091" spans="1:7" x14ac:dyDescent="0.55000000000000004">
      <c r="A1091" s="4">
        <v>2.4500000000000002</v>
      </c>
      <c r="B1091" s="6">
        <v>3.3569500000000002E-20</v>
      </c>
      <c r="C1091" s="6">
        <v>0</v>
      </c>
      <c r="D1091" s="6">
        <v>0</v>
      </c>
      <c r="E1091" s="6">
        <v>0</v>
      </c>
      <c r="F1091" s="6">
        <v>0</v>
      </c>
      <c r="G1091" s="5">
        <v>2.8086600000000001E-21</v>
      </c>
    </row>
    <row r="1092" spans="1:7" x14ac:dyDescent="0.55000000000000004">
      <c r="A1092" s="4">
        <v>2.4550000000000001</v>
      </c>
      <c r="B1092" s="6">
        <v>3.36425E-20</v>
      </c>
      <c r="C1092" s="6">
        <v>0</v>
      </c>
      <c r="D1092" s="6">
        <v>0</v>
      </c>
      <c r="E1092" s="6">
        <v>0</v>
      </c>
      <c r="F1092" s="6">
        <v>0</v>
      </c>
      <c r="G1092" s="5">
        <v>2.8112599999999999E-21</v>
      </c>
    </row>
    <row r="1093" spans="1:7" x14ac:dyDescent="0.55000000000000004">
      <c r="A1093" s="4">
        <v>2.46</v>
      </c>
      <c r="B1093" s="6">
        <v>3.3715499999999998E-20</v>
      </c>
      <c r="C1093" s="6">
        <v>0</v>
      </c>
      <c r="D1093" s="6">
        <v>0</v>
      </c>
      <c r="E1093" s="6">
        <v>0</v>
      </c>
      <c r="F1093" s="6">
        <v>0</v>
      </c>
      <c r="G1093" s="5">
        <v>2.8138399999999999E-21</v>
      </c>
    </row>
    <row r="1094" spans="1:7" x14ac:dyDescent="0.55000000000000004">
      <c r="A1094" s="4">
        <v>2.4649999999999999</v>
      </c>
      <c r="B1094" s="6">
        <v>3.3788500000000002E-20</v>
      </c>
      <c r="C1094" s="6">
        <v>0</v>
      </c>
      <c r="D1094" s="6">
        <v>0</v>
      </c>
      <c r="E1094" s="6">
        <v>0</v>
      </c>
      <c r="F1094" s="6">
        <v>0</v>
      </c>
      <c r="G1094" s="5">
        <v>2.8164299999999999E-21</v>
      </c>
    </row>
    <row r="1095" spans="1:7" x14ac:dyDescent="0.55000000000000004">
      <c r="A1095" s="4">
        <v>2.4700000000000002</v>
      </c>
      <c r="B1095" s="6">
        <v>3.3861499999999999E-20</v>
      </c>
      <c r="C1095" s="6">
        <v>0</v>
      </c>
      <c r="D1095" s="6">
        <v>0</v>
      </c>
      <c r="E1095" s="6">
        <v>0</v>
      </c>
      <c r="F1095" s="6">
        <v>0</v>
      </c>
      <c r="G1095" s="5">
        <v>2.8190099999999999E-21</v>
      </c>
    </row>
    <row r="1096" spans="1:7" x14ac:dyDescent="0.55000000000000004">
      <c r="A1096" s="4">
        <v>2.4750000000000001</v>
      </c>
      <c r="B1096" s="6">
        <v>3.3934499999999997E-20</v>
      </c>
      <c r="C1096" s="6">
        <v>0</v>
      </c>
      <c r="D1096" s="6">
        <v>0</v>
      </c>
      <c r="E1096" s="6">
        <v>0</v>
      </c>
      <c r="F1096" s="6">
        <v>0</v>
      </c>
      <c r="G1096" s="5">
        <v>2.8215800000000001E-21</v>
      </c>
    </row>
    <row r="1097" spans="1:7" x14ac:dyDescent="0.55000000000000004">
      <c r="A1097" s="4">
        <v>2.48</v>
      </c>
      <c r="B1097" s="6">
        <v>3.4007500000000001E-20</v>
      </c>
      <c r="C1097" s="6">
        <v>0</v>
      </c>
      <c r="D1097" s="6">
        <v>0</v>
      </c>
      <c r="E1097" s="6">
        <v>0</v>
      </c>
      <c r="F1097" s="6">
        <v>0</v>
      </c>
      <c r="G1097" s="5">
        <v>2.8241499999999999E-21</v>
      </c>
    </row>
    <row r="1098" spans="1:7" x14ac:dyDescent="0.55000000000000004">
      <c r="A1098" s="4">
        <v>2.4849999999999999</v>
      </c>
      <c r="B1098" s="6">
        <v>3.4080499999999999E-20</v>
      </c>
      <c r="C1098" s="6">
        <v>0</v>
      </c>
      <c r="D1098" s="6">
        <v>0</v>
      </c>
      <c r="E1098" s="6">
        <v>0</v>
      </c>
      <c r="F1098" s="6">
        <v>0</v>
      </c>
      <c r="G1098" s="5">
        <v>2.82671E-21</v>
      </c>
    </row>
    <row r="1099" spans="1:7" x14ac:dyDescent="0.55000000000000004">
      <c r="A1099" s="4">
        <v>2.4900000000000002</v>
      </c>
      <c r="B1099" s="6">
        <v>3.4153500000000003E-20</v>
      </c>
      <c r="C1099" s="6">
        <v>0</v>
      </c>
      <c r="D1099" s="6">
        <v>0</v>
      </c>
      <c r="E1099" s="6">
        <v>0</v>
      </c>
      <c r="F1099" s="6">
        <v>0</v>
      </c>
      <c r="G1099" s="5">
        <v>2.8292700000000001E-21</v>
      </c>
    </row>
    <row r="1100" spans="1:7" x14ac:dyDescent="0.55000000000000004">
      <c r="A1100" s="4">
        <v>2.4950000000000001</v>
      </c>
      <c r="B1100" s="6">
        <v>3.4226500000000001E-20</v>
      </c>
      <c r="C1100" s="6">
        <v>0</v>
      </c>
      <c r="D1100" s="6">
        <v>0</v>
      </c>
      <c r="E1100" s="6">
        <v>0</v>
      </c>
      <c r="F1100" s="6">
        <v>0</v>
      </c>
      <c r="G1100" s="5">
        <v>2.83182E-21</v>
      </c>
    </row>
    <row r="1101" spans="1:7" x14ac:dyDescent="0.55000000000000004">
      <c r="A1101" s="4">
        <v>2.5</v>
      </c>
      <c r="B1101" s="6">
        <v>3.4299499999999999E-20</v>
      </c>
      <c r="C1101" s="6">
        <v>0</v>
      </c>
      <c r="D1101" s="6">
        <v>0</v>
      </c>
      <c r="E1101" s="6">
        <v>0</v>
      </c>
      <c r="F1101" s="6">
        <v>0</v>
      </c>
      <c r="G1101" s="5">
        <v>2.83437E-21</v>
      </c>
    </row>
    <row r="1102" spans="1:7" x14ac:dyDescent="0.55000000000000004">
      <c r="A1102" s="4">
        <v>2.5049999999999999</v>
      </c>
      <c r="B1102" s="6">
        <v>3.43765E-20</v>
      </c>
      <c r="C1102" s="6">
        <v>0</v>
      </c>
      <c r="D1102" s="6">
        <v>0</v>
      </c>
      <c r="E1102" s="6">
        <v>0</v>
      </c>
      <c r="F1102" s="6">
        <v>0</v>
      </c>
      <c r="G1102" s="5">
        <v>2.8369099999999999E-21</v>
      </c>
    </row>
    <row r="1103" spans="1:7" x14ac:dyDescent="0.55000000000000004">
      <c r="A1103" s="4">
        <v>2.5099999999999998</v>
      </c>
      <c r="B1103" s="6">
        <v>3.4453500000000001E-20</v>
      </c>
      <c r="C1103" s="6">
        <v>0</v>
      </c>
      <c r="D1103" s="6">
        <v>0</v>
      </c>
      <c r="E1103" s="6">
        <v>0</v>
      </c>
      <c r="F1103" s="6">
        <v>0</v>
      </c>
      <c r="G1103" s="5">
        <v>2.8394500000000001E-21</v>
      </c>
    </row>
    <row r="1104" spans="1:7" x14ac:dyDescent="0.55000000000000004">
      <c r="A1104" s="4">
        <v>2.5150000000000001</v>
      </c>
      <c r="B1104" s="6">
        <v>3.4530500000000002E-20</v>
      </c>
      <c r="C1104" s="6">
        <v>0</v>
      </c>
      <c r="D1104" s="6">
        <v>0</v>
      </c>
      <c r="E1104" s="6">
        <v>0</v>
      </c>
      <c r="F1104" s="6">
        <v>0</v>
      </c>
      <c r="G1104" s="5">
        <v>2.8419799999999998E-21</v>
      </c>
    </row>
    <row r="1105" spans="1:7" x14ac:dyDescent="0.55000000000000004">
      <c r="A1105" s="4">
        <v>2.52</v>
      </c>
      <c r="B1105" s="6">
        <v>3.4607500000000003E-20</v>
      </c>
      <c r="C1105" s="6">
        <v>0</v>
      </c>
      <c r="D1105" s="6">
        <v>0</v>
      </c>
      <c r="E1105" s="6">
        <v>0</v>
      </c>
      <c r="F1105" s="6">
        <v>0</v>
      </c>
      <c r="G1105" s="5">
        <v>2.84451E-21</v>
      </c>
    </row>
    <row r="1106" spans="1:7" x14ac:dyDescent="0.55000000000000004">
      <c r="A1106" s="4">
        <v>2.5249999999999999</v>
      </c>
      <c r="B1106" s="6">
        <v>3.4684499999999998E-20</v>
      </c>
      <c r="C1106" s="6">
        <v>0</v>
      </c>
      <c r="D1106" s="6">
        <v>0</v>
      </c>
      <c r="E1106" s="6">
        <v>0</v>
      </c>
      <c r="F1106" s="6">
        <v>0</v>
      </c>
      <c r="G1106" s="5">
        <v>2.84703E-21</v>
      </c>
    </row>
    <row r="1107" spans="1:7" x14ac:dyDescent="0.55000000000000004">
      <c r="A1107" s="4">
        <v>2.5299999999999998</v>
      </c>
      <c r="B1107" s="6">
        <v>3.4761499999999999E-20</v>
      </c>
      <c r="C1107" s="6">
        <v>0</v>
      </c>
      <c r="D1107" s="6">
        <v>0</v>
      </c>
      <c r="E1107" s="6">
        <v>0</v>
      </c>
      <c r="F1107" s="6">
        <v>0</v>
      </c>
      <c r="G1107" s="5">
        <v>2.84955E-21</v>
      </c>
    </row>
    <row r="1108" spans="1:7" x14ac:dyDescent="0.55000000000000004">
      <c r="A1108" s="4">
        <v>2.5350000000000001</v>
      </c>
      <c r="B1108" s="6">
        <v>3.48385E-20</v>
      </c>
      <c r="C1108" s="6">
        <v>0</v>
      </c>
      <c r="D1108" s="6">
        <v>0</v>
      </c>
      <c r="E1108" s="6">
        <v>0</v>
      </c>
      <c r="F1108" s="6">
        <v>0</v>
      </c>
      <c r="G1108" s="5">
        <v>2.8520599999999999E-21</v>
      </c>
    </row>
    <row r="1109" spans="1:7" x14ac:dyDescent="0.55000000000000004">
      <c r="A1109" s="4">
        <v>2.54</v>
      </c>
      <c r="B1109" s="6">
        <v>3.4915500000000001E-20</v>
      </c>
      <c r="C1109" s="6">
        <v>0</v>
      </c>
      <c r="D1109" s="6">
        <v>0</v>
      </c>
      <c r="E1109" s="6">
        <v>0</v>
      </c>
      <c r="F1109" s="6">
        <v>0</v>
      </c>
      <c r="G1109" s="5">
        <v>2.8545700000000001E-21</v>
      </c>
    </row>
    <row r="1110" spans="1:7" x14ac:dyDescent="0.55000000000000004">
      <c r="A1110" s="4">
        <v>2.5449999999999999</v>
      </c>
      <c r="B1110" s="6">
        <v>3.4992500000000002E-20</v>
      </c>
      <c r="C1110" s="6">
        <v>0</v>
      </c>
      <c r="D1110" s="6">
        <v>0</v>
      </c>
      <c r="E1110" s="6">
        <v>0</v>
      </c>
      <c r="F1110" s="6">
        <v>0</v>
      </c>
      <c r="G1110" s="5">
        <v>2.8570699999999999E-21</v>
      </c>
    </row>
    <row r="1111" spans="1:7" x14ac:dyDescent="0.55000000000000004">
      <c r="A1111" s="4">
        <v>2.5499999999999998</v>
      </c>
      <c r="B1111" s="6">
        <v>3.5069499999999998E-20</v>
      </c>
      <c r="C1111" s="6">
        <v>0</v>
      </c>
      <c r="D1111" s="6">
        <v>0</v>
      </c>
      <c r="E1111" s="6">
        <v>0</v>
      </c>
      <c r="F1111" s="6">
        <v>0</v>
      </c>
      <c r="G1111" s="5">
        <v>2.8595700000000001E-21</v>
      </c>
    </row>
    <row r="1112" spans="1:7" x14ac:dyDescent="0.55000000000000004">
      <c r="A1112" s="4">
        <v>2.5550000000000002</v>
      </c>
      <c r="B1112" s="6">
        <v>3.5146499999999999E-20</v>
      </c>
      <c r="C1112" s="6">
        <v>0</v>
      </c>
      <c r="D1112" s="6">
        <v>0</v>
      </c>
      <c r="E1112" s="6">
        <v>0</v>
      </c>
      <c r="F1112" s="6">
        <v>0</v>
      </c>
      <c r="G1112" s="5">
        <v>2.8620600000000001E-21</v>
      </c>
    </row>
    <row r="1113" spans="1:7" x14ac:dyDescent="0.55000000000000004">
      <c r="A1113" s="4">
        <v>2.56</v>
      </c>
      <c r="B1113" s="6">
        <v>3.52235E-20</v>
      </c>
      <c r="C1113" s="6">
        <v>0</v>
      </c>
      <c r="D1113" s="6">
        <v>0</v>
      </c>
      <c r="E1113" s="6">
        <v>0</v>
      </c>
      <c r="F1113" s="6">
        <v>0</v>
      </c>
      <c r="G1113" s="5">
        <v>2.8645500000000002E-21</v>
      </c>
    </row>
    <row r="1114" spans="1:7" x14ac:dyDescent="0.55000000000000004">
      <c r="A1114" s="4">
        <v>2.5649999999999999</v>
      </c>
      <c r="B1114" s="6">
        <v>3.5300500000000001E-20</v>
      </c>
      <c r="C1114" s="6">
        <v>0</v>
      </c>
      <c r="D1114" s="6">
        <v>0</v>
      </c>
      <c r="E1114" s="6">
        <v>0</v>
      </c>
      <c r="F1114" s="6">
        <v>0</v>
      </c>
      <c r="G1114" s="5">
        <v>2.8670399999999998E-21</v>
      </c>
    </row>
    <row r="1115" spans="1:7" x14ac:dyDescent="0.55000000000000004">
      <c r="A1115" s="4">
        <v>2.57</v>
      </c>
      <c r="B1115" s="6">
        <v>3.5377500000000002E-20</v>
      </c>
      <c r="C1115" s="6">
        <v>0</v>
      </c>
      <c r="D1115" s="6">
        <v>0</v>
      </c>
      <c r="E1115" s="6">
        <v>0</v>
      </c>
      <c r="F1115" s="6">
        <v>0</v>
      </c>
      <c r="G1115" s="5">
        <v>2.8695200000000002E-21</v>
      </c>
    </row>
    <row r="1116" spans="1:7" x14ac:dyDescent="0.55000000000000004">
      <c r="A1116" s="4">
        <v>2.5750000000000002</v>
      </c>
      <c r="B1116" s="6">
        <v>3.5454499999999997E-20</v>
      </c>
      <c r="C1116" s="6">
        <v>0</v>
      </c>
      <c r="D1116" s="6">
        <v>0</v>
      </c>
      <c r="E1116" s="6">
        <v>0</v>
      </c>
      <c r="F1116" s="6">
        <v>0</v>
      </c>
      <c r="G1116" s="5">
        <v>2.87199E-21</v>
      </c>
    </row>
    <row r="1117" spans="1:7" x14ac:dyDescent="0.55000000000000004">
      <c r="A1117" s="4">
        <v>2.58</v>
      </c>
      <c r="B1117" s="6">
        <v>3.5531499999999998E-20</v>
      </c>
      <c r="C1117" s="6">
        <v>0</v>
      </c>
      <c r="D1117" s="6">
        <v>0</v>
      </c>
      <c r="E1117" s="6">
        <v>0</v>
      </c>
      <c r="F1117" s="6">
        <v>0</v>
      </c>
      <c r="G1117" s="5">
        <v>2.8744600000000002E-21</v>
      </c>
    </row>
    <row r="1118" spans="1:7" x14ac:dyDescent="0.55000000000000004">
      <c r="A1118" s="4">
        <v>2.585</v>
      </c>
      <c r="B1118" s="6">
        <v>3.5608499999999999E-20</v>
      </c>
      <c r="C1118" s="6">
        <v>0</v>
      </c>
      <c r="D1118" s="6">
        <v>0</v>
      </c>
      <c r="E1118" s="6">
        <v>0</v>
      </c>
      <c r="F1118" s="6">
        <v>0</v>
      </c>
      <c r="G1118" s="5">
        <v>2.87693E-21</v>
      </c>
    </row>
    <row r="1119" spans="1:7" x14ac:dyDescent="0.55000000000000004">
      <c r="A1119" s="4">
        <v>2.59</v>
      </c>
      <c r="B1119" s="6">
        <v>3.56855E-20</v>
      </c>
      <c r="C1119" s="6">
        <v>0</v>
      </c>
      <c r="D1119" s="6">
        <v>0</v>
      </c>
      <c r="E1119" s="6">
        <v>0</v>
      </c>
      <c r="F1119" s="6">
        <v>0</v>
      </c>
      <c r="G1119" s="5">
        <v>2.8793900000000001E-21</v>
      </c>
    </row>
    <row r="1120" spans="1:7" x14ac:dyDescent="0.55000000000000004">
      <c r="A1120" s="4">
        <v>2.5950000000000002</v>
      </c>
      <c r="B1120" s="6">
        <v>3.5762500000000002E-20</v>
      </c>
      <c r="C1120" s="6">
        <v>0</v>
      </c>
      <c r="D1120" s="6">
        <v>0</v>
      </c>
      <c r="E1120" s="6">
        <v>0</v>
      </c>
      <c r="F1120" s="6">
        <v>0</v>
      </c>
      <c r="G1120" s="5">
        <v>2.88184E-21</v>
      </c>
    </row>
    <row r="1121" spans="1:7" x14ac:dyDescent="0.55000000000000004">
      <c r="A1121" s="4">
        <v>2.6</v>
      </c>
      <c r="B1121" s="6">
        <v>3.5839500000000003E-20</v>
      </c>
      <c r="C1121" s="6">
        <v>0</v>
      </c>
      <c r="D1121" s="6">
        <v>0</v>
      </c>
      <c r="E1121" s="6">
        <v>0</v>
      </c>
      <c r="F1121" s="6">
        <v>0</v>
      </c>
      <c r="G1121" s="5">
        <v>2.88429E-21</v>
      </c>
    </row>
    <row r="1122" spans="1:7" x14ac:dyDescent="0.55000000000000004">
      <c r="A1122" s="4">
        <v>2.605</v>
      </c>
      <c r="B1122" s="6">
        <v>3.59164E-20</v>
      </c>
      <c r="C1122" s="6">
        <v>0</v>
      </c>
      <c r="D1122" s="6">
        <v>0</v>
      </c>
      <c r="E1122" s="6">
        <v>0</v>
      </c>
      <c r="F1122" s="6">
        <v>0</v>
      </c>
      <c r="G1122" s="5">
        <v>2.88674E-21</v>
      </c>
    </row>
    <row r="1123" spans="1:7" x14ac:dyDescent="0.55000000000000004">
      <c r="A1123" s="4">
        <v>2.61</v>
      </c>
      <c r="B1123" s="6">
        <v>3.5993400000000001E-20</v>
      </c>
      <c r="C1123" s="6">
        <v>0</v>
      </c>
      <c r="D1123" s="6">
        <v>0</v>
      </c>
      <c r="E1123" s="6">
        <v>0</v>
      </c>
      <c r="F1123" s="6">
        <v>0</v>
      </c>
      <c r="G1123" s="5">
        <v>2.8891899999999999E-21</v>
      </c>
    </row>
    <row r="1124" spans="1:7" x14ac:dyDescent="0.55000000000000004">
      <c r="A1124" s="4">
        <v>2.6150000000000002</v>
      </c>
      <c r="B1124" s="6">
        <v>3.60705E-20</v>
      </c>
      <c r="C1124" s="6">
        <v>0</v>
      </c>
      <c r="D1124" s="6">
        <v>0</v>
      </c>
      <c r="E1124" s="6">
        <v>0</v>
      </c>
      <c r="F1124" s="6">
        <v>0</v>
      </c>
      <c r="G1124" s="5">
        <v>2.8965600000000001E-21</v>
      </c>
    </row>
    <row r="1125" spans="1:7" x14ac:dyDescent="0.55000000000000004">
      <c r="A1125" s="4">
        <v>2.62</v>
      </c>
      <c r="B1125" s="6">
        <v>3.6147400000000003E-20</v>
      </c>
      <c r="C1125" s="6">
        <v>0</v>
      </c>
      <c r="D1125" s="6">
        <v>0</v>
      </c>
      <c r="E1125" s="6">
        <v>0</v>
      </c>
      <c r="F1125" s="6">
        <v>0</v>
      </c>
      <c r="G1125" s="5">
        <v>2.9039399999999999E-21</v>
      </c>
    </row>
    <row r="1126" spans="1:7" x14ac:dyDescent="0.55000000000000004">
      <c r="A1126" s="4">
        <v>2.625</v>
      </c>
      <c r="B1126" s="6">
        <v>3.6224399999999998E-20</v>
      </c>
      <c r="C1126" s="6">
        <v>0</v>
      </c>
      <c r="D1126" s="6">
        <v>0</v>
      </c>
      <c r="E1126" s="6">
        <v>0</v>
      </c>
      <c r="F1126" s="6">
        <v>0</v>
      </c>
      <c r="G1126" s="5">
        <v>2.9113100000000001E-21</v>
      </c>
    </row>
    <row r="1127" spans="1:7" x14ac:dyDescent="0.55000000000000004">
      <c r="A1127" s="4">
        <v>2.63</v>
      </c>
      <c r="B1127" s="6">
        <v>3.6301399999999999E-20</v>
      </c>
      <c r="C1127" s="6">
        <v>0</v>
      </c>
      <c r="D1127" s="6">
        <v>0</v>
      </c>
      <c r="E1127" s="6">
        <v>0</v>
      </c>
      <c r="F1127" s="6">
        <v>0</v>
      </c>
      <c r="G1127" s="5">
        <v>2.91866E-21</v>
      </c>
    </row>
    <row r="1128" spans="1:7" x14ac:dyDescent="0.55000000000000004">
      <c r="A1128" s="4">
        <v>2.6349999999999998</v>
      </c>
      <c r="B1128" s="6">
        <v>3.63784E-20</v>
      </c>
      <c r="C1128" s="6">
        <v>0</v>
      </c>
      <c r="D1128" s="6">
        <v>0</v>
      </c>
      <c r="E1128" s="6">
        <v>0</v>
      </c>
      <c r="F1128" s="6">
        <v>0</v>
      </c>
      <c r="G1128" s="5">
        <v>2.92599E-21</v>
      </c>
    </row>
    <row r="1129" spans="1:7" x14ac:dyDescent="0.55000000000000004">
      <c r="A1129" s="4">
        <v>2.64</v>
      </c>
      <c r="B1129" s="6">
        <v>3.6455400000000001E-20</v>
      </c>
      <c r="C1129" s="6">
        <v>0</v>
      </c>
      <c r="D1129" s="6">
        <v>0</v>
      </c>
      <c r="E1129" s="6">
        <v>0</v>
      </c>
      <c r="F1129" s="6">
        <v>0</v>
      </c>
      <c r="G1129" s="5">
        <v>2.9332999999999998E-21</v>
      </c>
    </row>
    <row r="1130" spans="1:7" x14ac:dyDescent="0.55000000000000004">
      <c r="A1130" s="4">
        <v>2.645</v>
      </c>
      <c r="B1130" s="6">
        <v>3.6532400000000003E-20</v>
      </c>
      <c r="C1130" s="6">
        <v>0</v>
      </c>
      <c r="D1130" s="6">
        <v>0</v>
      </c>
      <c r="E1130" s="6">
        <v>0</v>
      </c>
      <c r="F1130" s="6">
        <v>0</v>
      </c>
      <c r="G1130" s="5">
        <v>2.9405800000000001E-21</v>
      </c>
    </row>
    <row r="1131" spans="1:7" x14ac:dyDescent="0.55000000000000004">
      <c r="A1131" s="4">
        <v>2.65</v>
      </c>
      <c r="B1131" s="6">
        <v>3.6609399999999998E-20</v>
      </c>
      <c r="C1131" s="6">
        <v>0</v>
      </c>
      <c r="D1131" s="6">
        <v>0</v>
      </c>
      <c r="E1131" s="6">
        <v>0</v>
      </c>
      <c r="F1131" s="6">
        <v>0</v>
      </c>
      <c r="G1131" s="5">
        <v>2.9478500000000002E-21</v>
      </c>
    </row>
    <row r="1132" spans="1:7" x14ac:dyDescent="0.55000000000000004">
      <c r="A1132" s="4">
        <v>2.6549999999999998</v>
      </c>
      <c r="B1132" s="6">
        <v>3.6686399999999999E-20</v>
      </c>
      <c r="C1132" s="6">
        <v>0</v>
      </c>
      <c r="D1132" s="6">
        <v>0</v>
      </c>
      <c r="E1132" s="6">
        <v>0</v>
      </c>
      <c r="F1132" s="6">
        <v>0</v>
      </c>
      <c r="G1132" s="5">
        <v>2.9551000000000001E-21</v>
      </c>
    </row>
    <row r="1133" spans="1:7" x14ac:dyDescent="0.55000000000000004">
      <c r="A1133" s="4">
        <v>2.66</v>
      </c>
      <c r="B1133" s="6">
        <v>3.67634E-20</v>
      </c>
      <c r="C1133" s="6">
        <v>0</v>
      </c>
      <c r="D1133" s="6">
        <v>0</v>
      </c>
      <c r="E1133" s="6">
        <v>0</v>
      </c>
      <c r="F1133" s="6">
        <v>0</v>
      </c>
      <c r="G1133" s="5">
        <v>2.9623399999999999E-21</v>
      </c>
    </row>
    <row r="1134" spans="1:7" x14ac:dyDescent="0.55000000000000004">
      <c r="A1134" s="4">
        <v>2.665</v>
      </c>
      <c r="B1134" s="6">
        <v>3.6840400000000001E-20</v>
      </c>
      <c r="C1134" s="6">
        <v>0</v>
      </c>
      <c r="D1134" s="6">
        <v>0</v>
      </c>
      <c r="E1134" s="6">
        <v>0</v>
      </c>
      <c r="F1134" s="6">
        <v>0</v>
      </c>
      <c r="G1134" s="5">
        <v>2.9695500000000001E-21</v>
      </c>
    </row>
    <row r="1135" spans="1:7" x14ac:dyDescent="0.55000000000000004">
      <c r="A1135" s="4">
        <v>2.67</v>
      </c>
      <c r="B1135" s="6">
        <v>3.6917400000000002E-20</v>
      </c>
      <c r="C1135" s="6">
        <v>0</v>
      </c>
      <c r="D1135" s="6">
        <v>0</v>
      </c>
      <c r="E1135" s="6">
        <v>0</v>
      </c>
      <c r="F1135" s="6">
        <v>0</v>
      </c>
      <c r="G1135" s="5">
        <v>2.97674E-21</v>
      </c>
    </row>
    <row r="1136" spans="1:7" x14ac:dyDescent="0.55000000000000004">
      <c r="A1136" s="4">
        <v>2.6749999999999998</v>
      </c>
      <c r="B1136" s="6">
        <v>3.6994399999999997E-20</v>
      </c>
      <c r="C1136" s="6">
        <v>0</v>
      </c>
      <c r="D1136" s="6">
        <v>0</v>
      </c>
      <c r="E1136" s="6">
        <v>0</v>
      </c>
      <c r="F1136" s="6">
        <v>0</v>
      </c>
      <c r="G1136" s="5">
        <v>2.9839199999999999E-21</v>
      </c>
    </row>
    <row r="1137" spans="1:7" x14ac:dyDescent="0.55000000000000004">
      <c r="A1137" s="4">
        <v>2.68</v>
      </c>
      <c r="B1137" s="6">
        <v>3.7071399999999998E-20</v>
      </c>
      <c r="C1137" s="6">
        <v>0</v>
      </c>
      <c r="D1137" s="6">
        <v>0</v>
      </c>
      <c r="E1137" s="6">
        <v>0</v>
      </c>
      <c r="F1137" s="6">
        <v>0</v>
      </c>
      <c r="G1137" s="5">
        <v>2.9910799999999999E-21</v>
      </c>
    </row>
    <row r="1138" spans="1:7" x14ac:dyDescent="0.55000000000000004">
      <c r="A1138" s="4">
        <v>2.6850000000000001</v>
      </c>
      <c r="B1138" s="6">
        <v>3.7148399999999999E-20</v>
      </c>
      <c r="C1138" s="6">
        <v>0</v>
      </c>
      <c r="D1138" s="6">
        <v>0</v>
      </c>
      <c r="E1138" s="6">
        <v>0</v>
      </c>
      <c r="F1138" s="6">
        <v>0</v>
      </c>
      <c r="G1138" s="5">
        <v>2.9982099999999999E-21</v>
      </c>
    </row>
    <row r="1139" spans="1:7" x14ac:dyDescent="0.55000000000000004">
      <c r="A1139" s="4">
        <v>2.69</v>
      </c>
      <c r="B1139" s="6">
        <v>3.7225400000000001E-20</v>
      </c>
      <c r="C1139" s="6">
        <v>0</v>
      </c>
      <c r="D1139" s="6">
        <v>0</v>
      </c>
      <c r="E1139" s="6">
        <v>0</v>
      </c>
      <c r="F1139" s="6">
        <v>0</v>
      </c>
      <c r="G1139" s="5">
        <v>3.0053399999999999E-21</v>
      </c>
    </row>
    <row r="1140" spans="1:7" x14ac:dyDescent="0.55000000000000004">
      <c r="A1140" s="4">
        <v>2.6949999999999998</v>
      </c>
      <c r="B1140" s="6">
        <v>3.7302400000000002E-20</v>
      </c>
      <c r="C1140" s="6">
        <v>0</v>
      </c>
      <c r="D1140" s="6">
        <v>0</v>
      </c>
      <c r="E1140" s="6">
        <v>0</v>
      </c>
      <c r="F1140" s="6">
        <v>0</v>
      </c>
      <c r="G1140" s="5">
        <v>3.01244E-21</v>
      </c>
    </row>
    <row r="1141" spans="1:7" x14ac:dyDescent="0.55000000000000004">
      <c r="A1141" s="4">
        <v>2.7</v>
      </c>
      <c r="B1141" s="6">
        <v>3.7379400000000003E-20</v>
      </c>
      <c r="C1141" s="6">
        <v>0</v>
      </c>
      <c r="D1141" s="6">
        <v>0</v>
      </c>
      <c r="E1141" s="6">
        <v>0</v>
      </c>
      <c r="F1141" s="6">
        <v>0</v>
      </c>
      <c r="G1141" s="5">
        <v>3.0195199999999999E-21</v>
      </c>
    </row>
    <row r="1142" spans="1:7" x14ac:dyDescent="0.55000000000000004">
      <c r="A1142" s="4">
        <v>2.7050000000000001</v>
      </c>
      <c r="B1142" s="6">
        <v>3.7456399999999998E-20</v>
      </c>
      <c r="C1142" s="6">
        <v>0</v>
      </c>
      <c r="D1142" s="6">
        <v>0</v>
      </c>
      <c r="E1142" s="6">
        <v>0</v>
      </c>
      <c r="F1142" s="6">
        <v>0</v>
      </c>
      <c r="G1142" s="5">
        <v>3.02659E-21</v>
      </c>
    </row>
    <row r="1143" spans="1:7" x14ac:dyDescent="0.55000000000000004">
      <c r="A1143" s="4">
        <v>2.71</v>
      </c>
      <c r="B1143" s="6">
        <v>3.7533399999999999E-20</v>
      </c>
      <c r="C1143" s="6">
        <v>0</v>
      </c>
      <c r="D1143" s="6">
        <v>0</v>
      </c>
      <c r="E1143" s="6">
        <v>0</v>
      </c>
      <c r="F1143" s="6">
        <v>0</v>
      </c>
      <c r="G1143" s="5">
        <v>3.0336300000000001E-21</v>
      </c>
    </row>
    <row r="1144" spans="1:7" x14ac:dyDescent="0.55000000000000004">
      <c r="A1144" s="4">
        <v>2.7149999999999999</v>
      </c>
      <c r="B1144" s="6">
        <v>3.76104E-20</v>
      </c>
      <c r="C1144" s="6">
        <v>0</v>
      </c>
      <c r="D1144" s="6">
        <v>0</v>
      </c>
      <c r="E1144" s="6">
        <v>0</v>
      </c>
      <c r="F1144" s="6">
        <v>0</v>
      </c>
      <c r="G1144" s="5">
        <v>3.0406600000000002E-21</v>
      </c>
    </row>
    <row r="1145" spans="1:7" x14ac:dyDescent="0.55000000000000004">
      <c r="A1145" s="4">
        <v>2.72</v>
      </c>
      <c r="B1145" s="6">
        <v>3.7687400000000001E-20</v>
      </c>
      <c r="C1145" s="6">
        <v>0</v>
      </c>
      <c r="D1145" s="6">
        <v>0</v>
      </c>
      <c r="E1145" s="6">
        <v>0</v>
      </c>
      <c r="F1145" s="6">
        <v>0</v>
      </c>
      <c r="G1145" s="5">
        <v>3.04767E-21</v>
      </c>
    </row>
    <row r="1146" spans="1:7" x14ac:dyDescent="0.55000000000000004">
      <c r="A1146" s="4">
        <v>2.7250000000000001</v>
      </c>
      <c r="B1146" s="6">
        <v>3.7764400000000002E-20</v>
      </c>
      <c r="C1146" s="6">
        <v>0</v>
      </c>
      <c r="D1146" s="6">
        <v>0</v>
      </c>
      <c r="E1146" s="6">
        <v>0</v>
      </c>
      <c r="F1146" s="6">
        <v>0</v>
      </c>
      <c r="G1146" s="5">
        <v>3.05467E-21</v>
      </c>
    </row>
    <row r="1147" spans="1:7" x14ac:dyDescent="0.55000000000000004">
      <c r="A1147" s="4">
        <v>2.73</v>
      </c>
      <c r="B1147" s="6">
        <v>3.7841399999999997E-20</v>
      </c>
      <c r="C1147" s="6">
        <v>0</v>
      </c>
      <c r="D1147" s="6">
        <v>0</v>
      </c>
      <c r="E1147" s="6">
        <v>0</v>
      </c>
      <c r="F1147" s="6">
        <v>0</v>
      </c>
      <c r="G1147" s="5">
        <v>3.0616400000000001E-21</v>
      </c>
    </row>
    <row r="1148" spans="1:7" x14ac:dyDescent="0.55000000000000004">
      <c r="A1148" s="4">
        <v>2.7349999999999999</v>
      </c>
      <c r="B1148" s="6">
        <v>3.7918399999999998E-20</v>
      </c>
      <c r="C1148" s="6">
        <v>0</v>
      </c>
      <c r="D1148" s="6">
        <v>0</v>
      </c>
      <c r="E1148" s="6">
        <v>0</v>
      </c>
      <c r="F1148" s="6">
        <v>0</v>
      </c>
      <c r="G1148" s="5">
        <v>3.0686000000000001E-21</v>
      </c>
    </row>
    <row r="1149" spans="1:7" x14ac:dyDescent="0.55000000000000004">
      <c r="A1149" s="4">
        <v>2.74</v>
      </c>
      <c r="B1149" s="6">
        <v>3.79954E-20</v>
      </c>
      <c r="C1149" s="6">
        <v>0</v>
      </c>
      <c r="D1149" s="6">
        <v>0</v>
      </c>
      <c r="E1149" s="6">
        <v>0</v>
      </c>
      <c r="F1149" s="6">
        <v>0</v>
      </c>
      <c r="G1149" s="5">
        <v>3.07555E-21</v>
      </c>
    </row>
    <row r="1150" spans="1:7" x14ac:dyDescent="0.55000000000000004">
      <c r="A1150" s="4">
        <v>2.7450000000000001</v>
      </c>
      <c r="B1150" s="6">
        <v>3.8072400000000001E-20</v>
      </c>
      <c r="C1150" s="6">
        <v>0</v>
      </c>
      <c r="D1150" s="6">
        <v>0</v>
      </c>
      <c r="E1150" s="6">
        <v>0</v>
      </c>
      <c r="F1150" s="6">
        <v>0</v>
      </c>
      <c r="G1150" s="5">
        <v>3.0824699999999999E-21</v>
      </c>
    </row>
    <row r="1151" spans="1:7" x14ac:dyDescent="0.55000000000000004">
      <c r="A1151" s="4">
        <v>2.75</v>
      </c>
      <c r="B1151" s="6">
        <v>3.8149400000000002E-20</v>
      </c>
      <c r="C1151" s="6">
        <v>0</v>
      </c>
      <c r="D1151" s="6">
        <v>0</v>
      </c>
      <c r="E1151" s="6">
        <v>0</v>
      </c>
      <c r="F1151" s="6">
        <v>0</v>
      </c>
      <c r="G1151" s="5">
        <v>3.0893800000000001E-21</v>
      </c>
    </row>
    <row r="1152" spans="1:7" x14ac:dyDescent="0.55000000000000004">
      <c r="A1152" s="4">
        <v>2.7549999999999999</v>
      </c>
      <c r="B1152" s="6">
        <v>3.8226400000000003E-20</v>
      </c>
      <c r="C1152" s="6">
        <v>0</v>
      </c>
      <c r="D1152" s="6">
        <v>0</v>
      </c>
      <c r="E1152" s="6">
        <v>0</v>
      </c>
      <c r="F1152" s="6">
        <v>0</v>
      </c>
      <c r="G1152" s="5">
        <v>3.09627E-21</v>
      </c>
    </row>
    <row r="1153" spans="1:7" x14ac:dyDescent="0.55000000000000004">
      <c r="A1153" s="4">
        <v>2.76</v>
      </c>
      <c r="B1153" s="6">
        <v>3.8303399999999998E-20</v>
      </c>
      <c r="C1153" s="6">
        <v>0</v>
      </c>
      <c r="D1153" s="6">
        <v>0</v>
      </c>
      <c r="E1153" s="6">
        <v>0</v>
      </c>
      <c r="F1153" s="6">
        <v>0</v>
      </c>
      <c r="G1153" s="5">
        <v>3.1031400000000001E-21</v>
      </c>
    </row>
    <row r="1154" spans="1:7" x14ac:dyDescent="0.55000000000000004">
      <c r="A1154" s="4">
        <v>2.7650000000000001</v>
      </c>
      <c r="B1154" s="6">
        <v>3.8380399999999999E-20</v>
      </c>
      <c r="C1154" s="6">
        <v>0</v>
      </c>
      <c r="D1154" s="6">
        <v>0</v>
      </c>
      <c r="E1154" s="6">
        <v>0</v>
      </c>
      <c r="F1154" s="6">
        <v>0</v>
      </c>
      <c r="G1154" s="5">
        <v>3.1100000000000001E-21</v>
      </c>
    </row>
    <row r="1155" spans="1:7" x14ac:dyDescent="0.55000000000000004">
      <c r="A1155" s="4">
        <v>2.77</v>
      </c>
      <c r="B1155" s="6">
        <v>3.84574E-20</v>
      </c>
      <c r="C1155" s="6">
        <v>0</v>
      </c>
      <c r="D1155" s="6">
        <v>0</v>
      </c>
      <c r="E1155" s="6">
        <v>0</v>
      </c>
      <c r="F1155" s="6">
        <v>0</v>
      </c>
      <c r="G1155" s="5">
        <v>3.1168399999999999E-21</v>
      </c>
    </row>
    <row r="1156" spans="1:7" x14ac:dyDescent="0.55000000000000004">
      <c r="A1156" s="4">
        <v>2.7749999999999999</v>
      </c>
      <c r="B1156" s="6">
        <v>3.8534400000000001E-20</v>
      </c>
      <c r="C1156" s="6">
        <v>0</v>
      </c>
      <c r="D1156" s="6">
        <v>0</v>
      </c>
      <c r="E1156" s="6">
        <v>0</v>
      </c>
      <c r="F1156" s="6">
        <v>0</v>
      </c>
      <c r="G1156" s="5">
        <v>3.1236600000000001E-21</v>
      </c>
    </row>
    <row r="1157" spans="1:7" x14ac:dyDescent="0.55000000000000004">
      <c r="A1157" s="4">
        <v>2.78</v>
      </c>
      <c r="B1157" s="6">
        <v>3.8611400000000002E-20</v>
      </c>
      <c r="C1157" s="6">
        <v>0</v>
      </c>
      <c r="D1157" s="6">
        <v>0</v>
      </c>
      <c r="E1157" s="6">
        <v>0</v>
      </c>
      <c r="F1157" s="6">
        <v>0</v>
      </c>
      <c r="G1157" s="5">
        <v>3.1304599999999998E-21</v>
      </c>
    </row>
    <row r="1158" spans="1:7" x14ac:dyDescent="0.55000000000000004">
      <c r="A1158" s="4">
        <v>2.7850000000000001</v>
      </c>
      <c r="B1158" s="6">
        <v>3.8688399999999998E-20</v>
      </c>
      <c r="C1158" s="6">
        <v>0</v>
      </c>
      <c r="D1158" s="6">
        <v>0</v>
      </c>
      <c r="E1158" s="6">
        <v>0</v>
      </c>
      <c r="F1158" s="6">
        <v>0</v>
      </c>
      <c r="G1158" s="5">
        <v>3.1372500000000001E-21</v>
      </c>
    </row>
    <row r="1159" spans="1:7" x14ac:dyDescent="0.55000000000000004">
      <c r="A1159" s="4">
        <v>2.79</v>
      </c>
      <c r="B1159" s="6">
        <v>3.8765399999999999E-20</v>
      </c>
      <c r="C1159" s="6">
        <v>0</v>
      </c>
      <c r="D1159" s="6">
        <v>0</v>
      </c>
      <c r="E1159" s="6">
        <v>0</v>
      </c>
      <c r="F1159" s="6">
        <v>0</v>
      </c>
      <c r="G1159" s="5">
        <v>3.14403E-21</v>
      </c>
    </row>
    <row r="1160" spans="1:7" x14ac:dyDescent="0.55000000000000004">
      <c r="A1160" s="4">
        <v>2.7949999999999999</v>
      </c>
      <c r="B1160" s="6">
        <v>3.88424E-20</v>
      </c>
      <c r="C1160" s="6">
        <v>0</v>
      </c>
      <c r="D1160" s="6">
        <v>0</v>
      </c>
      <c r="E1160" s="6">
        <v>0</v>
      </c>
      <c r="F1160" s="6">
        <v>0</v>
      </c>
      <c r="G1160" s="5">
        <v>3.1507799999999998E-21</v>
      </c>
    </row>
    <row r="1161" spans="1:7" x14ac:dyDescent="0.55000000000000004">
      <c r="A1161" s="4">
        <v>2.8</v>
      </c>
      <c r="B1161" s="6">
        <v>3.8919400000000001E-20</v>
      </c>
      <c r="C1161" s="6">
        <v>0</v>
      </c>
      <c r="D1161" s="6">
        <v>0</v>
      </c>
      <c r="E1161" s="6">
        <v>0</v>
      </c>
      <c r="F1161" s="6">
        <v>0</v>
      </c>
      <c r="G1161" s="5">
        <v>3.1575199999999999E-21</v>
      </c>
    </row>
    <row r="1162" spans="1:7" x14ac:dyDescent="0.55000000000000004">
      <c r="A1162" s="4">
        <v>2.8050000000000002</v>
      </c>
      <c r="B1162" s="6">
        <v>3.8996400000000002E-20</v>
      </c>
      <c r="C1162" s="6">
        <v>0</v>
      </c>
      <c r="D1162" s="6">
        <v>0</v>
      </c>
      <c r="E1162" s="6">
        <v>0</v>
      </c>
      <c r="F1162" s="6">
        <v>0</v>
      </c>
      <c r="G1162" s="5">
        <v>3.16425E-21</v>
      </c>
    </row>
    <row r="1163" spans="1:7" x14ac:dyDescent="0.55000000000000004">
      <c r="A1163" s="4">
        <v>2.81</v>
      </c>
      <c r="B1163" s="6">
        <v>3.9073399999999997E-20</v>
      </c>
      <c r="C1163" s="6">
        <v>0</v>
      </c>
      <c r="D1163" s="6">
        <v>0</v>
      </c>
      <c r="E1163" s="6">
        <v>0</v>
      </c>
      <c r="F1163" s="6">
        <v>0</v>
      </c>
      <c r="G1163" s="5">
        <v>3.17095E-21</v>
      </c>
    </row>
    <row r="1164" spans="1:7" x14ac:dyDescent="0.55000000000000004">
      <c r="A1164" s="4">
        <v>2.8149999999999999</v>
      </c>
      <c r="B1164" s="6">
        <v>3.9150399999999998E-20</v>
      </c>
      <c r="C1164" s="6">
        <v>0</v>
      </c>
      <c r="D1164" s="6">
        <v>0</v>
      </c>
      <c r="E1164" s="6">
        <v>0</v>
      </c>
      <c r="F1164" s="6">
        <v>0</v>
      </c>
      <c r="G1164" s="5">
        <v>3.1776500000000001E-21</v>
      </c>
    </row>
    <row r="1165" spans="1:7" x14ac:dyDescent="0.55000000000000004">
      <c r="A1165" s="4">
        <v>2.82</v>
      </c>
      <c r="B1165" s="6">
        <v>3.9227399999999999E-20</v>
      </c>
      <c r="C1165" s="6">
        <v>0</v>
      </c>
      <c r="D1165" s="6">
        <v>0</v>
      </c>
      <c r="E1165" s="6">
        <v>0</v>
      </c>
      <c r="F1165" s="6">
        <v>0</v>
      </c>
      <c r="G1165" s="5">
        <v>3.1843200000000001E-21</v>
      </c>
    </row>
    <row r="1166" spans="1:7" x14ac:dyDescent="0.55000000000000004">
      <c r="A1166" s="4">
        <v>2.8250000000000002</v>
      </c>
      <c r="B1166" s="6">
        <v>3.93044E-20</v>
      </c>
      <c r="C1166" s="6">
        <v>0</v>
      </c>
      <c r="D1166" s="6">
        <v>0</v>
      </c>
      <c r="E1166" s="6">
        <v>0</v>
      </c>
      <c r="F1166" s="6">
        <v>0</v>
      </c>
      <c r="G1166" s="5">
        <v>3.1909800000000001E-21</v>
      </c>
    </row>
    <row r="1167" spans="1:7" x14ac:dyDescent="0.55000000000000004">
      <c r="A1167" s="4">
        <v>2.83</v>
      </c>
      <c r="B1167" s="6">
        <v>3.9381400000000002E-20</v>
      </c>
      <c r="C1167" s="6">
        <v>0</v>
      </c>
      <c r="D1167" s="6">
        <v>0</v>
      </c>
      <c r="E1167" s="6">
        <v>0</v>
      </c>
      <c r="F1167" s="6">
        <v>0</v>
      </c>
      <c r="G1167" s="5">
        <v>3.19763E-21</v>
      </c>
    </row>
    <row r="1168" spans="1:7" x14ac:dyDescent="0.55000000000000004">
      <c r="A1168" s="4">
        <v>2.835</v>
      </c>
      <c r="B1168" s="6">
        <v>3.9458400000000003E-20</v>
      </c>
      <c r="C1168" s="6">
        <v>0</v>
      </c>
      <c r="D1168" s="6">
        <v>0</v>
      </c>
      <c r="E1168" s="6">
        <v>0</v>
      </c>
      <c r="F1168" s="6">
        <v>0</v>
      </c>
      <c r="G1168" s="5">
        <v>3.2042499999999999E-21</v>
      </c>
    </row>
    <row r="1169" spans="1:7" x14ac:dyDescent="0.55000000000000004">
      <c r="A1169" s="4">
        <v>2.84</v>
      </c>
      <c r="B1169" s="6">
        <v>3.9535399999999998E-20</v>
      </c>
      <c r="C1169" s="6">
        <v>0</v>
      </c>
      <c r="D1169" s="6">
        <v>0</v>
      </c>
      <c r="E1169" s="6">
        <v>0</v>
      </c>
      <c r="F1169" s="6">
        <v>0</v>
      </c>
      <c r="G1169" s="5">
        <v>3.2108700000000001E-21</v>
      </c>
    </row>
    <row r="1170" spans="1:7" x14ac:dyDescent="0.55000000000000004">
      <c r="A1170" s="4">
        <v>2.8450000000000002</v>
      </c>
      <c r="B1170" s="6">
        <v>3.9612399999999999E-20</v>
      </c>
      <c r="C1170" s="6">
        <v>0</v>
      </c>
      <c r="D1170" s="6">
        <v>0</v>
      </c>
      <c r="E1170" s="6">
        <v>0</v>
      </c>
      <c r="F1170" s="6">
        <v>0</v>
      </c>
      <c r="G1170" s="5">
        <v>3.2174700000000002E-21</v>
      </c>
    </row>
    <row r="1171" spans="1:7" x14ac:dyDescent="0.55000000000000004">
      <c r="A1171" s="4">
        <v>2.85</v>
      </c>
      <c r="B1171" s="6">
        <v>3.96894E-20</v>
      </c>
      <c r="C1171" s="6">
        <v>0</v>
      </c>
      <c r="D1171" s="6">
        <v>0</v>
      </c>
      <c r="E1171" s="6">
        <v>0</v>
      </c>
      <c r="F1171" s="6">
        <v>0</v>
      </c>
      <c r="G1171" s="5">
        <v>3.22405E-21</v>
      </c>
    </row>
    <row r="1172" spans="1:7" x14ac:dyDescent="0.55000000000000004">
      <c r="A1172" s="4">
        <v>2.855</v>
      </c>
      <c r="B1172" s="6">
        <v>3.9766400000000001E-20</v>
      </c>
      <c r="C1172" s="6">
        <v>0</v>
      </c>
      <c r="D1172" s="6">
        <v>0</v>
      </c>
      <c r="E1172" s="6">
        <v>0</v>
      </c>
      <c r="F1172" s="6">
        <v>0</v>
      </c>
      <c r="G1172" s="5">
        <v>3.2306099999999999E-21</v>
      </c>
    </row>
    <row r="1173" spans="1:7" x14ac:dyDescent="0.55000000000000004">
      <c r="A1173" s="4">
        <v>2.86</v>
      </c>
      <c r="B1173" s="6">
        <v>3.9843400000000002E-20</v>
      </c>
      <c r="C1173" s="6">
        <v>0</v>
      </c>
      <c r="D1173" s="6">
        <v>0</v>
      </c>
      <c r="E1173" s="6">
        <v>0</v>
      </c>
      <c r="F1173" s="6">
        <v>0</v>
      </c>
      <c r="G1173" s="5">
        <v>3.2371600000000002E-21</v>
      </c>
    </row>
    <row r="1174" spans="1:7" x14ac:dyDescent="0.55000000000000004">
      <c r="A1174" s="4">
        <v>2.8650000000000002</v>
      </c>
      <c r="B1174" s="6">
        <v>3.9920399999999997E-20</v>
      </c>
      <c r="C1174" s="6">
        <v>0</v>
      </c>
      <c r="D1174" s="6">
        <v>0</v>
      </c>
      <c r="E1174" s="6">
        <v>0</v>
      </c>
      <c r="F1174" s="6">
        <v>0</v>
      </c>
      <c r="G1174" s="5">
        <v>3.2436999999999999E-21</v>
      </c>
    </row>
    <row r="1175" spans="1:7" x14ac:dyDescent="0.55000000000000004">
      <c r="A1175" s="4">
        <v>2.87</v>
      </c>
      <c r="B1175" s="6">
        <v>3.9997399999999998E-20</v>
      </c>
      <c r="C1175" s="6">
        <v>0</v>
      </c>
      <c r="D1175" s="6">
        <v>0</v>
      </c>
      <c r="E1175" s="6">
        <v>0</v>
      </c>
      <c r="F1175" s="6">
        <v>0</v>
      </c>
      <c r="G1175" s="5">
        <v>3.2502200000000002E-21</v>
      </c>
    </row>
    <row r="1176" spans="1:7" x14ac:dyDescent="0.55000000000000004">
      <c r="A1176" s="4">
        <v>2.875</v>
      </c>
      <c r="B1176" s="6">
        <v>4.00744E-20</v>
      </c>
      <c r="C1176" s="6">
        <v>0</v>
      </c>
      <c r="D1176" s="6">
        <v>0</v>
      </c>
      <c r="E1176" s="6">
        <v>0</v>
      </c>
      <c r="F1176" s="6">
        <v>0</v>
      </c>
      <c r="G1176" s="5">
        <v>3.2567299999999999E-21</v>
      </c>
    </row>
    <row r="1177" spans="1:7" x14ac:dyDescent="0.55000000000000004">
      <c r="A1177" s="4">
        <v>2.88</v>
      </c>
      <c r="B1177" s="6">
        <v>4.0151400000000001E-20</v>
      </c>
      <c r="C1177" s="6">
        <v>0</v>
      </c>
      <c r="D1177" s="6">
        <v>0</v>
      </c>
      <c r="E1177" s="6">
        <v>0</v>
      </c>
      <c r="F1177" s="6">
        <v>0</v>
      </c>
      <c r="G1177" s="5">
        <v>3.2632199999999999E-21</v>
      </c>
    </row>
    <row r="1178" spans="1:7" x14ac:dyDescent="0.55000000000000004">
      <c r="A1178" s="4">
        <v>2.8849999999999998</v>
      </c>
      <c r="B1178" s="6">
        <v>4.0228400000000002E-20</v>
      </c>
      <c r="C1178" s="6">
        <v>0</v>
      </c>
      <c r="D1178" s="6">
        <v>0</v>
      </c>
      <c r="E1178" s="6">
        <v>0</v>
      </c>
      <c r="F1178" s="6">
        <v>0</v>
      </c>
      <c r="G1178" s="5">
        <v>3.2696899999999999E-21</v>
      </c>
    </row>
    <row r="1179" spans="1:7" x14ac:dyDescent="0.55000000000000004">
      <c r="A1179" s="4">
        <v>2.89</v>
      </c>
      <c r="B1179" s="6">
        <v>4.0305400000000003E-20</v>
      </c>
      <c r="C1179" s="6">
        <v>0</v>
      </c>
      <c r="D1179" s="6">
        <v>0</v>
      </c>
      <c r="E1179" s="6">
        <v>0</v>
      </c>
      <c r="F1179" s="6">
        <v>0</v>
      </c>
      <c r="G1179" s="5">
        <v>3.27616E-21</v>
      </c>
    </row>
    <row r="1180" spans="1:7" x14ac:dyDescent="0.55000000000000004">
      <c r="A1180" s="4">
        <v>2.895</v>
      </c>
      <c r="B1180" s="6">
        <v>4.0382399999999998E-20</v>
      </c>
      <c r="C1180" s="6">
        <v>0</v>
      </c>
      <c r="D1180" s="6">
        <v>0</v>
      </c>
      <c r="E1180" s="6">
        <v>0</v>
      </c>
      <c r="F1180" s="6">
        <v>0</v>
      </c>
      <c r="G1180" s="5">
        <v>3.2826000000000001E-21</v>
      </c>
    </row>
    <row r="1181" spans="1:7" x14ac:dyDescent="0.55000000000000004">
      <c r="A1181" s="4">
        <v>2.9</v>
      </c>
      <c r="B1181" s="6">
        <v>4.0459399999999999E-20</v>
      </c>
      <c r="C1181" s="6">
        <v>0</v>
      </c>
      <c r="D1181" s="6">
        <v>0</v>
      </c>
      <c r="E1181" s="6">
        <v>0</v>
      </c>
      <c r="F1181" s="6">
        <v>0</v>
      </c>
      <c r="G1181" s="5">
        <v>3.2890300000000001E-21</v>
      </c>
    </row>
    <row r="1182" spans="1:7" x14ac:dyDescent="0.55000000000000004">
      <c r="A1182" s="4">
        <v>2.9049999999999998</v>
      </c>
      <c r="B1182" s="6">
        <v>4.05364E-20</v>
      </c>
      <c r="C1182" s="6">
        <v>0</v>
      </c>
      <c r="D1182" s="6">
        <v>0</v>
      </c>
      <c r="E1182" s="6">
        <v>0</v>
      </c>
      <c r="F1182" s="6">
        <v>0</v>
      </c>
      <c r="G1182" s="5">
        <v>3.29545E-21</v>
      </c>
    </row>
    <row r="1183" spans="1:7" x14ac:dyDescent="0.55000000000000004">
      <c r="A1183" s="4">
        <v>2.91</v>
      </c>
      <c r="B1183" s="6">
        <v>4.0613400000000001E-20</v>
      </c>
      <c r="C1183" s="6">
        <v>0</v>
      </c>
      <c r="D1183" s="6">
        <v>0</v>
      </c>
      <c r="E1183" s="6">
        <v>0</v>
      </c>
      <c r="F1183" s="6">
        <v>0</v>
      </c>
      <c r="G1183" s="5">
        <v>3.30185E-21</v>
      </c>
    </row>
    <row r="1184" spans="1:7" x14ac:dyDescent="0.55000000000000004">
      <c r="A1184" s="4">
        <v>2.915</v>
      </c>
      <c r="B1184" s="6">
        <v>4.0690400000000002E-20</v>
      </c>
      <c r="C1184" s="6">
        <v>0</v>
      </c>
      <c r="D1184" s="6">
        <v>0</v>
      </c>
      <c r="E1184" s="6">
        <v>0</v>
      </c>
      <c r="F1184" s="6">
        <v>0</v>
      </c>
      <c r="G1184" s="5">
        <v>3.3082399999999999E-21</v>
      </c>
    </row>
    <row r="1185" spans="1:7" x14ac:dyDescent="0.55000000000000004">
      <c r="A1185" s="4">
        <v>2.92</v>
      </c>
      <c r="B1185" s="6">
        <v>4.0767399999999997E-20</v>
      </c>
      <c r="C1185" s="6">
        <v>0</v>
      </c>
      <c r="D1185" s="6">
        <v>0</v>
      </c>
      <c r="E1185" s="6">
        <v>0</v>
      </c>
      <c r="F1185" s="6">
        <v>0</v>
      </c>
      <c r="G1185" s="5">
        <v>3.3146200000000001E-21</v>
      </c>
    </row>
    <row r="1186" spans="1:7" x14ac:dyDescent="0.55000000000000004">
      <c r="A1186" s="4">
        <v>2.9249999999999998</v>
      </c>
      <c r="B1186" s="6">
        <v>4.0844399999999999E-20</v>
      </c>
      <c r="C1186" s="6">
        <v>0</v>
      </c>
      <c r="D1186" s="6">
        <v>0</v>
      </c>
      <c r="E1186" s="6">
        <v>0</v>
      </c>
      <c r="F1186" s="6">
        <v>0</v>
      </c>
      <c r="G1186" s="5">
        <v>3.3209800000000001E-21</v>
      </c>
    </row>
    <row r="1187" spans="1:7" x14ac:dyDescent="0.55000000000000004">
      <c r="A1187" s="4">
        <v>2.93</v>
      </c>
      <c r="B1187" s="6">
        <v>4.09214E-20</v>
      </c>
      <c r="C1187" s="6">
        <v>0</v>
      </c>
      <c r="D1187" s="6">
        <v>0</v>
      </c>
      <c r="E1187" s="6">
        <v>0</v>
      </c>
      <c r="F1187" s="6">
        <v>0</v>
      </c>
      <c r="G1187" s="5">
        <v>3.3273200000000002E-21</v>
      </c>
    </row>
    <row r="1188" spans="1:7" x14ac:dyDescent="0.55000000000000004">
      <c r="A1188" s="4">
        <v>2.9350000000000001</v>
      </c>
      <c r="B1188" s="6">
        <v>4.0998400000000001E-20</v>
      </c>
      <c r="C1188" s="6">
        <v>0</v>
      </c>
      <c r="D1188" s="6">
        <v>0</v>
      </c>
      <c r="E1188" s="6">
        <v>0</v>
      </c>
      <c r="F1188" s="6">
        <v>0</v>
      </c>
      <c r="G1188" s="5">
        <v>3.3336500000000002E-21</v>
      </c>
    </row>
    <row r="1189" spans="1:7" x14ac:dyDescent="0.55000000000000004">
      <c r="A1189" s="4">
        <v>2.94</v>
      </c>
      <c r="B1189" s="6">
        <v>4.1075400000000002E-20</v>
      </c>
      <c r="C1189" s="6">
        <v>0</v>
      </c>
      <c r="D1189" s="6">
        <v>0</v>
      </c>
      <c r="E1189" s="6">
        <v>0</v>
      </c>
      <c r="F1189" s="6">
        <v>0</v>
      </c>
      <c r="G1189" s="5">
        <v>3.33997E-21</v>
      </c>
    </row>
    <row r="1190" spans="1:7" x14ac:dyDescent="0.55000000000000004">
      <c r="A1190" s="4">
        <v>2.9449999999999998</v>
      </c>
      <c r="B1190" s="6">
        <v>4.1152399999999997E-20</v>
      </c>
      <c r="C1190" s="6">
        <v>0</v>
      </c>
      <c r="D1190" s="6">
        <v>0</v>
      </c>
      <c r="E1190" s="6">
        <v>0</v>
      </c>
      <c r="F1190" s="6">
        <v>0</v>
      </c>
      <c r="G1190" s="5">
        <v>3.34627E-21</v>
      </c>
    </row>
    <row r="1191" spans="1:7" x14ac:dyDescent="0.55000000000000004">
      <c r="A1191" s="4">
        <v>2.95</v>
      </c>
      <c r="B1191" s="6">
        <v>4.1229399999999998E-20</v>
      </c>
      <c r="C1191" s="6">
        <v>0</v>
      </c>
      <c r="D1191" s="6">
        <v>0</v>
      </c>
      <c r="E1191" s="6">
        <v>0</v>
      </c>
      <c r="F1191" s="6">
        <v>0</v>
      </c>
      <c r="G1191" s="5">
        <v>3.35256E-21</v>
      </c>
    </row>
    <row r="1192" spans="1:7" x14ac:dyDescent="0.55000000000000004">
      <c r="A1192" s="4">
        <v>2.9550000000000001</v>
      </c>
      <c r="B1192" s="6">
        <v>4.1306399999999999E-20</v>
      </c>
      <c r="C1192" s="6">
        <v>0</v>
      </c>
      <c r="D1192" s="6">
        <v>0</v>
      </c>
      <c r="E1192" s="6">
        <v>0</v>
      </c>
      <c r="F1192" s="6">
        <v>0</v>
      </c>
      <c r="G1192" s="5">
        <v>3.35883E-21</v>
      </c>
    </row>
    <row r="1193" spans="1:7" x14ac:dyDescent="0.55000000000000004">
      <c r="A1193" s="4">
        <v>2.96</v>
      </c>
      <c r="B1193" s="6">
        <v>4.13834E-20</v>
      </c>
      <c r="C1193" s="6">
        <v>0</v>
      </c>
      <c r="D1193" s="6">
        <v>0</v>
      </c>
      <c r="E1193" s="6">
        <v>0</v>
      </c>
      <c r="F1193" s="6">
        <v>0</v>
      </c>
      <c r="G1193" s="5">
        <v>3.3651000000000001E-21</v>
      </c>
    </row>
    <row r="1194" spans="1:7" x14ac:dyDescent="0.55000000000000004">
      <c r="A1194" s="4">
        <v>2.9649999999999999</v>
      </c>
      <c r="B1194" s="6">
        <v>4.1460400000000001E-20</v>
      </c>
      <c r="C1194" s="6">
        <v>0</v>
      </c>
      <c r="D1194" s="6">
        <v>0</v>
      </c>
      <c r="E1194" s="6">
        <v>0</v>
      </c>
      <c r="F1194" s="6">
        <v>0</v>
      </c>
      <c r="G1194" s="5">
        <v>3.3713400000000002E-21</v>
      </c>
    </row>
    <row r="1195" spans="1:7" x14ac:dyDescent="0.55000000000000004">
      <c r="A1195" s="4">
        <v>2.97</v>
      </c>
      <c r="B1195" s="6">
        <v>4.1537400000000003E-20</v>
      </c>
      <c r="C1195" s="6">
        <v>0</v>
      </c>
      <c r="D1195" s="6">
        <v>0</v>
      </c>
      <c r="E1195" s="6">
        <v>0</v>
      </c>
      <c r="F1195" s="6">
        <v>0</v>
      </c>
      <c r="G1195" s="5">
        <v>3.3775799999999999E-21</v>
      </c>
    </row>
    <row r="1196" spans="1:7" x14ac:dyDescent="0.55000000000000004">
      <c r="A1196" s="4">
        <v>2.9750000000000001</v>
      </c>
      <c r="B1196" s="6">
        <v>4.1614399999999998E-20</v>
      </c>
      <c r="C1196" s="6">
        <v>0</v>
      </c>
      <c r="D1196" s="6">
        <v>0</v>
      </c>
      <c r="E1196" s="6">
        <v>0</v>
      </c>
      <c r="F1196" s="6">
        <v>0</v>
      </c>
      <c r="G1196" s="5">
        <v>3.3838000000000001E-21</v>
      </c>
    </row>
    <row r="1197" spans="1:7" x14ac:dyDescent="0.55000000000000004">
      <c r="A1197" s="4">
        <v>2.98</v>
      </c>
      <c r="B1197" s="6">
        <v>4.1691399999999999E-20</v>
      </c>
      <c r="C1197" s="6">
        <v>0</v>
      </c>
      <c r="D1197" s="6">
        <v>0</v>
      </c>
      <c r="E1197" s="6">
        <v>0</v>
      </c>
      <c r="F1197" s="6">
        <v>0</v>
      </c>
      <c r="G1197" s="5">
        <v>3.3900100000000003E-21</v>
      </c>
    </row>
    <row r="1198" spans="1:7" x14ac:dyDescent="0.55000000000000004">
      <c r="A1198" s="4">
        <v>2.9849999999999999</v>
      </c>
      <c r="B1198" s="6">
        <v>4.17684E-20</v>
      </c>
      <c r="C1198" s="6">
        <v>0</v>
      </c>
      <c r="D1198" s="6">
        <v>0</v>
      </c>
      <c r="E1198" s="6">
        <v>0</v>
      </c>
      <c r="F1198" s="6">
        <v>0</v>
      </c>
      <c r="G1198" s="5">
        <v>3.3961999999999998E-21</v>
      </c>
    </row>
    <row r="1199" spans="1:7" x14ac:dyDescent="0.55000000000000004">
      <c r="A1199" s="4">
        <v>2.99</v>
      </c>
      <c r="B1199" s="6">
        <v>4.1845400000000001E-20</v>
      </c>
      <c r="C1199" s="6">
        <v>0</v>
      </c>
      <c r="D1199" s="6">
        <v>0</v>
      </c>
      <c r="E1199" s="6">
        <v>0</v>
      </c>
      <c r="F1199" s="6">
        <v>0</v>
      </c>
      <c r="G1199" s="5">
        <v>3.4023799999999999E-21</v>
      </c>
    </row>
    <row r="1200" spans="1:7" x14ac:dyDescent="0.55000000000000004">
      <c r="A1200" s="4">
        <v>2.9950000000000001</v>
      </c>
      <c r="B1200" s="6">
        <v>4.1922400000000002E-20</v>
      </c>
      <c r="C1200" s="6">
        <v>0</v>
      </c>
      <c r="D1200" s="6">
        <v>0</v>
      </c>
      <c r="E1200" s="6">
        <v>0</v>
      </c>
      <c r="F1200" s="6">
        <v>0</v>
      </c>
      <c r="G1200" s="5">
        <v>3.40855E-21</v>
      </c>
    </row>
    <row r="1201" spans="1:7" x14ac:dyDescent="0.55000000000000004">
      <c r="A1201" s="4">
        <v>3</v>
      </c>
      <c r="B1201" s="6">
        <v>4.1999399999999997E-20</v>
      </c>
      <c r="C1201" s="6">
        <v>0</v>
      </c>
      <c r="D1201" s="6">
        <v>0</v>
      </c>
      <c r="E1201" s="6">
        <v>0</v>
      </c>
      <c r="F1201" s="6">
        <v>0</v>
      </c>
      <c r="G1201" s="5">
        <v>3.4146999999999998E-21</v>
      </c>
    </row>
    <row r="1202" spans="1:7" x14ac:dyDescent="0.55000000000000004">
      <c r="A1202" s="4">
        <v>3.0049999999999999</v>
      </c>
      <c r="B1202" s="6">
        <v>4.20744E-20</v>
      </c>
      <c r="C1202" s="6">
        <v>0</v>
      </c>
      <c r="D1202" s="6">
        <v>0</v>
      </c>
      <c r="E1202" s="6">
        <v>0</v>
      </c>
      <c r="F1202" s="6">
        <v>0</v>
      </c>
      <c r="G1202" s="5">
        <v>3.4208400000000003E-21</v>
      </c>
    </row>
    <row r="1203" spans="1:7" x14ac:dyDescent="0.55000000000000004">
      <c r="A1203" s="4">
        <v>3.01</v>
      </c>
      <c r="B1203" s="6">
        <v>4.2149400000000002E-20</v>
      </c>
      <c r="C1203" s="6">
        <v>0</v>
      </c>
      <c r="D1203" s="6">
        <v>0</v>
      </c>
      <c r="E1203" s="6">
        <v>0</v>
      </c>
      <c r="F1203" s="6">
        <v>0</v>
      </c>
      <c r="G1203" s="5">
        <v>3.4269699999999999E-21</v>
      </c>
    </row>
    <row r="1204" spans="1:7" x14ac:dyDescent="0.55000000000000004">
      <c r="A1204" s="4">
        <v>3.0150000000000001</v>
      </c>
      <c r="B1204" s="6">
        <v>4.2224399999999999E-20</v>
      </c>
      <c r="C1204" s="6">
        <v>0</v>
      </c>
      <c r="D1204" s="6">
        <v>0</v>
      </c>
      <c r="E1204" s="6">
        <v>0</v>
      </c>
      <c r="F1204" s="6">
        <v>0</v>
      </c>
      <c r="G1204" s="5">
        <v>3.43308E-21</v>
      </c>
    </row>
    <row r="1205" spans="1:7" x14ac:dyDescent="0.55000000000000004">
      <c r="A1205" s="4">
        <v>3.02</v>
      </c>
      <c r="B1205" s="6">
        <v>4.2299400000000001E-20</v>
      </c>
      <c r="C1205" s="6">
        <v>0</v>
      </c>
      <c r="D1205" s="6">
        <v>0</v>
      </c>
      <c r="E1205" s="6">
        <v>0</v>
      </c>
      <c r="F1205" s="6">
        <v>0</v>
      </c>
      <c r="G1205" s="5">
        <v>3.43918E-21</v>
      </c>
    </row>
    <row r="1206" spans="1:7" x14ac:dyDescent="0.55000000000000004">
      <c r="A1206" s="4">
        <v>3.0249999999999999</v>
      </c>
      <c r="B1206" s="6">
        <v>4.2374399999999998E-20</v>
      </c>
      <c r="C1206" s="6">
        <v>0</v>
      </c>
      <c r="D1206" s="6">
        <v>0</v>
      </c>
      <c r="E1206" s="6">
        <v>0</v>
      </c>
      <c r="F1206" s="6">
        <v>0</v>
      </c>
      <c r="G1206" s="5">
        <v>3.4452699999999999E-21</v>
      </c>
    </row>
    <row r="1207" spans="1:7" x14ac:dyDescent="0.55000000000000004">
      <c r="A1207" s="4">
        <v>3.03</v>
      </c>
      <c r="B1207" s="6">
        <v>4.24494E-20</v>
      </c>
      <c r="C1207" s="6">
        <v>0</v>
      </c>
      <c r="D1207" s="6">
        <v>0</v>
      </c>
      <c r="E1207" s="6">
        <v>0</v>
      </c>
      <c r="F1207" s="6">
        <v>0</v>
      </c>
      <c r="G1207" s="5">
        <v>3.4513499999999997E-21</v>
      </c>
    </row>
    <row r="1208" spans="1:7" x14ac:dyDescent="0.55000000000000004">
      <c r="A1208" s="4">
        <v>3.0350000000000001</v>
      </c>
      <c r="B1208" s="6">
        <v>4.2524400000000003E-20</v>
      </c>
      <c r="C1208" s="6">
        <v>0</v>
      </c>
      <c r="D1208" s="6">
        <v>0</v>
      </c>
      <c r="E1208" s="6">
        <v>0</v>
      </c>
      <c r="F1208" s="6">
        <v>0</v>
      </c>
      <c r="G1208" s="5">
        <v>3.45741E-21</v>
      </c>
    </row>
    <row r="1209" spans="1:7" x14ac:dyDescent="0.55000000000000004">
      <c r="A1209" s="4">
        <v>3.04</v>
      </c>
      <c r="B1209" s="6">
        <v>4.2599399999999999E-20</v>
      </c>
      <c r="C1209" s="6">
        <v>0</v>
      </c>
      <c r="D1209" s="6">
        <v>0</v>
      </c>
      <c r="E1209" s="6">
        <v>0</v>
      </c>
      <c r="F1209" s="6">
        <v>0</v>
      </c>
      <c r="G1209" s="5">
        <v>3.4634600000000002E-21</v>
      </c>
    </row>
    <row r="1210" spans="1:7" x14ac:dyDescent="0.55000000000000004">
      <c r="A1210" s="4">
        <v>3.0449999999999999</v>
      </c>
      <c r="B1210" s="6">
        <v>4.2674400000000002E-20</v>
      </c>
      <c r="C1210" s="6">
        <v>0</v>
      </c>
      <c r="D1210" s="6">
        <v>0</v>
      </c>
      <c r="E1210" s="6">
        <v>0</v>
      </c>
      <c r="F1210" s="6">
        <v>0</v>
      </c>
      <c r="G1210" s="5">
        <v>3.4695000000000003E-21</v>
      </c>
    </row>
    <row r="1211" spans="1:7" x14ac:dyDescent="0.55000000000000004">
      <c r="A1211" s="4">
        <v>3.05</v>
      </c>
      <c r="B1211" s="6">
        <v>4.2749399999999998E-20</v>
      </c>
      <c r="C1211" s="6">
        <v>0</v>
      </c>
      <c r="D1211" s="6">
        <v>0</v>
      </c>
      <c r="E1211" s="6">
        <v>0</v>
      </c>
      <c r="F1211" s="6">
        <v>0</v>
      </c>
      <c r="G1211" s="5">
        <v>3.4755200000000001E-21</v>
      </c>
    </row>
    <row r="1212" spans="1:7" x14ac:dyDescent="0.55000000000000004">
      <c r="A1212" s="4">
        <v>3.0550000000000002</v>
      </c>
      <c r="B1212" s="6">
        <v>4.2824400000000001E-20</v>
      </c>
      <c r="C1212" s="6">
        <v>0</v>
      </c>
      <c r="D1212" s="6">
        <v>0</v>
      </c>
      <c r="E1212" s="6">
        <v>0</v>
      </c>
      <c r="F1212" s="6">
        <v>0</v>
      </c>
      <c r="G1212" s="5">
        <v>3.4815299999999999E-21</v>
      </c>
    </row>
    <row r="1213" spans="1:7" x14ac:dyDescent="0.55000000000000004">
      <c r="A1213" s="4">
        <v>3.06</v>
      </c>
      <c r="B1213" s="6">
        <v>4.2899399999999997E-20</v>
      </c>
      <c r="C1213" s="6">
        <v>0</v>
      </c>
      <c r="D1213" s="6">
        <v>0</v>
      </c>
      <c r="E1213" s="6">
        <v>0</v>
      </c>
      <c r="F1213" s="6">
        <v>0</v>
      </c>
      <c r="G1213" s="5">
        <v>3.4875300000000003E-21</v>
      </c>
    </row>
    <row r="1214" spans="1:7" x14ac:dyDescent="0.55000000000000004">
      <c r="A1214" s="4">
        <v>3.0649999999999999</v>
      </c>
      <c r="B1214" s="6">
        <v>4.2974399999999999E-20</v>
      </c>
      <c r="C1214" s="6">
        <v>0</v>
      </c>
      <c r="D1214" s="6">
        <v>0</v>
      </c>
      <c r="E1214" s="6">
        <v>0</v>
      </c>
      <c r="F1214" s="6">
        <v>0</v>
      </c>
      <c r="G1214" s="5">
        <v>3.4935199999999998E-21</v>
      </c>
    </row>
    <row r="1215" spans="1:7" x14ac:dyDescent="0.55000000000000004">
      <c r="A1215" s="4">
        <v>3.07</v>
      </c>
      <c r="B1215" s="6">
        <v>4.3049400000000002E-20</v>
      </c>
      <c r="C1215" s="6">
        <v>0</v>
      </c>
      <c r="D1215" s="6">
        <v>0</v>
      </c>
      <c r="E1215" s="6">
        <v>0</v>
      </c>
      <c r="F1215" s="6">
        <v>0</v>
      </c>
      <c r="G1215" s="5">
        <v>3.4994999999999999E-21</v>
      </c>
    </row>
    <row r="1216" spans="1:7" x14ac:dyDescent="0.55000000000000004">
      <c r="A1216" s="4">
        <v>3.0750000000000002</v>
      </c>
      <c r="B1216" s="6">
        <v>4.3124399999999998E-20</v>
      </c>
      <c r="C1216" s="6">
        <v>0</v>
      </c>
      <c r="D1216" s="6">
        <v>0</v>
      </c>
      <c r="E1216" s="6">
        <v>0</v>
      </c>
      <c r="F1216" s="6">
        <v>0</v>
      </c>
      <c r="G1216" s="5">
        <v>3.5054599999999999E-21</v>
      </c>
    </row>
    <row r="1217" spans="1:7" x14ac:dyDescent="0.55000000000000004">
      <c r="A1217" s="4">
        <v>3.08</v>
      </c>
      <c r="B1217" s="6">
        <v>4.3199400000000001E-20</v>
      </c>
      <c r="C1217" s="6">
        <v>0</v>
      </c>
      <c r="D1217" s="6">
        <v>0</v>
      </c>
      <c r="E1217" s="6">
        <v>0</v>
      </c>
      <c r="F1217" s="6">
        <v>0</v>
      </c>
      <c r="G1217" s="5">
        <v>3.5114099999999997E-21</v>
      </c>
    </row>
    <row r="1218" spans="1:7" x14ac:dyDescent="0.55000000000000004">
      <c r="A1218" s="4">
        <v>3.085</v>
      </c>
      <c r="B1218" s="6">
        <v>4.3274399999999997E-20</v>
      </c>
      <c r="C1218" s="6">
        <v>0</v>
      </c>
      <c r="D1218" s="6">
        <v>0</v>
      </c>
      <c r="E1218" s="6">
        <v>0</v>
      </c>
      <c r="F1218" s="6">
        <v>0</v>
      </c>
      <c r="G1218" s="5">
        <v>3.5173500000000001E-21</v>
      </c>
    </row>
    <row r="1219" spans="1:7" x14ac:dyDescent="0.55000000000000004">
      <c r="A1219" s="4">
        <v>3.09</v>
      </c>
      <c r="B1219" s="6">
        <v>4.33494E-20</v>
      </c>
      <c r="C1219" s="6">
        <v>0</v>
      </c>
      <c r="D1219" s="6">
        <v>0</v>
      </c>
      <c r="E1219" s="6">
        <v>0</v>
      </c>
      <c r="F1219" s="6">
        <v>0</v>
      </c>
      <c r="G1219" s="5">
        <v>3.5232700000000003E-21</v>
      </c>
    </row>
    <row r="1220" spans="1:7" x14ac:dyDescent="0.55000000000000004">
      <c r="A1220" s="4">
        <v>3.0950000000000002</v>
      </c>
      <c r="B1220" s="6">
        <v>4.3424400000000002E-20</v>
      </c>
      <c r="C1220" s="6">
        <v>0</v>
      </c>
      <c r="D1220" s="6">
        <v>0</v>
      </c>
      <c r="E1220" s="6">
        <v>0</v>
      </c>
      <c r="F1220" s="6">
        <v>0</v>
      </c>
      <c r="G1220" s="5">
        <v>3.5291899999999998E-21</v>
      </c>
    </row>
    <row r="1221" spans="1:7" x14ac:dyDescent="0.55000000000000004">
      <c r="A1221" s="4">
        <v>3.1</v>
      </c>
      <c r="B1221" s="6">
        <v>4.3499399999999999E-20</v>
      </c>
      <c r="C1221" s="6">
        <v>0</v>
      </c>
      <c r="D1221" s="6">
        <v>0</v>
      </c>
      <c r="E1221" s="6">
        <v>0</v>
      </c>
      <c r="F1221" s="6">
        <v>0</v>
      </c>
      <c r="G1221" s="5">
        <v>3.5350899999999998E-21</v>
      </c>
    </row>
    <row r="1222" spans="1:7" x14ac:dyDescent="0.55000000000000004">
      <c r="A1222" s="4">
        <v>3.105</v>
      </c>
      <c r="B1222" s="6">
        <v>4.3574400000000001E-20</v>
      </c>
      <c r="C1222" s="6">
        <v>0</v>
      </c>
      <c r="D1222" s="6">
        <v>0</v>
      </c>
      <c r="E1222" s="6">
        <v>0</v>
      </c>
      <c r="F1222" s="6">
        <v>0</v>
      </c>
      <c r="G1222" s="5">
        <v>3.5409799999999997E-21</v>
      </c>
    </row>
    <row r="1223" spans="1:7" x14ac:dyDescent="0.55000000000000004">
      <c r="A1223" s="4">
        <v>3.11</v>
      </c>
      <c r="B1223" s="6">
        <v>4.3649399999999998E-20</v>
      </c>
      <c r="C1223" s="6">
        <v>0</v>
      </c>
      <c r="D1223" s="6">
        <v>0</v>
      </c>
      <c r="E1223" s="6">
        <v>0</v>
      </c>
      <c r="F1223" s="6">
        <v>0</v>
      </c>
      <c r="G1223" s="5">
        <v>3.5468600000000002E-21</v>
      </c>
    </row>
    <row r="1224" spans="1:7" x14ac:dyDescent="0.55000000000000004">
      <c r="A1224" s="4">
        <v>3.1150000000000002</v>
      </c>
      <c r="B1224" s="6">
        <v>4.37244E-20</v>
      </c>
      <c r="C1224" s="6">
        <v>0</v>
      </c>
      <c r="D1224" s="6">
        <v>0</v>
      </c>
      <c r="E1224" s="6">
        <v>0</v>
      </c>
      <c r="F1224" s="6">
        <v>0</v>
      </c>
      <c r="G1224" s="5">
        <v>3.5527199999999998E-21</v>
      </c>
    </row>
    <row r="1225" spans="1:7" x14ac:dyDescent="0.55000000000000004">
      <c r="A1225" s="4">
        <v>3.12</v>
      </c>
      <c r="B1225" s="6">
        <v>4.3799400000000003E-20</v>
      </c>
      <c r="C1225" s="6">
        <v>0</v>
      </c>
      <c r="D1225" s="6">
        <v>0</v>
      </c>
      <c r="E1225" s="6">
        <v>0</v>
      </c>
      <c r="F1225" s="6">
        <v>0</v>
      </c>
      <c r="G1225" s="5">
        <v>3.5585800000000001E-21</v>
      </c>
    </row>
    <row r="1226" spans="1:7" x14ac:dyDescent="0.55000000000000004">
      <c r="A1226" s="4">
        <v>3.125</v>
      </c>
      <c r="B1226" s="6">
        <v>4.3874399999999999E-20</v>
      </c>
      <c r="C1226" s="6">
        <v>0</v>
      </c>
      <c r="D1226" s="6">
        <v>0</v>
      </c>
      <c r="E1226" s="6">
        <v>0</v>
      </c>
      <c r="F1226" s="6">
        <v>0</v>
      </c>
      <c r="G1226" s="5">
        <v>3.5644200000000001E-21</v>
      </c>
    </row>
    <row r="1227" spans="1:7" x14ac:dyDescent="0.55000000000000004">
      <c r="A1227" s="4">
        <v>3.13</v>
      </c>
      <c r="B1227" s="6">
        <v>4.3949400000000002E-20</v>
      </c>
      <c r="C1227" s="6">
        <v>0</v>
      </c>
      <c r="D1227" s="6">
        <v>0</v>
      </c>
      <c r="E1227" s="6">
        <v>0</v>
      </c>
      <c r="F1227" s="6">
        <v>0</v>
      </c>
      <c r="G1227" s="5">
        <v>3.5702500000000001E-21</v>
      </c>
    </row>
    <row r="1228" spans="1:7" x14ac:dyDescent="0.55000000000000004">
      <c r="A1228" s="4">
        <v>3.1349999999999998</v>
      </c>
      <c r="B1228" s="6">
        <v>4.4024399999999998E-20</v>
      </c>
      <c r="C1228" s="6">
        <v>0</v>
      </c>
      <c r="D1228" s="6">
        <v>0</v>
      </c>
      <c r="E1228" s="6">
        <v>0</v>
      </c>
      <c r="F1228" s="6">
        <v>0</v>
      </c>
      <c r="G1228" s="5">
        <v>3.5760699999999999E-21</v>
      </c>
    </row>
    <row r="1229" spans="1:7" x14ac:dyDescent="0.55000000000000004">
      <c r="A1229" s="4">
        <v>3.14</v>
      </c>
      <c r="B1229" s="6">
        <v>4.4099400000000001E-20</v>
      </c>
      <c r="C1229" s="6">
        <v>0</v>
      </c>
      <c r="D1229" s="6">
        <v>0</v>
      </c>
      <c r="E1229" s="6">
        <v>0</v>
      </c>
      <c r="F1229" s="6">
        <v>0</v>
      </c>
      <c r="G1229" s="5">
        <v>3.5818799999999996E-21</v>
      </c>
    </row>
    <row r="1230" spans="1:7" x14ac:dyDescent="0.55000000000000004">
      <c r="A1230" s="4">
        <v>3.145</v>
      </c>
      <c r="B1230" s="6">
        <v>4.4174399999999997E-20</v>
      </c>
      <c r="C1230" s="6">
        <v>0</v>
      </c>
      <c r="D1230" s="6">
        <v>0</v>
      </c>
      <c r="E1230" s="6">
        <v>0</v>
      </c>
      <c r="F1230" s="6">
        <v>0</v>
      </c>
      <c r="G1230" s="5">
        <v>3.5876699999999999E-21</v>
      </c>
    </row>
    <row r="1231" spans="1:7" x14ac:dyDescent="0.55000000000000004">
      <c r="A1231" s="4">
        <v>3.15</v>
      </c>
      <c r="B1231" s="6">
        <v>4.42494E-20</v>
      </c>
      <c r="C1231" s="6">
        <v>0</v>
      </c>
      <c r="D1231" s="6">
        <v>0</v>
      </c>
      <c r="E1231" s="6">
        <v>0</v>
      </c>
      <c r="F1231" s="6">
        <v>0</v>
      </c>
      <c r="G1231" s="5">
        <v>3.5934600000000002E-21</v>
      </c>
    </row>
    <row r="1232" spans="1:7" x14ac:dyDescent="0.55000000000000004">
      <c r="A1232" s="4">
        <v>3.1549999999999998</v>
      </c>
      <c r="B1232" s="6">
        <v>4.4324400000000002E-20</v>
      </c>
      <c r="C1232" s="6">
        <v>0</v>
      </c>
      <c r="D1232" s="6">
        <v>0</v>
      </c>
      <c r="E1232" s="6">
        <v>0</v>
      </c>
      <c r="F1232" s="6">
        <v>0</v>
      </c>
      <c r="G1232" s="5">
        <v>3.5992300000000002E-21</v>
      </c>
    </row>
    <row r="1233" spans="1:7" x14ac:dyDescent="0.55000000000000004">
      <c r="A1233" s="4">
        <v>3.16</v>
      </c>
      <c r="B1233" s="6">
        <v>4.4399300000000001E-20</v>
      </c>
      <c r="C1233" s="6">
        <v>0</v>
      </c>
      <c r="D1233" s="6">
        <v>0</v>
      </c>
      <c r="E1233" s="6">
        <v>0</v>
      </c>
      <c r="F1233" s="6">
        <v>0</v>
      </c>
      <c r="G1233" s="5">
        <v>3.6050000000000002E-21</v>
      </c>
    </row>
    <row r="1234" spans="1:7" x14ac:dyDescent="0.55000000000000004">
      <c r="A1234" s="4">
        <v>3.165</v>
      </c>
      <c r="B1234" s="6">
        <v>4.4474300000000003E-20</v>
      </c>
      <c r="C1234" s="6">
        <v>0</v>
      </c>
      <c r="D1234" s="6">
        <v>0</v>
      </c>
      <c r="E1234" s="6">
        <v>0</v>
      </c>
      <c r="F1234" s="6">
        <v>0</v>
      </c>
      <c r="G1234" s="5">
        <v>3.61075E-21</v>
      </c>
    </row>
    <row r="1235" spans="1:7" x14ac:dyDescent="0.55000000000000004">
      <c r="A1235" s="4">
        <v>3.17</v>
      </c>
      <c r="B1235" s="6">
        <v>4.4549299999999999E-20</v>
      </c>
      <c r="C1235" s="6">
        <v>0</v>
      </c>
      <c r="D1235" s="6">
        <v>0</v>
      </c>
      <c r="E1235" s="6">
        <v>0</v>
      </c>
      <c r="F1235" s="6">
        <v>0</v>
      </c>
      <c r="G1235" s="5">
        <v>3.6164899999999997E-21</v>
      </c>
    </row>
    <row r="1236" spans="1:7" x14ac:dyDescent="0.55000000000000004">
      <c r="A1236" s="4">
        <v>3.1749999999999998</v>
      </c>
      <c r="B1236" s="6">
        <v>4.4624300000000002E-20</v>
      </c>
      <c r="C1236" s="6">
        <v>0</v>
      </c>
      <c r="D1236" s="6">
        <v>0</v>
      </c>
      <c r="E1236" s="6">
        <v>0</v>
      </c>
      <c r="F1236" s="6">
        <v>0</v>
      </c>
      <c r="G1236" s="5">
        <v>3.62222E-21</v>
      </c>
    </row>
    <row r="1237" spans="1:7" x14ac:dyDescent="0.55000000000000004">
      <c r="A1237" s="4">
        <v>3.18</v>
      </c>
      <c r="B1237" s="6">
        <v>4.4699299999999998E-20</v>
      </c>
      <c r="C1237" s="6">
        <v>0</v>
      </c>
      <c r="D1237" s="6">
        <v>0</v>
      </c>
      <c r="E1237" s="6">
        <v>0</v>
      </c>
      <c r="F1237" s="6">
        <v>0</v>
      </c>
      <c r="G1237" s="5">
        <v>3.6279300000000001E-21</v>
      </c>
    </row>
    <row r="1238" spans="1:7" x14ac:dyDescent="0.55000000000000004">
      <c r="A1238" s="4">
        <v>3.1850000000000001</v>
      </c>
      <c r="B1238" s="6">
        <v>4.4774300000000001E-20</v>
      </c>
      <c r="C1238" s="6">
        <v>0</v>
      </c>
      <c r="D1238" s="6">
        <v>0</v>
      </c>
      <c r="E1238" s="6">
        <v>0</v>
      </c>
      <c r="F1238" s="6">
        <v>0</v>
      </c>
      <c r="G1238" s="5">
        <v>3.6336400000000002E-21</v>
      </c>
    </row>
    <row r="1239" spans="1:7" x14ac:dyDescent="0.55000000000000004">
      <c r="A1239" s="4">
        <v>3.19</v>
      </c>
      <c r="B1239" s="6">
        <v>4.4849299999999997E-20</v>
      </c>
      <c r="C1239" s="6">
        <v>0</v>
      </c>
      <c r="D1239" s="6">
        <v>0</v>
      </c>
      <c r="E1239" s="6">
        <v>0</v>
      </c>
      <c r="F1239" s="6">
        <v>0</v>
      </c>
      <c r="G1239" s="5">
        <v>3.6393300000000001E-21</v>
      </c>
    </row>
    <row r="1240" spans="1:7" x14ac:dyDescent="0.55000000000000004">
      <c r="A1240" s="4">
        <v>3.1949999999999998</v>
      </c>
      <c r="B1240" s="6">
        <v>4.49243E-20</v>
      </c>
      <c r="C1240" s="6">
        <v>0</v>
      </c>
      <c r="D1240" s="6">
        <v>0</v>
      </c>
      <c r="E1240" s="6">
        <v>0</v>
      </c>
      <c r="F1240" s="6">
        <v>0</v>
      </c>
      <c r="G1240" s="5">
        <v>3.64502E-21</v>
      </c>
    </row>
    <row r="1241" spans="1:7" x14ac:dyDescent="0.55000000000000004">
      <c r="A1241" s="4">
        <v>3.2</v>
      </c>
      <c r="B1241" s="6">
        <v>4.4999300000000002E-20</v>
      </c>
      <c r="C1241" s="6">
        <v>0</v>
      </c>
      <c r="D1241" s="6">
        <v>0</v>
      </c>
      <c r="E1241" s="6">
        <v>0</v>
      </c>
      <c r="F1241" s="6">
        <v>0</v>
      </c>
      <c r="G1241" s="5">
        <v>3.6506900000000004E-21</v>
      </c>
    </row>
    <row r="1242" spans="1:7" x14ac:dyDescent="0.55000000000000004">
      <c r="A1242" s="4">
        <v>3.2050000000000001</v>
      </c>
      <c r="B1242" s="6">
        <v>4.5074299999999999E-20</v>
      </c>
      <c r="C1242" s="6">
        <v>0</v>
      </c>
      <c r="D1242" s="6">
        <v>0</v>
      </c>
      <c r="E1242" s="6">
        <v>0</v>
      </c>
      <c r="F1242" s="6">
        <v>0</v>
      </c>
      <c r="G1242" s="5">
        <v>3.65636E-21</v>
      </c>
    </row>
    <row r="1243" spans="1:7" x14ac:dyDescent="0.55000000000000004">
      <c r="A1243" s="4">
        <v>3.21</v>
      </c>
      <c r="B1243" s="6">
        <v>4.5149300000000001E-20</v>
      </c>
      <c r="C1243" s="6">
        <v>0</v>
      </c>
      <c r="D1243" s="6">
        <v>0</v>
      </c>
      <c r="E1243" s="6">
        <v>0</v>
      </c>
      <c r="F1243" s="6">
        <v>0</v>
      </c>
      <c r="G1243" s="5">
        <v>3.6620100000000002E-21</v>
      </c>
    </row>
    <row r="1244" spans="1:7" x14ac:dyDescent="0.55000000000000004">
      <c r="A1244" s="4">
        <v>3.2149999999999999</v>
      </c>
      <c r="B1244" s="6">
        <v>4.5224299999999998E-20</v>
      </c>
      <c r="C1244" s="6">
        <v>0</v>
      </c>
      <c r="D1244" s="6">
        <v>0</v>
      </c>
      <c r="E1244" s="6">
        <v>0</v>
      </c>
      <c r="F1244" s="6">
        <v>0</v>
      </c>
      <c r="G1244" s="5">
        <v>3.6676500000000002E-21</v>
      </c>
    </row>
    <row r="1245" spans="1:7" x14ac:dyDescent="0.55000000000000004">
      <c r="A1245" s="4">
        <v>3.22</v>
      </c>
      <c r="B1245" s="6">
        <v>4.52993E-20</v>
      </c>
      <c r="C1245" s="6">
        <v>0</v>
      </c>
      <c r="D1245" s="6">
        <v>0</v>
      </c>
      <c r="E1245" s="6">
        <v>0</v>
      </c>
      <c r="F1245" s="6">
        <v>0</v>
      </c>
      <c r="G1245" s="5">
        <v>3.6732800000000002E-21</v>
      </c>
    </row>
    <row r="1246" spans="1:7" x14ac:dyDescent="0.55000000000000004">
      <c r="A1246" s="4">
        <v>3.2250000000000001</v>
      </c>
      <c r="B1246" s="6">
        <v>4.5374300000000003E-20</v>
      </c>
      <c r="C1246" s="6">
        <v>0</v>
      </c>
      <c r="D1246" s="6">
        <v>0</v>
      </c>
      <c r="E1246" s="6">
        <v>0</v>
      </c>
      <c r="F1246" s="6">
        <v>0</v>
      </c>
      <c r="G1246" s="5">
        <v>3.6789E-21</v>
      </c>
    </row>
    <row r="1247" spans="1:7" x14ac:dyDescent="0.55000000000000004">
      <c r="A1247" s="4">
        <v>3.23</v>
      </c>
      <c r="B1247" s="6">
        <v>4.5449299999999999E-20</v>
      </c>
      <c r="C1247" s="6">
        <v>0</v>
      </c>
      <c r="D1247" s="6">
        <v>0</v>
      </c>
      <c r="E1247" s="6">
        <v>0</v>
      </c>
      <c r="F1247" s="6">
        <v>0</v>
      </c>
      <c r="G1247" s="5">
        <v>3.6845099999999997E-21</v>
      </c>
    </row>
    <row r="1248" spans="1:7" x14ac:dyDescent="0.55000000000000004">
      <c r="A1248" s="4">
        <v>3.2349999999999999</v>
      </c>
      <c r="B1248" s="6">
        <v>4.5524300000000002E-20</v>
      </c>
      <c r="C1248" s="6">
        <v>0</v>
      </c>
      <c r="D1248" s="6">
        <v>0</v>
      </c>
      <c r="E1248" s="6">
        <v>0</v>
      </c>
      <c r="F1248" s="6">
        <v>0</v>
      </c>
      <c r="G1248" s="5">
        <v>3.6901100000000001E-21</v>
      </c>
    </row>
    <row r="1249" spans="1:7" x14ac:dyDescent="0.55000000000000004">
      <c r="A1249" s="4">
        <v>3.24</v>
      </c>
      <c r="B1249" s="6">
        <v>4.5599299999999998E-20</v>
      </c>
      <c r="C1249" s="6">
        <v>0</v>
      </c>
      <c r="D1249" s="6">
        <v>0</v>
      </c>
      <c r="E1249" s="6">
        <v>0</v>
      </c>
      <c r="F1249" s="6">
        <v>0</v>
      </c>
      <c r="G1249" s="5">
        <v>3.6957000000000003E-21</v>
      </c>
    </row>
    <row r="1250" spans="1:7" x14ac:dyDescent="0.55000000000000004">
      <c r="A1250" s="4">
        <v>3.2450000000000001</v>
      </c>
      <c r="B1250" s="6">
        <v>4.5674300000000001E-20</v>
      </c>
      <c r="C1250" s="6">
        <v>0</v>
      </c>
      <c r="D1250" s="6">
        <v>0</v>
      </c>
      <c r="E1250" s="6">
        <v>0</v>
      </c>
      <c r="F1250" s="6">
        <v>0</v>
      </c>
      <c r="G1250" s="5">
        <v>3.7012700000000003E-21</v>
      </c>
    </row>
    <row r="1251" spans="1:7" x14ac:dyDescent="0.55000000000000004">
      <c r="A1251" s="4">
        <v>3.25</v>
      </c>
      <c r="B1251" s="6">
        <v>4.5749299999999997E-20</v>
      </c>
      <c r="C1251" s="6">
        <v>0</v>
      </c>
      <c r="D1251" s="6">
        <v>0</v>
      </c>
      <c r="E1251" s="6">
        <v>0</v>
      </c>
      <c r="F1251" s="6">
        <v>0</v>
      </c>
      <c r="G1251" s="5">
        <v>3.7068400000000003E-21</v>
      </c>
    </row>
    <row r="1252" spans="1:7" x14ac:dyDescent="0.55000000000000004">
      <c r="A1252" s="4">
        <v>3.2549999999999999</v>
      </c>
      <c r="B1252" s="6">
        <v>4.58243E-20</v>
      </c>
      <c r="C1252" s="6">
        <v>0</v>
      </c>
      <c r="D1252" s="6">
        <v>0</v>
      </c>
      <c r="E1252" s="6">
        <v>0</v>
      </c>
      <c r="F1252" s="6">
        <v>0</v>
      </c>
      <c r="G1252" s="5">
        <v>3.7124000000000002E-21</v>
      </c>
    </row>
    <row r="1253" spans="1:7" x14ac:dyDescent="0.55000000000000004">
      <c r="A1253" s="4">
        <v>3.26</v>
      </c>
      <c r="B1253" s="6">
        <v>4.5899300000000002E-20</v>
      </c>
      <c r="C1253" s="6">
        <v>0</v>
      </c>
      <c r="D1253" s="6">
        <v>0</v>
      </c>
      <c r="E1253" s="6">
        <v>0</v>
      </c>
      <c r="F1253" s="6">
        <v>0</v>
      </c>
      <c r="G1253" s="5">
        <v>3.7179399999999999E-21</v>
      </c>
    </row>
    <row r="1254" spans="1:7" x14ac:dyDescent="0.55000000000000004">
      <c r="A1254" s="4">
        <v>3.2650000000000001</v>
      </c>
      <c r="B1254" s="6">
        <v>4.5974299999999999E-20</v>
      </c>
      <c r="C1254" s="6">
        <v>0</v>
      </c>
      <c r="D1254" s="6">
        <v>0</v>
      </c>
      <c r="E1254" s="6">
        <v>0</v>
      </c>
      <c r="F1254" s="6">
        <v>0</v>
      </c>
      <c r="G1254" s="5">
        <v>3.7234800000000003E-21</v>
      </c>
    </row>
    <row r="1255" spans="1:7" x14ac:dyDescent="0.55000000000000004">
      <c r="A1255" s="4">
        <v>3.27</v>
      </c>
      <c r="B1255" s="6">
        <v>4.6049300000000001E-20</v>
      </c>
      <c r="C1255" s="6">
        <v>0</v>
      </c>
      <c r="D1255" s="6">
        <v>0</v>
      </c>
      <c r="E1255" s="6">
        <v>0</v>
      </c>
      <c r="F1255" s="6">
        <v>0</v>
      </c>
      <c r="G1255" s="5">
        <v>3.7290099999999999E-21</v>
      </c>
    </row>
    <row r="1256" spans="1:7" x14ac:dyDescent="0.55000000000000004">
      <c r="A1256" s="4">
        <v>3.2749999999999999</v>
      </c>
      <c r="B1256" s="6">
        <v>4.6124299999999998E-20</v>
      </c>
      <c r="C1256" s="6">
        <v>0</v>
      </c>
      <c r="D1256" s="6">
        <v>0</v>
      </c>
      <c r="E1256" s="6">
        <v>0</v>
      </c>
      <c r="F1256" s="6">
        <v>0</v>
      </c>
      <c r="G1256" s="5">
        <v>3.73452E-21</v>
      </c>
    </row>
    <row r="1257" spans="1:7" x14ac:dyDescent="0.55000000000000004">
      <c r="A1257" s="4">
        <v>3.28</v>
      </c>
      <c r="B1257" s="6">
        <v>4.61993E-20</v>
      </c>
      <c r="C1257" s="6">
        <v>0</v>
      </c>
      <c r="D1257" s="6">
        <v>0</v>
      </c>
      <c r="E1257" s="6">
        <v>0</v>
      </c>
      <c r="F1257" s="6">
        <v>0</v>
      </c>
      <c r="G1257" s="5">
        <v>3.7400300000000001E-21</v>
      </c>
    </row>
    <row r="1258" spans="1:7" x14ac:dyDescent="0.55000000000000004">
      <c r="A1258" s="4">
        <v>3.2850000000000001</v>
      </c>
      <c r="B1258" s="6">
        <v>4.6274300000000003E-20</v>
      </c>
      <c r="C1258" s="6">
        <v>0</v>
      </c>
      <c r="D1258" s="6">
        <v>0</v>
      </c>
      <c r="E1258" s="6">
        <v>0</v>
      </c>
      <c r="F1258" s="6">
        <v>0</v>
      </c>
      <c r="G1258" s="5">
        <v>3.7455199999999999E-21</v>
      </c>
    </row>
    <row r="1259" spans="1:7" x14ac:dyDescent="0.55000000000000004">
      <c r="A1259" s="4">
        <v>3.29</v>
      </c>
      <c r="B1259" s="6">
        <v>4.6349299999999999E-20</v>
      </c>
      <c r="C1259" s="6">
        <v>0</v>
      </c>
      <c r="D1259" s="6">
        <v>0</v>
      </c>
      <c r="E1259" s="6">
        <v>0</v>
      </c>
      <c r="F1259" s="6">
        <v>0</v>
      </c>
      <c r="G1259" s="5">
        <v>3.7510099999999998E-21</v>
      </c>
    </row>
    <row r="1260" spans="1:7" x14ac:dyDescent="0.55000000000000004">
      <c r="A1260" s="4">
        <v>3.2949999999999999</v>
      </c>
      <c r="B1260" s="6">
        <v>4.6424300000000002E-20</v>
      </c>
      <c r="C1260" s="6">
        <v>0</v>
      </c>
      <c r="D1260" s="6">
        <v>0</v>
      </c>
      <c r="E1260" s="6">
        <v>0</v>
      </c>
      <c r="F1260" s="6">
        <v>0</v>
      </c>
      <c r="G1260" s="5">
        <v>3.7564800000000002E-21</v>
      </c>
    </row>
    <row r="1261" spans="1:7" x14ac:dyDescent="0.55000000000000004">
      <c r="A1261" s="4">
        <v>3.3</v>
      </c>
      <c r="B1261" s="6">
        <v>4.6499299999999998E-20</v>
      </c>
      <c r="C1261" s="6">
        <v>0</v>
      </c>
      <c r="D1261" s="6">
        <v>0</v>
      </c>
      <c r="E1261" s="6">
        <v>0</v>
      </c>
      <c r="F1261" s="6">
        <v>0</v>
      </c>
      <c r="G1261" s="5">
        <v>3.7619499999999998E-21</v>
      </c>
    </row>
    <row r="1262" spans="1:7" x14ac:dyDescent="0.55000000000000004">
      <c r="A1262" s="4">
        <v>3.3050000000000002</v>
      </c>
      <c r="B1262" s="6">
        <v>4.65743E-20</v>
      </c>
      <c r="C1262" s="6">
        <v>0</v>
      </c>
      <c r="D1262" s="6">
        <v>0</v>
      </c>
      <c r="E1262" s="6">
        <v>0</v>
      </c>
      <c r="F1262" s="6">
        <v>0</v>
      </c>
      <c r="G1262" s="5">
        <v>3.7674E-21</v>
      </c>
    </row>
    <row r="1263" spans="1:7" x14ac:dyDescent="0.55000000000000004">
      <c r="A1263" s="4">
        <v>3.31</v>
      </c>
      <c r="B1263" s="6">
        <v>4.6649300000000003E-20</v>
      </c>
      <c r="C1263" s="6">
        <v>0</v>
      </c>
      <c r="D1263" s="6">
        <v>0</v>
      </c>
      <c r="E1263" s="6">
        <v>0</v>
      </c>
      <c r="F1263" s="6">
        <v>0</v>
      </c>
      <c r="G1263" s="5">
        <v>3.7728500000000001E-21</v>
      </c>
    </row>
    <row r="1264" spans="1:7" x14ac:dyDescent="0.55000000000000004">
      <c r="A1264" s="4">
        <v>3.3149999999999999</v>
      </c>
      <c r="B1264" s="6">
        <v>4.6724299999999999E-20</v>
      </c>
      <c r="C1264" s="6">
        <v>0</v>
      </c>
      <c r="D1264" s="6">
        <v>0</v>
      </c>
      <c r="E1264" s="6">
        <v>0</v>
      </c>
      <c r="F1264" s="6">
        <v>0</v>
      </c>
      <c r="G1264" s="5">
        <v>3.7782900000000002E-21</v>
      </c>
    </row>
    <row r="1265" spans="1:7" x14ac:dyDescent="0.55000000000000004">
      <c r="A1265" s="4">
        <v>3.32</v>
      </c>
      <c r="B1265" s="6">
        <v>4.6799300000000002E-20</v>
      </c>
      <c r="C1265" s="6">
        <v>0</v>
      </c>
      <c r="D1265" s="6">
        <v>0</v>
      </c>
      <c r="E1265" s="6">
        <v>0</v>
      </c>
      <c r="F1265" s="6">
        <v>0</v>
      </c>
      <c r="G1265" s="5">
        <v>3.78371E-21</v>
      </c>
    </row>
    <row r="1266" spans="1:7" x14ac:dyDescent="0.55000000000000004">
      <c r="A1266" s="4">
        <v>3.3250000000000002</v>
      </c>
      <c r="B1266" s="6">
        <v>4.6874299999999998E-20</v>
      </c>
      <c r="C1266" s="6">
        <v>0</v>
      </c>
      <c r="D1266" s="6">
        <v>0</v>
      </c>
      <c r="E1266" s="6">
        <v>0</v>
      </c>
      <c r="F1266" s="6">
        <v>0</v>
      </c>
      <c r="G1266" s="5">
        <v>3.7891299999999998E-21</v>
      </c>
    </row>
    <row r="1267" spans="1:7" x14ac:dyDescent="0.55000000000000004">
      <c r="A1267" s="4">
        <v>3.33</v>
      </c>
      <c r="B1267" s="6">
        <v>4.6949300000000001E-20</v>
      </c>
      <c r="C1267" s="6">
        <v>0</v>
      </c>
      <c r="D1267" s="6">
        <v>0</v>
      </c>
      <c r="E1267" s="6">
        <v>0</v>
      </c>
      <c r="F1267" s="6">
        <v>0</v>
      </c>
      <c r="G1267" s="5">
        <v>3.7945300000000001E-21</v>
      </c>
    </row>
    <row r="1268" spans="1:7" x14ac:dyDescent="0.55000000000000004">
      <c r="A1268" s="4">
        <v>3.335</v>
      </c>
      <c r="B1268" s="6">
        <v>4.7024299999999997E-20</v>
      </c>
      <c r="C1268" s="6">
        <v>0</v>
      </c>
      <c r="D1268" s="6">
        <v>0</v>
      </c>
      <c r="E1268" s="6">
        <v>0</v>
      </c>
      <c r="F1268" s="6">
        <v>0</v>
      </c>
      <c r="G1268" s="5">
        <v>3.7999299999999997E-21</v>
      </c>
    </row>
    <row r="1269" spans="1:7" x14ac:dyDescent="0.55000000000000004">
      <c r="A1269" s="4">
        <v>3.34</v>
      </c>
      <c r="B1269" s="6">
        <v>4.70993E-20</v>
      </c>
      <c r="C1269" s="6">
        <v>0</v>
      </c>
      <c r="D1269" s="6">
        <v>0</v>
      </c>
      <c r="E1269" s="6">
        <v>0</v>
      </c>
      <c r="F1269" s="6">
        <v>0</v>
      </c>
      <c r="G1269" s="5">
        <v>3.8053199999999999E-21</v>
      </c>
    </row>
    <row r="1270" spans="1:7" x14ac:dyDescent="0.55000000000000004">
      <c r="A1270" s="4">
        <v>3.3450000000000002</v>
      </c>
      <c r="B1270" s="6">
        <v>4.7174300000000002E-20</v>
      </c>
      <c r="C1270" s="6">
        <v>0</v>
      </c>
      <c r="D1270" s="6">
        <v>0</v>
      </c>
      <c r="E1270" s="6">
        <v>0</v>
      </c>
      <c r="F1270" s="6">
        <v>0</v>
      </c>
      <c r="G1270" s="5">
        <v>3.8107000000000001E-21</v>
      </c>
    </row>
    <row r="1271" spans="1:7" x14ac:dyDescent="0.55000000000000004">
      <c r="A1271" s="4">
        <v>3.35</v>
      </c>
      <c r="B1271" s="6">
        <v>4.7249299999999999E-20</v>
      </c>
      <c r="C1271" s="6">
        <v>0</v>
      </c>
      <c r="D1271" s="6">
        <v>0</v>
      </c>
      <c r="E1271" s="6">
        <v>0</v>
      </c>
      <c r="F1271" s="6">
        <v>0</v>
      </c>
      <c r="G1271" s="5">
        <v>3.8160700000000001E-21</v>
      </c>
    </row>
    <row r="1272" spans="1:7" x14ac:dyDescent="0.55000000000000004">
      <c r="A1272" s="4">
        <v>3.355</v>
      </c>
      <c r="B1272" s="6">
        <v>4.7324300000000001E-20</v>
      </c>
      <c r="C1272" s="6">
        <v>0</v>
      </c>
      <c r="D1272" s="6">
        <v>0</v>
      </c>
      <c r="E1272" s="6">
        <v>0</v>
      </c>
      <c r="F1272" s="6">
        <v>0</v>
      </c>
      <c r="G1272" s="5">
        <v>3.8202500000000001E-21</v>
      </c>
    </row>
    <row r="1273" spans="1:7" x14ac:dyDescent="0.55000000000000004">
      <c r="A1273" s="4">
        <v>3.36</v>
      </c>
      <c r="B1273" s="6">
        <v>4.7399299999999998E-20</v>
      </c>
      <c r="C1273" s="6">
        <v>0</v>
      </c>
      <c r="D1273" s="6">
        <v>0</v>
      </c>
      <c r="E1273" s="6">
        <v>0</v>
      </c>
      <c r="F1273" s="6">
        <v>0</v>
      </c>
      <c r="G1273" s="5">
        <v>3.8244099999999999E-21</v>
      </c>
    </row>
    <row r="1274" spans="1:7" x14ac:dyDescent="0.55000000000000004">
      <c r="A1274" s="4">
        <v>3.3650000000000002</v>
      </c>
      <c r="B1274" s="6">
        <v>4.74743E-20</v>
      </c>
      <c r="C1274" s="6">
        <v>0</v>
      </c>
      <c r="D1274" s="6">
        <v>0</v>
      </c>
      <c r="E1274" s="6">
        <v>0</v>
      </c>
      <c r="F1274" s="6">
        <v>0</v>
      </c>
      <c r="G1274" s="5">
        <v>3.8285699999999997E-21</v>
      </c>
    </row>
    <row r="1275" spans="1:7" x14ac:dyDescent="0.55000000000000004">
      <c r="A1275" s="4">
        <v>3.37</v>
      </c>
      <c r="B1275" s="6">
        <v>4.7549300000000003E-20</v>
      </c>
      <c r="C1275" s="6">
        <v>0</v>
      </c>
      <c r="D1275" s="6">
        <v>0</v>
      </c>
      <c r="E1275" s="6">
        <v>0</v>
      </c>
      <c r="F1275" s="6">
        <v>0</v>
      </c>
      <c r="G1275" s="5">
        <v>3.8327100000000001E-21</v>
      </c>
    </row>
    <row r="1276" spans="1:7" x14ac:dyDescent="0.55000000000000004">
      <c r="A1276" s="4">
        <v>3.375</v>
      </c>
      <c r="B1276" s="6">
        <v>4.7624299999999999E-20</v>
      </c>
      <c r="C1276" s="6">
        <v>0</v>
      </c>
      <c r="D1276" s="6">
        <v>0</v>
      </c>
      <c r="E1276" s="6">
        <v>0</v>
      </c>
      <c r="F1276" s="6">
        <v>0</v>
      </c>
      <c r="G1276" s="5">
        <v>3.8368599999999998E-21</v>
      </c>
    </row>
    <row r="1277" spans="1:7" x14ac:dyDescent="0.55000000000000004">
      <c r="A1277" s="4">
        <v>3.38</v>
      </c>
      <c r="B1277" s="6">
        <v>4.7699300000000002E-20</v>
      </c>
      <c r="C1277" s="6">
        <v>0</v>
      </c>
      <c r="D1277" s="6">
        <v>0</v>
      </c>
      <c r="E1277" s="6">
        <v>0</v>
      </c>
      <c r="F1277" s="6">
        <v>0</v>
      </c>
      <c r="G1277" s="5">
        <v>3.84099E-21</v>
      </c>
    </row>
    <row r="1278" spans="1:7" x14ac:dyDescent="0.55000000000000004">
      <c r="A1278" s="4">
        <v>3.3849999999999998</v>
      </c>
      <c r="B1278" s="6">
        <v>4.7774299999999998E-20</v>
      </c>
      <c r="C1278" s="6">
        <v>0</v>
      </c>
      <c r="D1278" s="6">
        <v>0</v>
      </c>
      <c r="E1278" s="6">
        <v>0</v>
      </c>
      <c r="F1278" s="6">
        <v>0</v>
      </c>
      <c r="G1278" s="5">
        <v>3.8451200000000002E-21</v>
      </c>
    </row>
    <row r="1279" spans="1:7" x14ac:dyDescent="0.55000000000000004">
      <c r="A1279" s="4">
        <v>3.39</v>
      </c>
      <c r="B1279" s="6">
        <v>4.7849300000000001E-20</v>
      </c>
      <c r="C1279" s="6">
        <v>0</v>
      </c>
      <c r="D1279" s="6">
        <v>0</v>
      </c>
      <c r="E1279" s="6">
        <v>0</v>
      </c>
      <c r="F1279" s="6">
        <v>0</v>
      </c>
      <c r="G1279" s="5">
        <v>3.8492499999999997E-21</v>
      </c>
    </row>
    <row r="1280" spans="1:7" x14ac:dyDescent="0.55000000000000004">
      <c r="A1280" s="4">
        <v>3.395</v>
      </c>
      <c r="B1280" s="6">
        <v>4.7924299999999997E-20</v>
      </c>
      <c r="C1280" s="6">
        <v>0</v>
      </c>
      <c r="D1280" s="6">
        <v>0</v>
      </c>
      <c r="E1280" s="6">
        <v>0</v>
      </c>
      <c r="F1280" s="6">
        <v>0</v>
      </c>
      <c r="G1280" s="5">
        <v>3.8533599999999997E-21</v>
      </c>
    </row>
    <row r="1281" spans="1:7" x14ac:dyDescent="0.55000000000000004">
      <c r="A1281" s="4">
        <v>3.4</v>
      </c>
      <c r="B1281" s="6">
        <v>4.79993E-20</v>
      </c>
      <c r="C1281" s="6">
        <v>0</v>
      </c>
      <c r="D1281" s="6">
        <v>0</v>
      </c>
      <c r="E1281" s="6">
        <v>0</v>
      </c>
      <c r="F1281" s="6">
        <v>0</v>
      </c>
      <c r="G1281" s="5">
        <v>3.8574699999999997E-21</v>
      </c>
    </row>
    <row r="1282" spans="1:7" x14ac:dyDescent="0.55000000000000004">
      <c r="A1282" s="4">
        <v>3.4049999999999998</v>
      </c>
      <c r="B1282" s="6">
        <v>4.8074300000000002E-20</v>
      </c>
      <c r="C1282" s="6">
        <v>0</v>
      </c>
      <c r="D1282" s="6">
        <v>0</v>
      </c>
      <c r="E1282" s="6">
        <v>0</v>
      </c>
      <c r="F1282" s="6">
        <v>0</v>
      </c>
      <c r="G1282" s="5">
        <v>3.8615700000000003E-21</v>
      </c>
    </row>
    <row r="1283" spans="1:7" x14ac:dyDescent="0.55000000000000004">
      <c r="A1283" s="4">
        <v>3.41</v>
      </c>
      <c r="B1283" s="6">
        <v>4.8149299999999999E-20</v>
      </c>
      <c r="C1283" s="6">
        <v>0</v>
      </c>
      <c r="D1283" s="6">
        <v>0</v>
      </c>
      <c r="E1283" s="6">
        <v>0</v>
      </c>
      <c r="F1283" s="6">
        <v>0</v>
      </c>
      <c r="G1283" s="5">
        <v>3.8656700000000002E-21</v>
      </c>
    </row>
    <row r="1284" spans="1:7" x14ac:dyDescent="0.55000000000000004">
      <c r="A1284" s="4">
        <v>3.415</v>
      </c>
      <c r="B1284" s="6">
        <v>4.8224300000000001E-20</v>
      </c>
      <c r="C1284" s="6">
        <v>0</v>
      </c>
      <c r="D1284" s="6">
        <v>0</v>
      </c>
      <c r="E1284" s="6">
        <v>0</v>
      </c>
      <c r="F1284" s="6">
        <v>0</v>
      </c>
      <c r="G1284" s="5">
        <v>3.86976E-21</v>
      </c>
    </row>
    <row r="1285" spans="1:7" x14ac:dyDescent="0.55000000000000004">
      <c r="A1285" s="4">
        <v>3.42</v>
      </c>
      <c r="B1285" s="6">
        <v>4.8299299999999998E-20</v>
      </c>
      <c r="C1285" s="6">
        <v>0</v>
      </c>
      <c r="D1285" s="6">
        <v>0</v>
      </c>
      <c r="E1285" s="6">
        <v>0</v>
      </c>
      <c r="F1285" s="6">
        <v>0</v>
      </c>
      <c r="G1285" s="5">
        <v>3.8738499999999997E-21</v>
      </c>
    </row>
    <row r="1286" spans="1:7" x14ac:dyDescent="0.55000000000000004">
      <c r="A1286" s="4">
        <v>3.4249999999999998</v>
      </c>
      <c r="B1286" s="6">
        <v>4.83743E-20</v>
      </c>
      <c r="C1286" s="6">
        <v>0</v>
      </c>
      <c r="D1286" s="6">
        <v>0</v>
      </c>
      <c r="E1286" s="6">
        <v>0</v>
      </c>
      <c r="F1286" s="6">
        <v>0</v>
      </c>
      <c r="G1286" s="5">
        <v>3.8779300000000001E-21</v>
      </c>
    </row>
    <row r="1287" spans="1:7" x14ac:dyDescent="0.55000000000000004">
      <c r="A1287" s="4">
        <v>3.43</v>
      </c>
      <c r="B1287" s="6">
        <v>4.8449300000000003E-20</v>
      </c>
      <c r="C1287" s="6">
        <v>0</v>
      </c>
      <c r="D1287" s="6">
        <v>0</v>
      </c>
      <c r="E1287" s="6">
        <v>0</v>
      </c>
      <c r="F1287" s="6">
        <v>0</v>
      </c>
      <c r="G1287" s="5">
        <v>3.8819999999999997E-21</v>
      </c>
    </row>
    <row r="1288" spans="1:7" x14ac:dyDescent="0.55000000000000004">
      <c r="A1288" s="4">
        <v>3.4350000000000001</v>
      </c>
      <c r="B1288" s="6">
        <v>4.8524299999999999E-20</v>
      </c>
      <c r="C1288" s="6">
        <v>0</v>
      </c>
      <c r="D1288" s="6">
        <v>0</v>
      </c>
      <c r="E1288" s="6">
        <v>0</v>
      </c>
      <c r="F1288" s="6">
        <v>0</v>
      </c>
      <c r="G1288" s="5">
        <v>3.8860599999999999E-21</v>
      </c>
    </row>
    <row r="1289" spans="1:7" x14ac:dyDescent="0.55000000000000004">
      <c r="A1289" s="4">
        <v>3.44</v>
      </c>
      <c r="B1289" s="6">
        <v>4.8599300000000002E-20</v>
      </c>
      <c r="C1289" s="6">
        <v>0</v>
      </c>
      <c r="D1289" s="6">
        <v>0</v>
      </c>
      <c r="E1289" s="6">
        <v>0</v>
      </c>
      <c r="F1289" s="6">
        <v>0</v>
      </c>
      <c r="G1289" s="5">
        <v>3.89012E-21</v>
      </c>
    </row>
    <row r="1290" spans="1:7" x14ac:dyDescent="0.55000000000000004">
      <c r="A1290" s="4">
        <v>3.4449999999999998</v>
      </c>
      <c r="B1290" s="6">
        <v>4.8674299999999998E-20</v>
      </c>
      <c r="C1290" s="6">
        <v>0</v>
      </c>
      <c r="D1290" s="6">
        <v>0</v>
      </c>
      <c r="E1290" s="6">
        <v>0</v>
      </c>
      <c r="F1290" s="6">
        <v>0</v>
      </c>
      <c r="G1290" s="5">
        <v>3.8941800000000002E-21</v>
      </c>
    </row>
    <row r="1291" spans="1:7" x14ac:dyDescent="0.55000000000000004">
      <c r="A1291" s="4">
        <v>3.45</v>
      </c>
      <c r="B1291" s="6">
        <v>4.87493E-20</v>
      </c>
      <c r="C1291" s="6">
        <v>0</v>
      </c>
      <c r="D1291" s="6">
        <v>0</v>
      </c>
      <c r="E1291" s="6">
        <v>0</v>
      </c>
      <c r="F1291" s="6">
        <v>0</v>
      </c>
      <c r="G1291" s="5">
        <v>3.8982200000000002E-21</v>
      </c>
    </row>
    <row r="1292" spans="1:7" x14ac:dyDescent="0.55000000000000004">
      <c r="A1292" s="4">
        <v>3.4550000000000001</v>
      </c>
      <c r="B1292" s="6">
        <v>4.8824300000000003E-20</v>
      </c>
      <c r="C1292" s="6">
        <v>0</v>
      </c>
      <c r="D1292" s="6">
        <v>0</v>
      </c>
      <c r="E1292" s="6">
        <v>0</v>
      </c>
      <c r="F1292" s="6">
        <v>0</v>
      </c>
      <c r="G1292" s="5">
        <v>3.9022700000000003E-21</v>
      </c>
    </row>
    <row r="1293" spans="1:7" x14ac:dyDescent="0.55000000000000004">
      <c r="A1293" s="4">
        <v>3.46</v>
      </c>
      <c r="B1293" s="6">
        <v>4.8899299999999999E-20</v>
      </c>
      <c r="C1293" s="6">
        <v>0</v>
      </c>
      <c r="D1293" s="6">
        <v>0</v>
      </c>
      <c r="E1293" s="6">
        <v>0</v>
      </c>
      <c r="F1293" s="6">
        <v>0</v>
      </c>
      <c r="G1293" s="5">
        <v>3.9063000000000001E-21</v>
      </c>
    </row>
    <row r="1294" spans="1:7" x14ac:dyDescent="0.55000000000000004">
      <c r="A1294" s="4">
        <v>3.4649999999999999</v>
      </c>
      <c r="B1294" s="6">
        <v>4.8974300000000002E-20</v>
      </c>
      <c r="C1294" s="6">
        <v>0</v>
      </c>
      <c r="D1294" s="6">
        <v>0</v>
      </c>
      <c r="E1294" s="6">
        <v>0</v>
      </c>
      <c r="F1294" s="6">
        <v>0</v>
      </c>
      <c r="G1294" s="5">
        <v>3.9103299999999999E-21</v>
      </c>
    </row>
    <row r="1295" spans="1:7" x14ac:dyDescent="0.55000000000000004">
      <c r="A1295" s="4">
        <v>3.47</v>
      </c>
      <c r="B1295" s="6">
        <v>4.9049299999999998E-20</v>
      </c>
      <c r="C1295" s="6">
        <v>0</v>
      </c>
      <c r="D1295" s="6">
        <v>0</v>
      </c>
      <c r="E1295" s="6">
        <v>0</v>
      </c>
      <c r="F1295" s="6">
        <v>0</v>
      </c>
      <c r="G1295" s="5">
        <v>3.9143499999999997E-21</v>
      </c>
    </row>
    <row r="1296" spans="1:7" x14ac:dyDescent="0.55000000000000004">
      <c r="A1296" s="4">
        <v>3.4750000000000001</v>
      </c>
      <c r="B1296" s="6">
        <v>4.9124300000000001E-20</v>
      </c>
      <c r="C1296" s="6">
        <v>0</v>
      </c>
      <c r="D1296" s="6">
        <v>0</v>
      </c>
      <c r="E1296" s="6">
        <v>0</v>
      </c>
      <c r="F1296" s="6">
        <v>0</v>
      </c>
      <c r="G1296" s="5">
        <v>3.9183700000000001E-21</v>
      </c>
    </row>
    <row r="1297" spans="1:7" x14ac:dyDescent="0.55000000000000004">
      <c r="A1297" s="4">
        <v>3.48</v>
      </c>
      <c r="B1297" s="6">
        <v>4.9199299999999997E-20</v>
      </c>
      <c r="C1297" s="6">
        <v>0</v>
      </c>
      <c r="D1297" s="6">
        <v>0</v>
      </c>
      <c r="E1297" s="6">
        <v>0</v>
      </c>
      <c r="F1297" s="6">
        <v>0</v>
      </c>
      <c r="G1297" s="5">
        <v>3.9223799999999998E-21</v>
      </c>
    </row>
    <row r="1298" spans="1:7" x14ac:dyDescent="0.55000000000000004">
      <c r="A1298" s="4">
        <v>3.4849999999999999</v>
      </c>
      <c r="B1298" s="6">
        <v>4.92743E-20</v>
      </c>
      <c r="C1298" s="6">
        <v>0</v>
      </c>
      <c r="D1298" s="6">
        <v>0</v>
      </c>
      <c r="E1298" s="6">
        <v>0</v>
      </c>
      <c r="F1298" s="6">
        <v>0</v>
      </c>
      <c r="G1298" s="5">
        <v>3.92638E-21</v>
      </c>
    </row>
    <row r="1299" spans="1:7" x14ac:dyDescent="0.55000000000000004">
      <c r="A1299" s="4">
        <v>3.49</v>
      </c>
      <c r="B1299" s="6">
        <v>4.9349300000000002E-20</v>
      </c>
      <c r="C1299" s="6">
        <v>0</v>
      </c>
      <c r="D1299" s="6">
        <v>0</v>
      </c>
      <c r="E1299" s="6">
        <v>0</v>
      </c>
      <c r="F1299" s="6">
        <v>0</v>
      </c>
      <c r="G1299" s="5">
        <v>3.9303800000000003E-21</v>
      </c>
    </row>
    <row r="1300" spans="1:7" x14ac:dyDescent="0.55000000000000004">
      <c r="A1300" s="4">
        <v>3.4950000000000001</v>
      </c>
      <c r="B1300" s="6">
        <v>4.9424299999999999E-20</v>
      </c>
      <c r="C1300" s="6">
        <v>0</v>
      </c>
      <c r="D1300" s="6">
        <v>0</v>
      </c>
      <c r="E1300" s="6">
        <v>0</v>
      </c>
      <c r="F1300" s="6">
        <v>0</v>
      </c>
      <c r="G1300" s="5">
        <v>3.9343799999999998E-21</v>
      </c>
    </row>
    <row r="1301" spans="1:7" x14ac:dyDescent="0.55000000000000004">
      <c r="A1301" s="4">
        <v>3.5</v>
      </c>
      <c r="B1301" s="6">
        <v>4.9499300000000001E-20</v>
      </c>
      <c r="C1301" s="6">
        <v>0</v>
      </c>
      <c r="D1301" s="6">
        <v>0</v>
      </c>
      <c r="E1301" s="6">
        <v>0</v>
      </c>
      <c r="F1301" s="6">
        <v>0</v>
      </c>
      <c r="G1301" s="5">
        <v>3.9383599999999998E-21</v>
      </c>
    </row>
    <row r="1302" spans="1:7" x14ac:dyDescent="0.55000000000000004">
      <c r="A1302" s="4">
        <v>3.5049999999999999</v>
      </c>
      <c r="B1302" s="6">
        <v>4.9574299999999998E-20</v>
      </c>
      <c r="C1302" s="6">
        <v>0</v>
      </c>
      <c r="D1302" s="6">
        <v>0</v>
      </c>
      <c r="E1302" s="6">
        <v>0</v>
      </c>
      <c r="F1302" s="6">
        <v>0</v>
      </c>
      <c r="G1302" s="5">
        <v>3.9423399999999998E-21</v>
      </c>
    </row>
    <row r="1303" spans="1:7" x14ac:dyDescent="0.55000000000000004">
      <c r="A1303" s="4">
        <v>3.51</v>
      </c>
      <c r="B1303" s="6">
        <v>4.96493E-20</v>
      </c>
      <c r="C1303" s="6">
        <v>0</v>
      </c>
      <c r="D1303" s="6">
        <v>0</v>
      </c>
      <c r="E1303" s="6">
        <v>0</v>
      </c>
      <c r="F1303" s="6">
        <v>0</v>
      </c>
      <c r="G1303" s="5">
        <v>3.9463199999999998E-21</v>
      </c>
    </row>
    <row r="1304" spans="1:7" x14ac:dyDescent="0.55000000000000004">
      <c r="A1304" s="4">
        <v>3.5150000000000001</v>
      </c>
      <c r="B1304" s="6">
        <v>4.9724300000000003E-20</v>
      </c>
      <c r="C1304" s="6">
        <v>0</v>
      </c>
      <c r="D1304" s="6">
        <v>0</v>
      </c>
      <c r="E1304" s="6">
        <v>0</v>
      </c>
      <c r="F1304" s="6">
        <v>0</v>
      </c>
      <c r="G1304" s="5">
        <v>3.9502899999999998E-21</v>
      </c>
    </row>
    <row r="1305" spans="1:7" x14ac:dyDescent="0.55000000000000004">
      <c r="A1305" s="4">
        <v>3.52</v>
      </c>
      <c r="B1305" s="6">
        <v>4.9799299999999999E-20</v>
      </c>
      <c r="C1305" s="6">
        <v>0</v>
      </c>
      <c r="D1305" s="6">
        <v>0</v>
      </c>
      <c r="E1305" s="6">
        <v>0</v>
      </c>
      <c r="F1305" s="6">
        <v>0</v>
      </c>
      <c r="G1305" s="5">
        <v>3.9542500000000003E-21</v>
      </c>
    </row>
    <row r="1306" spans="1:7" x14ac:dyDescent="0.55000000000000004">
      <c r="A1306" s="4">
        <v>3.5249999999999999</v>
      </c>
      <c r="B1306" s="6">
        <v>4.9874300000000002E-20</v>
      </c>
      <c r="C1306" s="6">
        <v>0</v>
      </c>
      <c r="D1306" s="6">
        <v>0</v>
      </c>
      <c r="E1306" s="6">
        <v>0</v>
      </c>
      <c r="F1306" s="6">
        <v>0</v>
      </c>
      <c r="G1306" s="5">
        <v>3.9582100000000001E-21</v>
      </c>
    </row>
    <row r="1307" spans="1:7" x14ac:dyDescent="0.55000000000000004">
      <c r="A1307" s="4">
        <v>3.53</v>
      </c>
      <c r="B1307" s="6">
        <v>4.9949299999999998E-20</v>
      </c>
      <c r="C1307" s="6">
        <v>0</v>
      </c>
      <c r="D1307" s="6">
        <v>0</v>
      </c>
      <c r="E1307" s="6">
        <v>0</v>
      </c>
      <c r="F1307" s="6">
        <v>0</v>
      </c>
      <c r="G1307" s="5">
        <v>3.9621599999999998E-21</v>
      </c>
    </row>
    <row r="1308" spans="1:7" x14ac:dyDescent="0.55000000000000004">
      <c r="A1308" s="4">
        <v>3.5350000000000001</v>
      </c>
      <c r="B1308" s="6">
        <v>5.0024300000000001E-20</v>
      </c>
      <c r="C1308" s="6">
        <v>0</v>
      </c>
      <c r="D1308" s="6">
        <v>0</v>
      </c>
      <c r="E1308" s="6">
        <v>0</v>
      </c>
      <c r="F1308" s="6">
        <v>0</v>
      </c>
      <c r="G1308" s="5">
        <v>3.9661100000000002E-21</v>
      </c>
    </row>
    <row r="1309" spans="1:7" x14ac:dyDescent="0.55000000000000004">
      <c r="A1309" s="4">
        <v>3.54</v>
      </c>
      <c r="B1309" s="6">
        <v>5.0099299999999997E-20</v>
      </c>
      <c r="C1309" s="6">
        <v>0</v>
      </c>
      <c r="D1309" s="6">
        <v>0</v>
      </c>
      <c r="E1309" s="6">
        <v>0</v>
      </c>
      <c r="F1309" s="6">
        <v>0</v>
      </c>
      <c r="G1309" s="5">
        <v>3.9700499999999998E-21</v>
      </c>
    </row>
    <row r="1310" spans="1:7" x14ac:dyDescent="0.55000000000000004">
      <c r="A1310" s="4">
        <v>3.5449999999999999</v>
      </c>
      <c r="B1310" s="6">
        <v>5.01743E-20</v>
      </c>
      <c r="C1310" s="6">
        <v>0</v>
      </c>
      <c r="D1310" s="6">
        <v>0</v>
      </c>
      <c r="E1310" s="6">
        <v>0</v>
      </c>
      <c r="F1310" s="6">
        <v>0</v>
      </c>
      <c r="G1310" s="5">
        <v>3.97398E-21</v>
      </c>
    </row>
    <row r="1311" spans="1:7" x14ac:dyDescent="0.55000000000000004">
      <c r="A1311" s="4">
        <v>3.55</v>
      </c>
      <c r="B1311" s="6">
        <v>5.0249300000000002E-20</v>
      </c>
      <c r="C1311" s="6">
        <v>0</v>
      </c>
      <c r="D1311" s="6">
        <v>0</v>
      </c>
      <c r="E1311" s="6">
        <v>0</v>
      </c>
      <c r="F1311" s="6">
        <v>0</v>
      </c>
      <c r="G1311" s="5">
        <v>3.9779100000000002E-21</v>
      </c>
    </row>
    <row r="1312" spans="1:7" x14ac:dyDescent="0.55000000000000004">
      <c r="A1312" s="4">
        <v>3.5550000000000002</v>
      </c>
      <c r="B1312" s="6">
        <v>5.0324299999999999E-20</v>
      </c>
      <c r="C1312" s="6">
        <v>0</v>
      </c>
      <c r="D1312" s="6">
        <v>0</v>
      </c>
      <c r="E1312" s="6">
        <v>0</v>
      </c>
      <c r="F1312" s="6">
        <v>0</v>
      </c>
      <c r="G1312" s="5">
        <v>3.9818399999999997E-21</v>
      </c>
    </row>
    <row r="1313" spans="1:7" x14ac:dyDescent="0.55000000000000004">
      <c r="A1313" s="4">
        <v>3.56</v>
      </c>
      <c r="B1313" s="6">
        <v>5.0399300000000001E-20</v>
      </c>
      <c r="C1313" s="6">
        <v>0</v>
      </c>
      <c r="D1313" s="6">
        <v>0</v>
      </c>
      <c r="E1313" s="6">
        <v>0</v>
      </c>
      <c r="F1313" s="6">
        <v>0</v>
      </c>
      <c r="G1313" s="5">
        <v>3.9857499999999997E-21</v>
      </c>
    </row>
    <row r="1314" spans="1:7" x14ac:dyDescent="0.55000000000000004">
      <c r="A1314" s="4">
        <v>3.5649999999999999</v>
      </c>
      <c r="B1314" s="6">
        <v>5.0474299999999998E-20</v>
      </c>
      <c r="C1314" s="6">
        <v>0</v>
      </c>
      <c r="D1314" s="6">
        <v>0</v>
      </c>
      <c r="E1314" s="6">
        <v>0</v>
      </c>
      <c r="F1314" s="6">
        <v>0</v>
      </c>
      <c r="G1314" s="5">
        <v>3.9896599999999997E-21</v>
      </c>
    </row>
    <row r="1315" spans="1:7" x14ac:dyDescent="0.55000000000000004">
      <c r="A1315" s="4">
        <v>3.57</v>
      </c>
      <c r="B1315" s="6">
        <v>5.05493E-20</v>
      </c>
      <c r="C1315" s="6">
        <v>0</v>
      </c>
      <c r="D1315" s="6">
        <v>0</v>
      </c>
      <c r="E1315" s="6">
        <v>0</v>
      </c>
      <c r="F1315" s="6">
        <v>0</v>
      </c>
      <c r="G1315" s="5">
        <v>3.9935699999999996E-21</v>
      </c>
    </row>
    <row r="1316" spans="1:7" x14ac:dyDescent="0.55000000000000004">
      <c r="A1316" s="4">
        <v>3.5750000000000002</v>
      </c>
      <c r="B1316" s="6">
        <v>5.0624300000000003E-20</v>
      </c>
      <c r="C1316" s="6">
        <v>0</v>
      </c>
      <c r="D1316" s="6">
        <v>0</v>
      </c>
      <c r="E1316" s="6">
        <v>0</v>
      </c>
      <c r="F1316" s="6">
        <v>0</v>
      </c>
      <c r="G1316" s="5">
        <v>3.9974700000000003E-21</v>
      </c>
    </row>
    <row r="1317" spans="1:7" x14ac:dyDescent="0.55000000000000004">
      <c r="A1317" s="4">
        <v>3.58</v>
      </c>
      <c r="B1317" s="6">
        <v>5.0699299999999999E-20</v>
      </c>
      <c r="C1317" s="6">
        <v>0</v>
      </c>
      <c r="D1317" s="6">
        <v>0</v>
      </c>
      <c r="E1317" s="6">
        <v>0</v>
      </c>
      <c r="F1317" s="6">
        <v>0</v>
      </c>
      <c r="G1317" s="5">
        <v>4.0013700000000001E-21</v>
      </c>
    </row>
    <row r="1318" spans="1:7" x14ac:dyDescent="0.55000000000000004">
      <c r="A1318" s="4">
        <v>3.585</v>
      </c>
      <c r="B1318" s="6">
        <v>5.0774300000000002E-20</v>
      </c>
      <c r="C1318" s="6">
        <v>0</v>
      </c>
      <c r="D1318" s="6">
        <v>0</v>
      </c>
      <c r="E1318" s="6">
        <v>0</v>
      </c>
      <c r="F1318" s="6">
        <v>0</v>
      </c>
      <c r="G1318" s="5">
        <v>4.0052599999999999E-21</v>
      </c>
    </row>
    <row r="1319" spans="1:7" x14ac:dyDescent="0.55000000000000004">
      <c r="A1319" s="4">
        <v>3.59</v>
      </c>
      <c r="B1319" s="6">
        <v>5.0849299999999998E-20</v>
      </c>
      <c r="C1319" s="6">
        <v>0</v>
      </c>
      <c r="D1319" s="6">
        <v>0</v>
      </c>
      <c r="E1319" s="6">
        <v>0</v>
      </c>
      <c r="F1319" s="6">
        <v>0</v>
      </c>
      <c r="G1319" s="5">
        <v>4.0091400000000003E-21</v>
      </c>
    </row>
    <row r="1320" spans="1:7" x14ac:dyDescent="0.55000000000000004">
      <c r="A1320" s="4">
        <v>3.5950000000000002</v>
      </c>
      <c r="B1320" s="6">
        <v>5.09243E-20</v>
      </c>
      <c r="C1320" s="6">
        <v>0</v>
      </c>
      <c r="D1320" s="6">
        <v>0</v>
      </c>
      <c r="E1320" s="6">
        <v>0</v>
      </c>
      <c r="F1320" s="6">
        <v>0</v>
      </c>
      <c r="G1320" s="5">
        <v>4.0130199999999999E-21</v>
      </c>
    </row>
    <row r="1321" spans="1:7" x14ac:dyDescent="0.55000000000000004">
      <c r="A1321" s="4">
        <v>3.6</v>
      </c>
      <c r="B1321" s="6">
        <v>5.0999300000000003E-20</v>
      </c>
      <c r="C1321" s="6">
        <v>0</v>
      </c>
      <c r="D1321" s="6">
        <v>0</v>
      </c>
      <c r="E1321" s="6">
        <v>0</v>
      </c>
      <c r="F1321" s="6">
        <v>0</v>
      </c>
      <c r="G1321" s="5">
        <v>4.0169000000000003E-21</v>
      </c>
    </row>
    <row r="1322" spans="1:7" x14ac:dyDescent="0.55000000000000004">
      <c r="A1322" s="4">
        <v>3.605</v>
      </c>
      <c r="B1322" s="6">
        <v>5.1074299999999999E-20</v>
      </c>
      <c r="C1322" s="6">
        <v>0</v>
      </c>
      <c r="D1322" s="6">
        <v>0</v>
      </c>
      <c r="E1322" s="6">
        <v>0</v>
      </c>
      <c r="F1322" s="6">
        <v>0</v>
      </c>
      <c r="G1322" s="5">
        <v>4.0207699999999999E-21</v>
      </c>
    </row>
    <row r="1323" spans="1:7" x14ac:dyDescent="0.55000000000000004">
      <c r="A1323" s="4">
        <v>3.61</v>
      </c>
      <c r="B1323" s="6">
        <v>5.1149300000000002E-20</v>
      </c>
      <c r="C1323" s="6">
        <v>0</v>
      </c>
      <c r="D1323" s="6">
        <v>0</v>
      </c>
      <c r="E1323" s="6">
        <v>0</v>
      </c>
      <c r="F1323" s="6">
        <v>0</v>
      </c>
      <c r="G1323" s="5">
        <v>4.02463E-21</v>
      </c>
    </row>
    <row r="1324" spans="1:7" x14ac:dyDescent="0.55000000000000004">
      <c r="A1324" s="4">
        <v>3.6150000000000002</v>
      </c>
      <c r="B1324" s="6">
        <v>5.1224299999999998E-20</v>
      </c>
      <c r="C1324" s="6">
        <v>0</v>
      </c>
      <c r="D1324" s="6">
        <v>0</v>
      </c>
      <c r="E1324" s="6">
        <v>0</v>
      </c>
      <c r="F1324" s="6">
        <v>0</v>
      </c>
      <c r="G1324" s="5">
        <v>4.0284900000000002E-21</v>
      </c>
    </row>
    <row r="1325" spans="1:7" x14ac:dyDescent="0.55000000000000004">
      <c r="A1325" s="4">
        <v>3.62</v>
      </c>
      <c r="B1325" s="6">
        <v>5.1299300000000001E-20</v>
      </c>
      <c r="C1325" s="6">
        <v>0</v>
      </c>
      <c r="D1325" s="6">
        <v>0</v>
      </c>
      <c r="E1325" s="6">
        <v>0</v>
      </c>
      <c r="F1325" s="6">
        <v>0</v>
      </c>
      <c r="G1325" s="5">
        <v>4.0323400000000002E-21</v>
      </c>
    </row>
    <row r="1326" spans="1:7" x14ac:dyDescent="0.55000000000000004">
      <c r="A1326" s="4">
        <v>3.625</v>
      </c>
      <c r="B1326" s="6">
        <v>5.1374299999999997E-20</v>
      </c>
      <c r="C1326" s="6">
        <v>0</v>
      </c>
      <c r="D1326" s="6">
        <v>0</v>
      </c>
      <c r="E1326" s="6">
        <v>0</v>
      </c>
      <c r="F1326" s="6">
        <v>0</v>
      </c>
      <c r="G1326" s="5">
        <v>4.0361900000000003E-21</v>
      </c>
    </row>
    <row r="1327" spans="1:7" x14ac:dyDescent="0.55000000000000004">
      <c r="A1327" s="4">
        <v>3.63</v>
      </c>
      <c r="B1327" s="6">
        <v>5.14493E-20</v>
      </c>
      <c r="C1327" s="6">
        <v>0</v>
      </c>
      <c r="D1327" s="6">
        <v>0</v>
      </c>
      <c r="E1327" s="6">
        <v>0</v>
      </c>
      <c r="F1327" s="6">
        <v>0</v>
      </c>
      <c r="G1327" s="5">
        <v>4.0400300000000002E-21</v>
      </c>
    </row>
    <row r="1328" spans="1:7" x14ac:dyDescent="0.55000000000000004">
      <c r="A1328" s="4">
        <v>3.6349999999999998</v>
      </c>
      <c r="B1328" s="6">
        <v>5.1524300000000002E-20</v>
      </c>
      <c r="C1328" s="6">
        <v>0</v>
      </c>
      <c r="D1328" s="6">
        <v>0</v>
      </c>
      <c r="E1328" s="6">
        <v>0</v>
      </c>
      <c r="F1328" s="6">
        <v>0</v>
      </c>
      <c r="G1328" s="5">
        <v>4.0438600000000001E-21</v>
      </c>
    </row>
    <row r="1329" spans="1:7" x14ac:dyDescent="0.55000000000000004">
      <c r="A1329" s="4">
        <v>3.64</v>
      </c>
      <c r="B1329" s="6">
        <v>5.1599299999999999E-20</v>
      </c>
      <c r="C1329" s="6">
        <v>0</v>
      </c>
      <c r="D1329" s="6">
        <v>0</v>
      </c>
      <c r="E1329" s="6">
        <v>0</v>
      </c>
      <c r="F1329" s="6">
        <v>0</v>
      </c>
      <c r="G1329" s="5">
        <v>4.0476899999999999E-21</v>
      </c>
    </row>
    <row r="1330" spans="1:7" x14ac:dyDescent="0.55000000000000004">
      <c r="A1330" s="4">
        <v>3.645</v>
      </c>
      <c r="B1330" s="6">
        <v>5.1674300000000001E-20</v>
      </c>
      <c r="C1330" s="6">
        <v>0</v>
      </c>
      <c r="D1330" s="6">
        <v>0</v>
      </c>
      <c r="E1330" s="6">
        <v>0</v>
      </c>
      <c r="F1330" s="6">
        <v>0</v>
      </c>
      <c r="G1330" s="5">
        <v>4.0515199999999997E-21</v>
      </c>
    </row>
    <row r="1331" spans="1:7" x14ac:dyDescent="0.55000000000000004">
      <c r="A1331" s="4">
        <v>3.65</v>
      </c>
      <c r="B1331" s="6">
        <v>5.1749299999999998E-20</v>
      </c>
      <c r="C1331" s="6">
        <v>0</v>
      </c>
      <c r="D1331" s="6">
        <v>0</v>
      </c>
      <c r="E1331" s="6">
        <v>0</v>
      </c>
      <c r="F1331" s="6">
        <v>0</v>
      </c>
      <c r="G1331" s="5">
        <v>4.0553400000000002E-21</v>
      </c>
    </row>
    <row r="1332" spans="1:7" x14ac:dyDescent="0.55000000000000004">
      <c r="A1332" s="4">
        <v>3.6549999999999998</v>
      </c>
      <c r="B1332" s="6">
        <v>5.1824200000000002E-20</v>
      </c>
      <c r="C1332" s="6">
        <v>0</v>
      </c>
      <c r="D1332" s="6">
        <v>0</v>
      </c>
      <c r="E1332" s="6">
        <v>0</v>
      </c>
      <c r="F1332" s="6">
        <v>0</v>
      </c>
      <c r="G1332" s="5">
        <v>4.0591599999999999E-21</v>
      </c>
    </row>
    <row r="1333" spans="1:7" x14ac:dyDescent="0.55000000000000004">
      <c r="A1333" s="4">
        <v>3.66</v>
      </c>
      <c r="B1333" s="6">
        <v>5.1899199999999999E-20</v>
      </c>
      <c r="C1333" s="6">
        <v>0</v>
      </c>
      <c r="D1333" s="6">
        <v>0</v>
      </c>
      <c r="E1333" s="6">
        <v>0</v>
      </c>
      <c r="F1333" s="6">
        <v>0</v>
      </c>
      <c r="G1333" s="5">
        <v>4.0629700000000003E-21</v>
      </c>
    </row>
    <row r="1334" spans="1:7" x14ac:dyDescent="0.55000000000000004">
      <c r="A1334" s="4">
        <v>3.665</v>
      </c>
      <c r="B1334" s="6">
        <v>5.1974200000000001E-20</v>
      </c>
      <c r="C1334" s="6">
        <v>0</v>
      </c>
      <c r="D1334" s="6">
        <v>0</v>
      </c>
      <c r="E1334" s="6">
        <v>0</v>
      </c>
      <c r="F1334" s="6">
        <v>0</v>
      </c>
      <c r="G1334" s="5">
        <v>4.0667699999999998E-21</v>
      </c>
    </row>
    <row r="1335" spans="1:7" x14ac:dyDescent="0.55000000000000004">
      <c r="A1335" s="4">
        <v>3.67</v>
      </c>
      <c r="B1335" s="6">
        <v>5.2049199999999998E-20</v>
      </c>
      <c r="C1335" s="6">
        <v>0</v>
      </c>
      <c r="D1335" s="6">
        <v>0</v>
      </c>
      <c r="E1335" s="6">
        <v>0</v>
      </c>
      <c r="F1335" s="6">
        <v>0</v>
      </c>
      <c r="G1335" s="5">
        <v>4.07057E-21</v>
      </c>
    </row>
    <row r="1336" spans="1:7" x14ac:dyDescent="0.55000000000000004">
      <c r="A1336" s="4">
        <v>3.6749999999999998</v>
      </c>
      <c r="B1336" s="6">
        <v>5.21242E-20</v>
      </c>
      <c r="C1336" s="6">
        <v>0</v>
      </c>
      <c r="D1336" s="6">
        <v>0</v>
      </c>
      <c r="E1336" s="6">
        <v>0</v>
      </c>
      <c r="F1336" s="6">
        <v>0</v>
      </c>
      <c r="G1336" s="5">
        <v>4.0743700000000002E-21</v>
      </c>
    </row>
    <row r="1337" spans="1:7" x14ac:dyDescent="0.55000000000000004">
      <c r="A1337" s="4">
        <v>3.68</v>
      </c>
      <c r="B1337" s="6">
        <v>5.2199200000000003E-20</v>
      </c>
      <c r="C1337" s="6">
        <v>0</v>
      </c>
      <c r="D1337" s="6">
        <v>0</v>
      </c>
      <c r="E1337" s="6">
        <v>0</v>
      </c>
      <c r="F1337" s="6">
        <v>0</v>
      </c>
      <c r="G1337" s="5">
        <v>4.0781600000000004E-21</v>
      </c>
    </row>
    <row r="1338" spans="1:7" x14ac:dyDescent="0.55000000000000004">
      <c r="A1338" s="4">
        <v>3.6850000000000001</v>
      </c>
      <c r="B1338" s="6">
        <v>5.2274199999999999E-20</v>
      </c>
      <c r="C1338" s="6">
        <v>0</v>
      </c>
      <c r="D1338" s="6">
        <v>0</v>
      </c>
      <c r="E1338" s="6">
        <v>0</v>
      </c>
      <c r="F1338" s="6">
        <v>0</v>
      </c>
      <c r="G1338" s="5">
        <v>4.0819399999999996E-21</v>
      </c>
    </row>
    <row r="1339" spans="1:7" x14ac:dyDescent="0.55000000000000004">
      <c r="A1339" s="4">
        <v>3.69</v>
      </c>
      <c r="B1339" s="6">
        <v>5.2349200000000001E-20</v>
      </c>
      <c r="C1339" s="6">
        <v>0</v>
      </c>
      <c r="D1339" s="6">
        <v>0</v>
      </c>
      <c r="E1339" s="6">
        <v>0</v>
      </c>
      <c r="F1339" s="6">
        <v>0</v>
      </c>
      <c r="G1339" s="5">
        <v>4.0857199999999996E-21</v>
      </c>
    </row>
    <row r="1340" spans="1:7" x14ac:dyDescent="0.55000000000000004">
      <c r="A1340" s="4">
        <v>3.6949999999999998</v>
      </c>
      <c r="B1340" s="6">
        <v>5.2424199999999998E-20</v>
      </c>
      <c r="C1340" s="6">
        <v>0</v>
      </c>
      <c r="D1340" s="6">
        <v>0</v>
      </c>
      <c r="E1340" s="6">
        <v>0</v>
      </c>
      <c r="F1340" s="6">
        <v>0</v>
      </c>
      <c r="G1340" s="5">
        <v>4.0894999999999997E-21</v>
      </c>
    </row>
    <row r="1341" spans="1:7" x14ac:dyDescent="0.55000000000000004">
      <c r="A1341" s="4">
        <v>3.7</v>
      </c>
      <c r="B1341" s="6">
        <v>5.24992E-20</v>
      </c>
      <c r="C1341" s="6">
        <v>0</v>
      </c>
      <c r="D1341" s="6">
        <v>0</v>
      </c>
      <c r="E1341" s="6">
        <v>0</v>
      </c>
      <c r="F1341" s="6">
        <v>0</v>
      </c>
      <c r="G1341" s="5">
        <v>4.0932700000000003E-21</v>
      </c>
    </row>
    <row r="1342" spans="1:7" x14ac:dyDescent="0.55000000000000004">
      <c r="A1342" s="4">
        <v>3.7050000000000001</v>
      </c>
      <c r="B1342" s="6">
        <v>5.2574200000000003E-20</v>
      </c>
      <c r="C1342" s="6">
        <v>0</v>
      </c>
      <c r="D1342" s="6">
        <v>0</v>
      </c>
      <c r="E1342" s="6">
        <v>0</v>
      </c>
      <c r="F1342" s="6">
        <v>0</v>
      </c>
      <c r="G1342" s="5">
        <v>4.0970300000000001E-21</v>
      </c>
    </row>
    <row r="1343" spans="1:7" x14ac:dyDescent="0.55000000000000004">
      <c r="A1343" s="4">
        <v>3.71</v>
      </c>
      <c r="B1343" s="6">
        <v>5.2649199999999999E-20</v>
      </c>
      <c r="C1343" s="6">
        <v>0</v>
      </c>
      <c r="D1343" s="6">
        <v>0</v>
      </c>
      <c r="E1343" s="6">
        <v>0</v>
      </c>
      <c r="F1343" s="6">
        <v>0</v>
      </c>
      <c r="G1343" s="5">
        <v>4.1007899999999999E-21</v>
      </c>
    </row>
    <row r="1344" spans="1:7" x14ac:dyDescent="0.55000000000000004">
      <c r="A1344" s="4">
        <v>3.7149999999999999</v>
      </c>
      <c r="B1344" s="6">
        <v>5.2724200000000002E-20</v>
      </c>
      <c r="C1344" s="6">
        <v>0</v>
      </c>
      <c r="D1344" s="6">
        <v>0</v>
      </c>
      <c r="E1344" s="6">
        <v>0</v>
      </c>
      <c r="F1344" s="6">
        <v>0</v>
      </c>
      <c r="G1344" s="5">
        <v>4.1045499999999997E-21</v>
      </c>
    </row>
    <row r="1345" spans="1:7" x14ac:dyDescent="0.55000000000000004">
      <c r="A1345" s="4">
        <v>3.72</v>
      </c>
      <c r="B1345" s="6">
        <v>5.2799199999999998E-20</v>
      </c>
      <c r="C1345" s="6">
        <v>0</v>
      </c>
      <c r="D1345" s="6">
        <v>0</v>
      </c>
      <c r="E1345" s="6">
        <v>0</v>
      </c>
      <c r="F1345" s="6">
        <v>0</v>
      </c>
      <c r="G1345" s="5">
        <v>4.1083000000000001E-21</v>
      </c>
    </row>
    <row r="1346" spans="1:7" x14ac:dyDescent="0.55000000000000004">
      <c r="A1346" s="4">
        <v>3.7250000000000001</v>
      </c>
      <c r="B1346" s="6">
        <v>5.2874200000000001E-20</v>
      </c>
      <c r="C1346" s="6">
        <v>0</v>
      </c>
      <c r="D1346" s="6">
        <v>0</v>
      </c>
      <c r="E1346" s="6">
        <v>0</v>
      </c>
      <c r="F1346" s="6">
        <v>0</v>
      </c>
      <c r="G1346" s="5">
        <v>4.1120399999999996E-21</v>
      </c>
    </row>
    <row r="1347" spans="1:7" x14ac:dyDescent="0.55000000000000004">
      <c r="A1347" s="4">
        <v>3.73</v>
      </c>
      <c r="B1347" s="6">
        <v>5.2949199999999997E-20</v>
      </c>
      <c r="C1347" s="6">
        <v>0</v>
      </c>
      <c r="D1347" s="6">
        <v>0</v>
      </c>
      <c r="E1347" s="6">
        <v>0</v>
      </c>
      <c r="F1347" s="6">
        <v>0</v>
      </c>
      <c r="G1347" s="5">
        <v>4.11578E-21</v>
      </c>
    </row>
    <row r="1348" spans="1:7" x14ac:dyDescent="0.55000000000000004">
      <c r="A1348" s="4">
        <v>3.7349999999999999</v>
      </c>
      <c r="B1348" s="6">
        <v>5.30242E-20</v>
      </c>
      <c r="C1348" s="6">
        <v>0</v>
      </c>
      <c r="D1348" s="6">
        <v>0</v>
      </c>
      <c r="E1348" s="6">
        <v>0</v>
      </c>
      <c r="F1348" s="6">
        <v>0</v>
      </c>
      <c r="G1348" s="5">
        <v>4.1195200000000003E-21</v>
      </c>
    </row>
    <row r="1349" spans="1:7" x14ac:dyDescent="0.55000000000000004">
      <c r="A1349" s="4">
        <v>3.74</v>
      </c>
      <c r="B1349" s="6">
        <v>5.3099200000000002E-20</v>
      </c>
      <c r="C1349" s="6">
        <v>0</v>
      </c>
      <c r="D1349" s="6">
        <v>0</v>
      </c>
      <c r="E1349" s="6">
        <v>0</v>
      </c>
      <c r="F1349" s="6">
        <v>0</v>
      </c>
      <c r="G1349" s="5">
        <v>4.1232499999999997E-21</v>
      </c>
    </row>
    <row r="1350" spans="1:7" x14ac:dyDescent="0.55000000000000004">
      <c r="A1350" s="4">
        <v>3.7450000000000001</v>
      </c>
      <c r="B1350" s="6">
        <v>5.3174199999999999E-20</v>
      </c>
      <c r="C1350" s="6">
        <v>0</v>
      </c>
      <c r="D1350" s="6">
        <v>0</v>
      </c>
      <c r="E1350" s="6">
        <v>0</v>
      </c>
      <c r="F1350" s="6">
        <v>0</v>
      </c>
      <c r="G1350" s="5">
        <v>4.1269699999999998E-21</v>
      </c>
    </row>
    <row r="1351" spans="1:7" x14ac:dyDescent="0.55000000000000004">
      <c r="A1351" s="4">
        <v>3.75</v>
      </c>
      <c r="B1351" s="6">
        <v>5.3249200000000001E-20</v>
      </c>
      <c r="C1351" s="6">
        <v>0</v>
      </c>
      <c r="D1351" s="6">
        <v>0</v>
      </c>
      <c r="E1351" s="6">
        <v>0</v>
      </c>
      <c r="F1351" s="6">
        <v>0</v>
      </c>
      <c r="G1351" s="5">
        <v>4.1306899999999999E-21</v>
      </c>
    </row>
    <row r="1352" spans="1:7" x14ac:dyDescent="0.55000000000000004">
      <c r="A1352" s="4">
        <v>3.7549999999999999</v>
      </c>
      <c r="B1352" s="6">
        <v>5.3324199999999998E-20</v>
      </c>
      <c r="C1352" s="6">
        <v>0</v>
      </c>
      <c r="D1352" s="6">
        <v>0</v>
      </c>
      <c r="E1352" s="6">
        <v>0</v>
      </c>
      <c r="F1352" s="6">
        <v>0</v>
      </c>
      <c r="G1352" s="5">
        <v>4.13441E-21</v>
      </c>
    </row>
    <row r="1353" spans="1:7" x14ac:dyDescent="0.55000000000000004">
      <c r="A1353" s="4">
        <v>3.76</v>
      </c>
      <c r="B1353" s="6">
        <v>5.33992E-20</v>
      </c>
      <c r="C1353" s="6">
        <v>0</v>
      </c>
      <c r="D1353" s="6">
        <v>0</v>
      </c>
      <c r="E1353" s="6">
        <v>0</v>
      </c>
      <c r="F1353" s="6">
        <v>0</v>
      </c>
      <c r="G1353" s="5">
        <v>4.1381199999999999E-21</v>
      </c>
    </row>
    <row r="1354" spans="1:7" x14ac:dyDescent="0.55000000000000004">
      <c r="A1354" s="4">
        <v>3.7650000000000001</v>
      </c>
      <c r="B1354" s="6">
        <v>5.3474200000000003E-20</v>
      </c>
      <c r="C1354" s="6">
        <v>0</v>
      </c>
      <c r="D1354" s="6">
        <v>0</v>
      </c>
      <c r="E1354" s="6">
        <v>0</v>
      </c>
      <c r="F1354" s="6">
        <v>0</v>
      </c>
      <c r="G1354" s="5">
        <v>4.1418299999999999E-21</v>
      </c>
    </row>
    <row r="1355" spans="1:7" x14ac:dyDescent="0.55000000000000004">
      <c r="A1355" s="4">
        <v>3.77</v>
      </c>
      <c r="B1355" s="6">
        <v>5.3549199999999999E-20</v>
      </c>
      <c r="C1355" s="6">
        <v>0</v>
      </c>
      <c r="D1355" s="6">
        <v>0</v>
      </c>
      <c r="E1355" s="6">
        <v>0</v>
      </c>
      <c r="F1355" s="6">
        <v>0</v>
      </c>
      <c r="G1355" s="5">
        <v>4.1455299999999998E-21</v>
      </c>
    </row>
    <row r="1356" spans="1:7" x14ac:dyDescent="0.55000000000000004">
      <c r="A1356" s="4">
        <v>3.7749999999999999</v>
      </c>
      <c r="B1356" s="6">
        <v>5.3624200000000002E-20</v>
      </c>
      <c r="C1356" s="6">
        <v>0</v>
      </c>
      <c r="D1356" s="6">
        <v>0</v>
      </c>
      <c r="E1356" s="6">
        <v>0</v>
      </c>
      <c r="F1356" s="6">
        <v>0</v>
      </c>
      <c r="G1356" s="5">
        <v>4.1492299999999996E-21</v>
      </c>
    </row>
    <row r="1357" spans="1:7" x14ac:dyDescent="0.55000000000000004">
      <c r="A1357" s="4">
        <v>3.78</v>
      </c>
      <c r="B1357" s="6">
        <v>5.3699199999999998E-20</v>
      </c>
      <c r="C1357" s="6">
        <v>0</v>
      </c>
      <c r="D1357" s="6">
        <v>0</v>
      </c>
      <c r="E1357" s="6">
        <v>0</v>
      </c>
      <c r="F1357" s="6">
        <v>0</v>
      </c>
      <c r="G1357" s="5">
        <v>4.1529200000000001E-21</v>
      </c>
    </row>
    <row r="1358" spans="1:7" x14ac:dyDescent="0.55000000000000004">
      <c r="A1358" s="4">
        <v>3.7850000000000001</v>
      </c>
      <c r="B1358" s="6">
        <v>5.3774200000000001E-20</v>
      </c>
      <c r="C1358" s="6">
        <v>0</v>
      </c>
      <c r="D1358" s="6">
        <v>0</v>
      </c>
      <c r="E1358" s="6">
        <v>0</v>
      </c>
      <c r="F1358" s="6">
        <v>0</v>
      </c>
      <c r="G1358" s="5">
        <v>4.1566099999999999E-21</v>
      </c>
    </row>
    <row r="1359" spans="1:7" x14ac:dyDescent="0.55000000000000004">
      <c r="A1359" s="4">
        <v>3.79</v>
      </c>
      <c r="B1359" s="6">
        <v>5.3849199999999997E-20</v>
      </c>
      <c r="C1359" s="6">
        <v>0</v>
      </c>
      <c r="D1359" s="6">
        <v>0</v>
      </c>
      <c r="E1359" s="6">
        <v>0</v>
      </c>
      <c r="F1359" s="6">
        <v>0</v>
      </c>
      <c r="G1359" s="5">
        <v>4.1602900000000003E-21</v>
      </c>
    </row>
    <row r="1360" spans="1:7" x14ac:dyDescent="0.55000000000000004">
      <c r="A1360" s="4">
        <v>3.7949999999999999</v>
      </c>
      <c r="B1360" s="6">
        <v>5.39242E-20</v>
      </c>
      <c r="C1360" s="6">
        <v>0</v>
      </c>
      <c r="D1360" s="6">
        <v>0</v>
      </c>
      <c r="E1360" s="6">
        <v>0</v>
      </c>
      <c r="F1360" s="6">
        <v>0</v>
      </c>
      <c r="G1360" s="5">
        <v>4.1639699999999999E-21</v>
      </c>
    </row>
    <row r="1361" spans="1:7" x14ac:dyDescent="0.55000000000000004">
      <c r="A1361" s="4">
        <v>3.8</v>
      </c>
      <c r="B1361" s="6">
        <v>5.3999200000000002E-20</v>
      </c>
      <c r="C1361" s="6">
        <v>0</v>
      </c>
      <c r="D1361" s="6">
        <v>0</v>
      </c>
      <c r="E1361" s="6">
        <v>0</v>
      </c>
      <c r="F1361" s="6">
        <v>0</v>
      </c>
      <c r="G1361" s="5">
        <v>4.1676400000000002E-21</v>
      </c>
    </row>
    <row r="1362" spans="1:7" x14ac:dyDescent="0.55000000000000004">
      <c r="A1362" s="4">
        <v>3.8050000000000002</v>
      </c>
      <c r="B1362" s="6">
        <v>5.4074199999999999E-20</v>
      </c>
      <c r="C1362" s="6">
        <v>0</v>
      </c>
      <c r="D1362" s="6">
        <v>0</v>
      </c>
      <c r="E1362" s="6">
        <v>0</v>
      </c>
      <c r="F1362" s="6">
        <v>0</v>
      </c>
      <c r="G1362" s="5">
        <v>4.1713099999999997E-21</v>
      </c>
    </row>
    <row r="1363" spans="1:7" x14ac:dyDescent="0.55000000000000004">
      <c r="A1363" s="4">
        <v>3.81</v>
      </c>
      <c r="B1363" s="6">
        <v>5.4149200000000001E-20</v>
      </c>
      <c r="C1363" s="6">
        <v>0</v>
      </c>
      <c r="D1363" s="6">
        <v>0</v>
      </c>
      <c r="E1363" s="6">
        <v>0</v>
      </c>
      <c r="F1363" s="6">
        <v>0</v>
      </c>
      <c r="G1363" s="5">
        <v>4.1749799999999999E-21</v>
      </c>
    </row>
    <row r="1364" spans="1:7" x14ac:dyDescent="0.55000000000000004">
      <c r="A1364" s="4">
        <v>3.8149999999999999</v>
      </c>
      <c r="B1364" s="6">
        <v>5.4224199999999998E-20</v>
      </c>
      <c r="C1364" s="6">
        <v>0</v>
      </c>
      <c r="D1364" s="6">
        <v>0</v>
      </c>
      <c r="E1364" s="6">
        <v>0</v>
      </c>
      <c r="F1364" s="6">
        <v>0</v>
      </c>
      <c r="G1364" s="5">
        <v>4.1786400000000001E-21</v>
      </c>
    </row>
    <row r="1365" spans="1:7" x14ac:dyDescent="0.55000000000000004">
      <c r="A1365" s="4">
        <v>3.82</v>
      </c>
      <c r="B1365" s="6">
        <v>5.42992E-20</v>
      </c>
      <c r="C1365" s="6">
        <v>0</v>
      </c>
      <c r="D1365" s="6">
        <v>0</v>
      </c>
      <c r="E1365" s="6">
        <v>0</v>
      </c>
      <c r="F1365" s="6">
        <v>0</v>
      </c>
      <c r="G1365" s="5">
        <v>4.1822900000000001E-21</v>
      </c>
    </row>
    <row r="1366" spans="1:7" x14ac:dyDescent="0.55000000000000004">
      <c r="A1366" s="4">
        <v>3.8250000000000002</v>
      </c>
      <c r="B1366" s="6">
        <v>5.4374200000000003E-20</v>
      </c>
      <c r="C1366" s="6">
        <v>0</v>
      </c>
      <c r="D1366" s="6">
        <v>0</v>
      </c>
      <c r="E1366" s="6">
        <v>0</v>
      </c>
      <c r="F1366" s="6">
        <v>0</v>
      </c>
      <c r="G1366" s="5">
        <v>4.1859400000000002E-21</v>
      </c>
    </row>
    <row r="1367" spans="1:7" x14ac:dyDescent="0.55000000000000004">
      <c r="A1367" s="4">
        <v>3.83</v>
      </c>
      <c r="B1367" s="6">
        <v>5.4449200000000005E-20</v>
      </c>
      <c r="C1367" s="6">
        <v>0</v>
      </c>
      <c r="D1367" s="6">
        <v>0</v>
      </c>
      <c r="E1367" s="6">
        <v>0</v>
      </c>
      <c r="F1367" s="6">
        <v>0</v>
      </c>
      <c r="G1367" s="5">
        <v>4.1895900000000002E-21</v>
      </c>
    </row>
    <row r="1368" spans="1:7" x14ac:dyDescent="0.55000000000000004">
      <c r="A1368" s="4">
        <v>3.835</v>
      </c>
      <c r="B1368" s="6">
        <v>5.4524199999999995E-20</v>
      </c>
      <c r="C1368" s="6">
        <v>0</v>
      </c>
      <c r="D1368" s="6">
        <v>0</v>
      </c>
      <c r="E1368" s="6">
        <v>0</v>
      </c>
      <c r="F1368" s="6">
        <v>0</v>
      </c>
      <c r="G1368" s="5">
        <v>4.1932300000000002E-21</v>
      </c>
    </row>
    <row r="1369" spans="1:7" x14ac:dyDescent="0.55000000000000004">
      <c r="A1369" s="4">
        <v>3.84</v>
      </c>
      <c r="B1369" s="6">
        <v>5.4599199999999998E-20</v>
      </c>
      <c r="C1369" s="6">
        <v>0</v>
      </c>
      <c r="D1369" s="6">
        <v>0</v>
      </c>
      <c r="E1369" s="6">
        <v>0</v>
      </c>
      <c r="F1369" s="6">
        <v>0</v>
      </c>
      <c r="G1369" s="5">
        <v>4.1968700000000001E-21</v>
      </c>
    </row>
    <row r="1370" spans="1:7" x14ac:dyDescent="0.55000000000000004">
      <c r="A1370" s="4">
        <v>3.8450000000000002</v>
      </c>
      <c r="B1370" s="6">
        <v>5.46742E-20</v>
      </c>
      <c r="C1370" s="6">
        <v>0</v>
      </c>
      <c r="D1370" s="6">
        <v>0</v>
      </c>
      <c r="E1370" s="6">
        <v>0</v>
      </c>
      <c r="F1370" s="6">
        <v>0</v>
      </c>
      <c r="G1370" s="5">
        <v>4.2004999999999999E-21</v>
      </c>
    </row>
    <row r="1371" spans="1:7" x14ac:dyDescent="0.55000000000000004">
      <c r="A1371" s="4">
        <v>3.85</v>
      </c>
      <c r="B1371" s="6">
        <v>5.4749200000000003E-20</v>
      </c>
      <c r="C1371" s="6">
        <v>0</v>
      </c>
      <c r="D1371" s="6">
        <v>0</v>
      </c>
      <c r="E1371" s="6">
        <v>0</v>
      </c>
      <c r="F1371" s="6">
        <v>0</v>
      </c>
      <c r="G1371" s="5">
        <v>4.2041299999999997E-21</v>
      </c>
    </row>
    <row r="1372" spans="1:7" x14ac:dyDescent="0.55000000000000004">
      <c r="A1372" s="4">
        <v>3.855</v>
      </c>
      <c r="B1372" s="6">
        <v>5.4824200000000005E-20</v>
      </c>
      <c r="C1372" s="6">
        <v>0</v>
      </c>
      <c r="D1372" s="6">
        <v>0</v>
      </c>
      <c r="E1372" s="6">
        <v>0</v>
      </c>
      <c r="F1372" s="6">
        <v>0</v>
      </c>
      <c r="G1372" s="5">
        <v>4.2077600000000003E-21</v>
      </c>
    </row>
    <row r="1373" spans="1:7" x14ac:dyDescent="0.55000000000000004">
      <c r="A1373" s="4">
        <v>3.86</v>
      </c>
      <c r="B1373" s="6">
        <v>5.4899199999999996E-20</v>
      </c>
      <c r="C1373" s="6">
        <v>0</v>
      </c>
      <c r="D1373" s="6">
        <v>0</v>
      </c>
      <c r="E1373" s="6">
        <v>0</v>
      </c>
      <c r="F1373" s="6">
        <v>0</v>
      </c>
      <c r="G1373" s="5">
        <v>4.21138E-21</v>
      </c>
    </row>
    <row r="1374" spans="1:7" x14ac:dyDescent="0.55000000000000004">
      <c r="A1374" s="4">
        <v>3.8650000000000002</v>
      </c>
      <c r="B1374" s="6">
        <v>5.4974199999999998E-20</v>
      </c>
      <c r="C1374" s="6">
        <v>0</v>
      </c>
      <c r="D1374" s="6">
        <v>0</v>
      </c>
      <c r="E1374" s="6">
        <v>0</v>
      </c>
      <c r="F1374" s="6">
        <v>0</v>
      </c>
      <c r="G1374" s="5">
        <v>4.2149900000000003E-21</v>
      </c>
    </row>
    <row r="1375" spans="1:7" x14ac:dyDescent="0.55000000000000004">
      <c r="A1375" s="4">
        <v>3.87</v>
      </c>
      <c r="B1375" s="6">
        <v>5.5049200000000001E-20</v>
      </c>
      <c r="C1375" s="6">
        <v>0</v>
      </c>
      <c r="D1375" s="6">
        <v>0</v>
      </c>
      <c r="E1375" s="6">
        <v>0</v>
      </c>
      <c r="F1375" s="6">
        <v>0</v>
      </c>
      <c r="G1375" s="5">
        <v>4.2185999999999999E-21</v>
      </c>
    </row>
    <row r="1376" spans="1:7" x14ac:dyDescent="0.55000000000000004">
      <c r="A1376" s="4">
        <v>3.875</v>
      </c>
      <c r="B1376" s="6">
        <v>5.5124200000000003E-20</v>
      </c>
      <c r="C1376" s="6">
        <v>0</v>
      </c>
      <c r="D1376" s="6">
        <v>0</v>
      </c>
      <c r="E1376" s="6">
        <v>0</v>
      </c>
      <c r="F1376" s="6">
        <v>0</v>
      </c>
      <c r="G1376" s="5">
        <v>4.2222100000000003E-21</v>
      </c>
    </row>
    <row r="1377" spans="1:7" x14ac:dyDescent="0.55000000000000004">
      <c r="A1377" s="4">
        <v>3.88</v>
      </c>
      <c r="B1377" s="6">
        <v>5.5199200000000006E-20</v>
      </c>
      <c r="C1377" s="6">
        <v>0</v>
      </c>
      <c r="D1377" s="6">
        <v>0</v>
      </c>
      <c r="E1377" s="6">
        <v>0</v>
      </c>
      <c r="F1377" s="6">
        <v>0</v>
      </c>
      <c r="G1377" s="5">
        <v>4.2258099999999997E-21</v>
      </c>
    </row>
    <row r="1378" spans="1:7" x14ac:dyDescent="0.55000000000000004">
      <c r="A1378" s="4">
        <v>3.8849999999999998</v>
      </c>
      <c r="B1378" s="6">
        <v>5.5274199999999996E-20</v>
      </c>
      <c r="C1378" s="6">
        <v>0</v>
      </c>
      <c r="D1378" s="6">
        <v>0</v>
      </c>
      <c r="E1378" s="6">
        <v>0</v>
      </c>
      <c r="F1378" s="6">
        <v>0</v>
      </c>
      <c r="G1378" s="5">
        <v>4.22941E-21</v>
      </c>
    </row>
    <row r="1379" spans="1:7" x14ac:dyDescent="0.55000000000000004">
      <c r="A1379" s="4">
        <v>3.89</v>
      </c>
      <c r="B1379" s="6">
        <v>5.5349199999999999E-20</v>
      </c>
      <c r="C1379" s="6">
        <v>0</v>
      </c>
      <c r="D1379" s="6">
        <v>0</v>
      </c>
      <c r="E1379" s="6">
        <v>0</v>
      </c>
      <c r="F1379" s="6">
        <v>0</v>
      </c>
      <c r="G1379" s="5">
        <v>4.2330100000000002E-21</v>
      </c>
    </row>
    <row r="1380" spans="1:7" x14ac:dyDescent="0.55000000000000004">
      <c r="A1380" s="4">
        <v>3.895</v>
      </c>
      <c r="B1380" s="6">
        <v>5.5424200000000001E-20</v>
      </c>
      <c r="C1380" s="6">
        <v>0</v>
      </c>
      <c r="D1380" s="6">
        <v>0</v>
      </c>
      <c r="E1380" s="6">
        <v>0</v>
      </c>
      <c r="F1380" s="6">
        <v>0</v>
      </c>
      <c r="G1380" s="5">
        <v>4.2365900000000002E-21</v>
      </c>
    </row>
    <row r="1381" spans="1:7" x14ac:dyDescent="0.55000000000000004">
      <c r="A1381" s="4">
        <v>3.9</v>
      </c>
      <c r="B1381" s="6">
        <v>5.5499200000000004E-20</v>
      </c>
      <c r="C1381" s="6">
        <v>0</v>
      </c>
      <c r="D1381" s="6">
        <v>0</v>
      </c>
      <c r="E1381" s="6">
        <v>0</v>
      </c>
      <c r="F1381" s="6">
        <v>0</v>
      </c>
      <c r="G1381" s="5">
        <v>4.2401800000000003E-21</v>
      </c>
    </row>
    <row r="1382" spans="1:7" x14ac:dyDescent="0.55000000000000004">
      <c r="A1382" s="4">
        <v>3.9049999999999998</v>
      </c>
      <c r="B1382" s="6">
        <v>5.5574199999999994E-20</v>
      </c>
      <c r="C1382" s="6">
        <v>0</v>
      </c>
      <c r="D1382" s="6">
        <v>0</v>
      </c>
      <c r="E1382" s="6">
        <v>0</v>
      </c>
      <c r="F1382" s="6">
        <v>0</v>
      </c>
      <c r="G1382" s="5">
        <v>4.2437600000000003E-21</v>
      </c>
    </row>
    <row r="1383" spans="1:7" x14ac:dyDescent="0.55000000000000004">
      <c r="A1383" s="4">
        <v>3.91</v>
      </c>
      <c r="B1383" s="6">
        <v>5.5649199999999997E-20</v>
      </c>
      <c r="C1383" s="6">
        <v>0</v>
      </c>
      <c r="D1383" s="6">
        <v>0</v>
      </c>
      <c r="E1383" s="6">
        <v>0</v>
      </c>
      <c r="F1383" s="6">
        <v>0</v>
      </c>
      <c r="G1383" s="5">
        <v>4.2473400000000003E-21</v>
      </c>
    </row>
    <row r="1384" spans="1:7" x14ac:dyDescent="0.55000000000000004">
      <c r="A1384" s="4">
        <v>3.915</v>
      </c>
      <c r="B1384" s="6">
        <v>5.5724199999999999E-20</v>
      </c>
      <c r="C1384" s="6">
        <v>0</v>
      </c>
      <c r="D1384" s="6">
        <v>0</v>
      </c>
      <c r="E1384" s="6">
        <v>0</v>
      </c>
      <c r="F1384" s="6">
        <v>0</v>
      </c>
      <c r="G1384" s="5">
        <v>4.2509100000000002E-21</v>
      </c>
    </row>
    <row r="1385" spans="1:7" x14ac:dyDescent="0.55000000000000004">
      <c r="A1385" s="4">
        <v>3.92</v>
      </c>
      <c r="B1385" s="6">
        <v>5.5799200000000002E-20</v>
      </c>
      <c r="C1385" s="6">
        <v>0</v>
      </c>
      <c r="D1385" s="6">
        <v>0</v>
      </c>
      <c r="E1385" s="6">
        <v>0</v>
      </c>
      <c r="F1385" s="6">
        <v>0</v>
      </c>
      <c r="G1385" s="5">
        <v>4.2544800000000001E-21</v>
      </c>
    </row>
    <row r="1386" spans="1:7" x14ac:dyDescent="0.55000000000000004">
      <c r="A1386" s="4">
        <v>3.9249999999999998</v>
      </c>
      <c r="B1386" s="6">
        <v>5.5874200000000004E-20</v>
      </c>
      <c r="C1386" s="6">
        <v>0</v>
      </c>
      <c r="D1386" s="6">
        <v>0</v>
      </c>
      <c r="E1386" s="6">
        <v>0</v>
      </c>
      <c r="F1386" s="6">
        <v>0</v>
      </c>
      <c r="G1386" s="5">
        <v>4.25805E-21</v>
      </c>
    </row>
    <row r="1387" spans="1:7" x14ac:dyDescent="0.55000000000000004">
      <c r="A1387" s="4">
        <v>3.93</v>
      </c>
      <c r="B1387" s="6">
        <v>5.5949199999999995E-20</v>
      </c>
      <c r="C1387" s="6">
        <v>0</v>
      </c>
      <c r="D1387" s="6">
        <v>0</v>
      </c>
      <c r="E1387" s="6">
        <v>0</v>
      </c>
      <c r="F1387" s="6">
        <v>0</v>
      </c>
      <c r="G1387" s="5">
        <v>4.2615999999999996E-21</v>
      </c>
    </row>
    <row r="1388" spans="1:7" x14ac:dyDescent="0.55000000000000004">
      <c r="A1388" s="4">
        <v>3.9350000000000001</v>
      </c>
      <c r="B1388" s="6">
        <v>5.6024199999999997E-20</v>
      </c>
      <c r="C1388" s="6">
        <v>0</v>
      </c>
      <c r="D1388" s="6">
        <v>0</v>
      </c>
      <c r="E1388" s="6">
        <v>0</v>
      </c>
      <c r="F1388" s="6">
        <v>0</v>
      </c>
      <c r="G1388" s="5">
        <v>4.2651600000000002E-21</v>
      </c>
    </row>
    <row r="1389" spans="1:7" x14ac:dyDescent="0.55000000000000004">
      <c r="A1389" s="4">
        <v>3.94</v>
      </c>
      <c r="B1389" s="6">
        <v>5.60992E-20</v>
      </c>
      <c r="C1389" s="6">
        <v>0</v>
      </c>
      <c r="D1389" s="6">
        <v>0</v>
      </c>
      <c r="E1389" s="6">
        <v>0</v>
      </c>
      <c r="F1389" s="6">
        <v>0</v>
      </c>
      <c r="G1389" s="5">
        <v>4.2687099999999998E-21</v>
      </c>
    </row>
    <row r="1390" spans="1:7" x14ac:dyDescent="0.55000000000000004">
      <c r="A1390" s="4">
        <v>3.9449999999999998</v>
      </c>
      <c r="B1390" s="6">
        <v>5.6174200000000002E-20</v>
      </c>
      <c r="C1390" s="6">
        <v>0</v>
      </c>
      <c r="D1390" s="6">
        <v>0</v>
      </c>
      <c r="E1390" s="6">
        <v>0</v>
      </c>
      <c r="F1390" s="6">
        <v>0</v>
      </c>
      <c r="G1390" s="5">
        <v>4.2722600000000002E-21</v>
      </c>
    </row>
    <row r="1391" spans="1:7" x14ac:dyDescent="0.55000000000000004">
      <c r="A1391" s="4">
        <v>3.95</v>
      </c>
      <c r="B1391" s="6">
        <v>5.6249200000000005E-20</v>
      </c>
      <c r="C1391" s="6">
        <v>0</v>
      </c>
      <c r="D1391" s="6">
        <v>0</v>
      </c>
      <c r="E1391" s="6">
        <v>0</v>
      </c>
      <c r="F1391" s="6">
        <v>0</v>
      </c>
      <c r="G1391" s="5">
        <v>4.2757999999999998E-21</v>
      </c>
    </row>
    <row r="1392" spans="1:7" x14ac:dyDescent="0.55000000000000004">
      <c r="A1392" s="4">
        <v>3.9550000000000001</v>
      </c>
      <c r="B1392" s="6">
        <v>5.6324199999999995E-20</v>
      </c>
      <c r="C1392" s="6">
        <v>0</v>
      </c>
      <c r="D1392" s="6">
        <v>0</v>
      </c>
      <c r="E1392" s="6">
        <v>0</v>
      </c>
      <c r="F1392" s="6">
        <v>0</v>
      </c>
      <c r="G1392" s="5">
        <v>4.2793400000000001E-21</v>
      </c>
    </row>
    <row r="1393" spans="1:7" x14ac:dyDescent="0.55000000000000004">
      <c r="A1393" s="4">
        <v>3.96</v>
      </c>
      <c r="B1393" s="6">
        <v>5.6399199999999998E-20</v>
      </c>
      <c r="C1393" s="6">
        <v>0</v>
      </c>
      <c r="D1393" s="6">
        <v>0</v>
      </c>
      <c r="E1393" s="6">
        <v>0</v>
      </c>
      <c r="F1393" s="6">
        <v>0</v>
      </c>
      <c r="G1393" s="5">
        <v>4.2828799999999996E-21</v>
      </c>
    </row>
    <row r="1394" spans="1:7" x14ac:dyDescent="0.55000000000000004">
      <c r="A1394" s="4">
        <v>3.9649999999999999</v>
      </c>
      <c r="B1394" s="6">
        <v>5.64742E-20</v>
      </c>
      <c r="C1394" s="6">
        <v>0</v>
      </c>
      <c r="D1394" s="6">
        <v>0</v>
      </c>
      <c r="E1394" s="6">
        <v>0</v>
      </c>
      <c r="F1394" s="6">
        <v>0</v>
      </c>
      <c r="G1394" s="5">
        <v>4.2864099999999998E-21</v>
      </c>
    </row>
    <row r="1395" spans="1:7" x14ac:dyDescent="0.55000000000000004">
      <c r="A1395" s="4">
        <v>3.97</v>
      </c>
      <c r="B1395" s="6">
        <v>5.6549200000000002E-20</v>
      </c>
      <c r="C1395" s="6">
        <v>0</v>
      </c>
      <c r="D1395" s="6">
        <v>0</v>
      </c>
      <c r="E1395" s="6">
        <v>0</v>
      </c>
      <c r="F1395" s="6">
        <v>0</v>
      </c>
      <c r="G1395" s="5">
        <v>4.28994E-21</v>
      </c>
    </row>
    <row r="1396" spans="1:7" x14ac:dyDescent="0.55000000000000004">
      <c r="A1396" s="4">
        <v>3.9750000000000001</v>
      </c>
      <c r="B1396" s="6">
        <v>5.6624200000000005E-20</v>
      </c>
      <c r="C1396" s="6">
        <v>0</v>
      </c>
      <c r="D1396" s="6">
        <v>0</v>
      </c>
      <c r="E1396" s="6">
        <v>0</v>
      </c>
      <c r="F1396" s="6">
        <v>0</v>
      </c>
      <c r="G1396" s="5">
        <v>4.2934600000000001E-21</v>
      </c>
    </row>
    <row r="1397" spans="1:7" x14ac:dyDescent="0.55000000000000004">
      <c r="A1397" s="4">
        <v>3.98</v>
      </c>
      <c r="B1397" s="6">
        <v>5.6699199999999995E-20</v>
      </c>
      <c r="C1397" s="6">
        <v>0</v>
      </c>
      <c r="D1397" s="6">
        <v>0</v>
      </c>
      <c r="E1397" s="6">
        <v>0</v>
      </c>
      <c r="F1397" s="6">
        <v>0</v>
      </c>
      <c r="G1397" s="5">
        <v>4.2969800000000001E-21</v>
      </c>
    </row>
    <row r="1398" spans="1:7" x14ac:dyDescent="0.55000000000000004">
      <c r="A1398" s="4">
        <v>3.9849999999999999</v>
      </c>
      <c r="B1398" s="6">
        <v>5.6774199999999998E-20</v>
      </c>
      <c r="C1398" s="6">
        <v>0</v>
      </c>
      <c r="D1398" s="6">
        <v>0</v>
      </c>
      <c r="E1398" s="6">
        <v>0</v>
      </c>
      <c r="F1398" s="6">
        <v>0</v>
      </c>
      <c r="G1398" s="5">
        <v>4.3004900000000001E-21</v>
      </c>
    </row>
    <row r="1399" spans="1:7" x14ac:dyDescent="0.55000000000000004">
      <c r="A1399" s="4">
        <v>3.99</v>
      </c>
      <c r="B1399" s="6">
        <v>5.68492E-20</v>
      </c>
      <c r="C1399" s="6">
        <v>0</v>
      </c>
      <c r="D1399" s="6">
        <v>0</v>
      </c>
      <c r="E1399" s="6">
        <v>0</v>
      </c>
      <c r="F1399" s="6">
        <v>0</v>
      </c>
      <c r="G1399" s="5">
        <v>4.3040100000000002E-21</v>
      </c>
    </row>
    <row r="1400" spans="1:7" x14ac:dyDescent="0.55000000000000004">
      <c r="A1400" s="4">
        <v>3.9950000000000001</v>
      </c>
      <c r="B1400" s="6">
        <v>5.6924200000000003E-20</v>
      </c>
      <c r="C1400" s="6">
        <v>0</v>
      </c>
      <c r="D1400" s="6">
        <v>0</v>
      </c>
      <c r="E1400" s="6">
        <v>0</v>
      </c>
      <c r="F1400" s="6">
        <v>0</v>
      </c>
      <c r="G1400" s="5">
        <v>4.30751E-21</v>
      </c>
    </row>
    <row r="1401" spans="1:7" x14ac:dyDescent="0.55000000000000004">
      <c r="A1401" s="4">
        <v>4</v>
      </c>
      <c r="B1401" s="6">
        <v>5.6999200000000005E-20</v>
      </c>
      <c r="C1401" s="6">
        <v>0</v>
      </c>
      <c r="D1401" s="6">
        <v>0</v>
      </c>
      <c r="E1401" s="6">
        <v>0</v>
      </c>
      <c r="F1401" s="6">
        <v>0</v>
      </c>
      <c r="G1401" s="5">
        <v>4.31102E-21</v>
      </c>
    </row>
    <row r="1402" spans="1:7" x14ac:dyDescent="0.55000000000000004">
      <c r="A1402" s="4">
        <v>4.0049999999999999</v>
      </c>
      <c r="B1402" s="6">
        <v>5.7088999999999995E-20</v>
      </c>
      <c r="C1402" s="6">
        <v>0</v>
      </c>
      <c r="D1402" s="6">
        <v>0</v>
      </c>
      <c r="E1402" s="6">
        <v>0</v>
      </c>
      <c r="F1402" s="6">
        <v>0</v>
      </c>
      <c r="G1402" s="5">
        <v>4.3145099999999997E-21</v>
      </c>
    </row>
    <row r="1403" spans="1:7" x14ac:dyDescent="0.55000000000000004">
      <c r="A1403" s="4">
        <v>4.01</v>
      </c>
      <c r="B1403" s="6">
        <v>5.7179000000000005E-20</v>
      </c>
      <c r="C1403" s="6">
        <v>0</v>
      </c>
      <c r="D1403" s="6">
        <v>0</v>
      </c>
      <c r="E1403" s="6">
        <v>0</v>
      </c>
      <c r="F1403" s="6">
        <v>0</v>
      </c>
      <c r="G1403" s="5">
        <v>4.3180100000000003E-21</v>
      </c>
    </row>
    <row r="1404" spans="1:7" x14ac:dyDescent="0.55000000000000004">
      <c r="A1404" s="4">
        <v>4.0149999999999997</v>
      </c>
      <c r="B1404" s="6">
        <v>5.7269000000000004E-20</v>
      </c>
      <c r="C1404" s="6">
        <v>0</v>
      </c>
      <c r="D1404" s="6">
        <v>0</v>
      </c>
      <c r="E1404" s="6">
        <v>0</v>
      </c>
      <c r="F1404" s="6">
        <v>0</v>
      </c>
      <c r="G1404" s="5">
        <v>4.3215E-21</v>
      </c>
    </row>
    <row r="1405" spans="1:7" x14ac:dyDescent="0.55000000000000004">
      <c r="A1405" s="4">
        <v>4.0199999999999996</v>
      </c>
      <c r="B1405" s="6">
        <v>5.7359000000000002E-20</v>
      </c>
      <c r="C1405" s="6">
        <v>0</v>
      </c>
      <c r="D1405" s="6">
        <v>0</v>
      </c>
      <c r="E1405" s="6">
        <v>0</v>
      </c>
      <c r="F1405" s="6">
        <v>0</v>
      </c>
      <c r="G1405" s="5">
        <v>4.3249899999999998E-21</v>
      </c>
    </row>
    <row r="1406" spans="1:7" x14ac:dyDescent="0.55000000000000004">
      <c r="A1406" s="4">
        <v>4.0250000000000004</v>
      </c>
      <c r="B1406" s="6">
        <v>5.7449E-20</v>
      </c>
      <c r="C1406" s="6">
        <v>0</v>
      </c>
      <c r="D1406" s="6">
        <v>0</v>
      </c>
      <c r="E1406" s="6">
        <v>0</v>
      </c>
      <c r="F1406" s="6">
        <v>0</v>
      </c>
      <c r="G1406" s="5">
        <v>4.3284700000000001E-21</v>
      </c>
    </row>
    <row r="1407" spans="1:7" x14ac:dyDescent="0.55000000000000004">
      <c r="A1407" s="4">
        <v>4.03</v>
      </c>
      <c r="B1407" s="6">
        <v>5.7538999999999998E-20</v>
      </c>
      <c r="C1407" s="6">
        <v>0</v>
      </c>
      <c r="D1407" s="6">
        <v>0</v>
      </c>
      <c r="E1407" s="6">
        <v>0</v>
      </c>
      <c r="F1407" s="6">
        <v>0</v>
      </c>
      <c r="G1407" s="5">
        <v>4.3319499999999998E-21</v>
      </c>
    </row>
    <row r="1408" spans="1:7" x14ac:dyDescent="0.55000000000000004">
      <c r="A1408" s="4">
        <v>4.0350000000000001</v>
      </c>
      <c r="B1408" s="6">
        <v>5.7628999999999996E-20</v>
      </c>
      <c r="C1408" s="6">
        <v>0</v>
      </c>
      <c r="D1408" s="6">
        <v>0</v>
      </c>
      <c r="E1408" s="6">
        <v>0</v>
      </c>
      <c r="F1408" s="6">
        <v>0</v>
      </c>
      <c r="G1408" s="5">
        <v>4.3354300000000001E-21</v>
      </c>
    </row>
    <row r="1409" spans="1:7" x14ac:dyDescent="0.55000000000000004">
      <c r="A1409" s="4">
        <v>4.04</v>
      </c>
      <c r="B1409" s="6">
        <v>5.7718999999999995E-20</v>
      </c>
      <c r="C1409" s="6">
        <v>0</v>
      </c>
      <c r="D1409" s="6">
        <v>0</v>
      </c>
      <c r="E1409" s="6">
        <v>0</v>
      </c>
      <c r="F1409" s="6">
        <v>0</v>
      </c>
      <c r="G1409" s="5">
        <v>4.3388999999999996E-21</v>
      </c>
    </row>
    <row r="1410" spans="1:7" x14ac:dyDescent="0.55000000000000004">
      <c r="A1410" s="4">
        <v>4.0449999999999999</v>
      </c>
      <c r="B1410" s="6">
        <v>5.7809000000000005E-20</v>
      </c>
      <c r="C1410" s="6">
        <v>0</v>
      </c>
      <c r="D1410" s="6">
        <v>0</v>
      </c>
      <c r="E1410" s="6">
        <v>0</v>
      </c>
      <c r="F1410" s="6">
        <v>0</v>
      </c>
      <c r="G1410" s="5">
        <v>4.3423699999999999E-21</v>
      </c>
    </row>
    <row r="1411" spans="1:7" x14ac:dyDescent="0.55000000000000004">
      <c r="A1411" s="4">
        <v>4.05</v>
      </c>
      <c r="B1411" s="6">
        <v>5.7899000000000003E-20</v>
      </c>
      <c r="C1411" s="6">
        <v>0</v>
      </c>
      <c r="D1411" s="6">
        <v>0</v>
      </c>
      <c r="E1411" s="6">
        <v>0</v>
      </c>
      <c r="F1411" s="6">
        <v>0</v>
      </c>
      <c r="G1411" s="5">
        <v>4.3458400000000002E-21</v>
      </c>
    </row>
    <row r="1412" spans="1:7" x14ac:dyDescent="0.55000000000000004">
      <c r="A1412" s="4">
        <v>4.0549999999999997</v>
      </c>
      <c r="B1412" s="6">
        <v>5.7989000000000001E-20</v>
      </c>
      <c r="C1412" s="6">
        <v>0</v>
      </c>
      <c r="D1412" s="6">
        <v>0</v>
      </c>
      <c r="E1412" s="6">
        <v>0</v>
      </c>
      <c r="F1412" s="6">
        <v>0</v>
      </c>
      <c r="G1412" s="5">
        <v>4.3492900000000002E-21</v>
      </c>
    </row>
    <row r="1413" spans="1:7" x14ac:dyDescent="0.55000000000000004">
      <c r="A1413" s="4">
        <v>4.0599999999999996</v>
      </c>
      <c r="B1413" s="6">
        <v>5.8078999999999999E-20</v>
      </c>
      <c r="C1413" s="6">
        <v>0</v>
      </c>
      <c r="D1413" s="6">
        <v>0</v>
      </c>
      <c r="E1413" s="6">
        <v>0</v>
      </c>
      <c r="F1413" s="6">
        <v>0</v>
      </c>
      <c r="G1413" s="5">
        <v>4.3527500000000003E-21</v>
      </c>
    </row>
    <row r="1414" spans="1:7" x14ac:dyDescent="0.55000000000000004">
      <c r="A1414" s="4">
        <v>4.0650000000000004</v>
      </c>
      <c r="B1414" s="6">
        <v>5.8168999999999997E-20</v>
      </c>
      <c r="C1414" s="6">
        <v>0</v>
      </c>
      <c r="D1414" s="6">
        <v>0</v>
      </c>
      <c r="E1414" s="6">
        <v>0</v>
      </c>
      <c r="F1414" s="6">
        <v>0</v>
      </c>
      <c r="G1414" s="5">
        <v>4.3562099999999997E-21</v>
      </c>
    </row>
    <row r="1415" spans="1:7" x14ac:dyDescent="0.55000000000000004">
      <c r="A1415" s="4">
        <v>4.07</v>
      </c>
      <c r="B1415" s="6">
        <v>5.8258999999999996E-20</v>
      </c>
      <c r="C1415" s="6">
        <v>0</v>
      </c>
      <c r="D1415" s="6">
        <v>0</v>
      </c>
      <c r="E1415" s="6">
        <v>0</v>
      </c>
      <c r="F1415" s="6">
        <v>0</v>
      </c>
      <c r="G1415" s="5">
        <v>4.3596599999999997E-21</v>
      </c>
    </row>
    <row r="1416" spans="1:7" x14ac:dyDescent="0.55000000000000004">
      <c r="A1416" s="4">
        <v>4.0750000000000002</v>
      </c>
      <c r="B1416" s="6">
        <v>5.8349000000000006E-20</v>
      </c>
      <c r="C1416" s="6">
        <v>0</v>
      </c>
      <c r="D1416" s="6">
        <v>0</v>
      </c>
      <c r="E1416" s="6">
        <v>0</v>
      </c>
      <c r="F1416" s="6">
        <v>0</v>
      </c>
      <c r="G1416" s="5">
        <v>4.3630999999999997E-21</v>
      </c>
    </row>
    <row r="1417" spans="1:7" x14ac:dyDescent="0.55000000000000004">
      <c r="A1417" s="4">
        <v>4.08</v>
      </c>
      <c r="B1417" s="6">
        <v>5.8439000000000004E-20</v>
      </c>
      <c r="C1417" s="6">
        <v>0</v>
      </c>
      <c r="D1417" s="6">
        <v>0</v>
      </c>
      <c r="E1417" s="6">
        <v>0</v>
      </c>
      <c r="F1417" s="6">
        <v>0</v>
      </c>
      <c r="G1417" s="5">
        <v>4.3665400000000003E-21</v>
      </c>
    </row>
    <row r="1418" spans="1:7" x14ac:dyDescent="0.55000000000000004">
      <c r="A1418" s="4">
        <v>4.085</v>
      </c>
      <c r="B1418" s="6">
        <v>5.8529000000000002E-20</v>
      </c>
      <c r="C1418" s="6">
        <v>0</v>
      </c>
      <c r="D1418" s="6">
        <v>0</v>
      </c>
      <c r="E1418" s="6">
        <v>0</v>
      </c>
      <c r="F1418" s="6">
        <v>0</v>
      </c>
      <c r="G1418" s="5">
        <v>4.3699800000000003E-21</v>
      </c>
    </row>
    <row r="1419" spans="1:7" x14ac:dyDescent="0.55000000000000004">
      <c r="A1419" s="4">
        <v>4.09</v>
      </c>
      <c r="B1419" s="6">
        <v>5.8619E-20</v>
      </c>
      <c r="C1419" s="6">
        <v>0</v>
      </c>
      <c r="D1419" s="6">
        <v>0</v>
      </c>
      <c r="E1419" s="6">
        <v>0</v>
      </c>
      <c r="F1419" s="6">
        <v>0</v>
      </c>
      <c r="G1419" s="5">
        <v>4.3734200000000002E-21</v>
      </c>
    </row>
    <row r="1420" spans="1:7" x14ac:dyDescent="0.55000000000000004">
      <c r="A1420" s="4">
        <v>4.0949999999999998</v>
      </c>
      <c r="B1420" s="6">
        <v>5.8708999999999999E-20</v>
      </c>
      <c r="C1420" s="6">
        <v>0</v>
      </c>
      <c r="D1420" s="6">
        <v>0</v>
      </c>
      <c r="E1420" s="6">
        <v>0</v>
      </c>
      <c r="F1420" s="6">
        <v>0</v>
      </c>
      <c r="G1420" s="5">
        <v>4.37685E-21</v>
      </c>
    </row>
    <row r="1421" spans="1:7" x14ac:dyDescent="0.55000000000000004">
      <c r="A1421" s="4">
        <v>4.0999999999999996</v>
      </c>
      <c r="B1421" s="6">
        <v>5.8798999999999997E-20</v>
      </c>
      <c r="C1421" s="6">
        <v>0</v>
      </c>
      <c r="D1421" s="6">
        <v>0</v>
      </c>
      <c r="E1421" s="6">
        <v>0</v>
      </c>
      <c r="F1421" s="6">
        <v>0</v>
      </c>
      <c r="G1421" s="5">
        <v>4.3802699999999997E-21</v>
      </c>
    </row>
    <row r="1422" spans="1:7" x14ac:dyDescent="0.55000000000000004">
      <c r="A1422" s="4">
        <v>4.1050000000000004</v>
      </c>
      <c r="B1422" s="6">
        <v>5.8888999999999995E-20</v>
      </c>
      <c r="C1422" s="6">
        <v>0</v>
      </c>
      <c r="D1422" s="6">
        <v>0</v>
      </c>
      <c r="E1422" s="6">
        <v>0</v>
      </c>
      <c r="F1422" s="6">
        <v>0</v>
      </c>
      <c r="G1422" s="5">
        <v>4.3837000000000002E-21</v>
      </c>
    </row>
    <row r="1423" spans="1:7" x14ac:dyDescent="0.55000000000000004">
      <c r="A1423" s="4">
        <v>4.1100000000000003</v>
      </c>
      <c r="B1423" s="6">
        <v>5.8979000000000005E-20</v>
      </c>
      <c r="C1423" s="6">
        <v>0</v>
      </c>
      <c r="D1423" s="6">
        <v>0</v>
      </c>
      <c r="E1423" s="6">
        <v>0</v>
      </c>
      <c r="F1423" s="6">
        <v>0</v>
      </c>
      <c r="G1423" s="5">
        <v>4.3871199999999999E-21</v>
      </c>
    </row>
    <row r="1424" spans="1:7" x14ac:dyDescent="0.55000000000000004">
      <c r="A1424" s="4">
        <v>4.1150000000000002</v>
      </c>
      <c r="B1424" s="6">
        <v>5.9069000000000003E-20</v>
      </c>
      <c r="C1424" s="6">
        <v>0</v>
      </c>
      <c r="D1424" s="6">
        <v>0</v>
      </c>
      <c r="E1424" s="6">
        <v>0</v>
      </c>
      <c r="F1424" s="6">
        <v>0</v>
      </c>
      <c r="G1424" s="5">
        <v>4.3905300000000002E-21</v>
      </c>
    </row>
    <row r="1425" spans="1:7" x14ac:dyDescent="0.55000000000000004">
      <c r="A1425" s="4">
        <v>4.12</v>
      </c>
      <c r="B1425" s="6">
        <v>5.9159000000000001E-20</v>
      </c>
      <c r="C1425" s="6">
        <v>0</v>
      </c>
      <c r="D1425" s="6">
        <v>0</v>
      </c>
      <c r="E1425" s="6">
        <v>0</v>
      </c>
      <c r="F1425" s="6">
        <v>0</v>
      </c>
      <c r="G1425" s="5">
        <v>4.3939499999999999E-21</v>
      </c>
    </row>
    <row r="1426" spans="1:7" x14ac:dyDescent="0.55000000000000004">
      <c r="A1426" s="4">
        <v>4.125</v>
      </c>
      <c r="B1426" s="6">
        <v>5.9249E-20</v>
      </c>
      <c r="C1426" s="6">
        <v>0</v>
      </c>
      <c r="D1426" s="6">
        <v>0</v>
      </c>
      <c r="E1426" s="6">
        <v>0</v>
      </c>
      <c r="F1426" s="6">
        <v>0</v>
      </c>
      <c r="G1426" s="5">
        <v>4.3973600000000003E-21</v>
      </c>
    </row>
    <row r="1427" spans="1:7" x14ac:dyDescent="0.55000000000000004">
      <c r="A1427" s="4">
        <v>4.13</v>
      </c>
      <c r="B1427" s="6">
        <v>5.9338999999999998E-20</v>
      </c>
      <c r="C1427" s="6">
        <v>0</v>
      </c>
      <c r="D1427" s="6">
        <v>0</v>
      </c>
      <c r="E1427" s="6">
        <v>0</v>
      </c>
      <c r="F1427" s="6">
        <v>0</v>
      </c>
      <c r="G1427" s="5">
        <v>4.4007599999999997E-21</v>
      </c>
    </row>
    <row r="1428" spans="1:7" x14ac:dyDescent="0.55000000000000004">
      <c r="A1428" s="4">
        <v>4.1349999999999998</v>
      </c>
      <c r="B1428" s="6">
        <v>5.9428999999999996E-20</v>
      </c>
      <c r="C1428" s="6">
        <v>0</v>
      </c>
      <c r="D1428" s="6">
        <v>0</v>
      </c>
      <c r="E1428" s="6">
        <v>0</v>
      </c>
      <c r="F1428" s="6">
        <v>0</v>
      </c>
      <c r="G1428" s="5">
        <v>4.4025400000000004E-21</v>
      </c>
    </row>
    <row r="1429" spans="1:7" x14ac:dyDescent="0.55000000000000004">
      <c r="A1429" s="4">
        <v>4.1399999999999997</v>
      </c>
      <c r="B1429" s="6">
        <v>5.9518999999999994E-20</v>
      </c>
      <c r="C1429" s="6">
        <v>0</v>
      </c>
      <c r="D1429" s="6">
        <v>0</v>
      </c>
      <c r="E1429" s="6">
        <v>0</v>
      </c>
      <c r="F1429" s="6">
        <v>0</v>
      </c>
      <c r="G1429" s="5">
        <v>4.4043E-21</v>
      </c>
    </row>
    <row r="1430" spans="1:7" x14ac:dyDescent="0.55000000000000004">
      <c r="A1430" s="4">
        <v>4.1449999999999996</v>
      </c>
      <c r="B1430" s="6">
        <v>5.9609000000000004E-20</v>
      </c>
      <c r="C1430" s="6">
        <v>0</v>
      </c>
      <c r="D1430" s="6">
        <v>0</v>
      </c>
      <c r="E1430" s="6">
        <v>0</v>
      </c>
      <c r="F1430" s="6">
        <v>0</v>
      </c>
      <c r="G1430" s="5">
        <v>4.4060699999999998E-21</v>
      </c>
    </row>
    <row r="1431" spans="1:7" x14ac:dyDescent="0.55000000000000004">
      <c r="A1431" s="4">
        <v>4.1500000000000004</v>
      </c>
      <c r="B1431" s="6">
        <v>5.9699000000000002E-20</v>
      </c>
      <c r="C1431" s="6">
        <v>0</v>
      </c>
      <c r="D1431" s="6">
        <v>0</v>
      </c>
      <c r="E1431" s="6">
        <v>0</v>
      </c>
      <c r="F1431" s="6">
        <v>0</v>
      </c>
      <c r="G1431" s="5">
        <v>4.4078300000000002E-21</v>
      </c>
    </row>
    <row r="1432" spans="1:7" x14ac:dyDescent="0.55000000000000004">
      <c r="A1432" s="4">
        <v>4.1550000000000002</v>
      </c>
      <c r="B1432" s="6">
        <v>5.9789000000000001E-20</v>
      </c>
      <c r="C1432" s="6">
        <v>0</v>
      </c>
      <c r="D1432" s="6">
        <v>0</v>
      </c>
      <c r="E1432" s="6">
        <v>0</v>
      </c>
      <c r="F1432" s="6">
        <v>0</v>
      </c>
      <c r="G1432" s="5">
        <v>4.4095899999999999E-21</v>
      </c>
    </row>
    <row r="1433" spans="1:7" x14ac:dyDescent="0.55000000000000004">
      <c r="A1433" s="4">
        <v>4.16</v>
      </c>
      <c r="B1433" s="6">
        <v>5.9878999999999999E-20</v>
      </c>
      <c r="C1433" s="6">
        <v>0</v>
      </c>
      <c r="D1433" s="6">
        <v>0</v>
      </c>
      <c r="E1433" s="6">
        <v>0</v>
      </c>
      <c r="F1433" s="6">
        <v>0</v>
      </c>
      <c r="G1433" s="5">
        <v>4.4113500000000003E-21</v>
      </c>
    </row>
    <row r="1434" spans="1:7" x14ac:dyDescent="0.55000000000000004">
      <c r="A1434" s="4">
        <v>4.165</v>
      </c>
      <c r="B1434" s="6">
        <v>5.9968999999999997E-20</v>
      </c>
      <c r="C1434" s="6">
        <v>0</v>
      </c>
      <c r="D1434" s="6">
        <v>0</v>
      </c>
      <c r="E1434" s="6">
        <v>0</v>
      </c>
      <c r="F1434" s="6">
        <v>0</v>
      </c>
      <c r="G1434" s="5">
        <v>4.4131099999999999E-21</v>
      </c>
    </row>
    <row r="1435" spans="1:7" x14ac:dyDescent="0.55000000000000004">
      <c r="A1435" s="4">
        <v>4.17</v>
      </c>
      <c r="B1435" s="6">
        <v>6.0058999999999995E-20</v>
      </c>
      <c r="C1435" s="6">
        <v>0</v>
      </c>
      <c r="D1435" s="6">
        <v>0</v>
      </c>
      <c r="E1435" s="6">
        <v>0</v>
      </c>
      <c r="F1435" s="6">
        <v>0</v>
      </c>
      <c r="G1435" s="5">
        <v>4.4148700000000003E-21</v>
      </c>
    </row>
    <row r="1436" spans="1:7" x14ac:dyDescent="0.55000000000000004">
      <c r="A1436" s="4">
        <v>4.1749999999999998</v>
      </c>
      <c r="B1436" s="6">
        <v>6.0149000000000005E-20</v>
      </c>
      <c r="C1436" s="6">
        <v>0</v>
      </c>
      <c r="D1436" s="6">
        <v>0</v>
      </c>
      <c r="E1436" s="6">
        <v>0</v>
      </c>
      <c r="F1436" s="6">
        <v>0</v>
      </c>
      <c r="G1436" s="5">
        <v>4.4166199999999999E-21</v>
      </c>
    </row>
    <row r="1437" spans="1:7" x14ac:dyDescent="0.55000000000000004">
      <c r="A1437" s="4">
        <v>4.18</v>
      </c>
      <c r="B1437" s="6">
        <v>6.0239000000000004E-20</v>
      </c>
      <c r="C1437" s="6">
        <v>0</v>
      </c>
      <c r="D1437" s="6">
        <v>0</v>
      </c>
      <c r="E1437" s="6">
        <v>0</v>
      </c>
      <c r="F1437" s="6">
        <v>0</v>
      </c>
      <c r="G1437" s="5">
        <v>4.4183800000000003E-21</v>
      </c>
    </row>
    <row r="1438" spans="1:7" x14ac:dyDescent="0.55000000000000004">
      <c r="A1438" s="4">
        <v>4.1849999999999996</v>
      </c>
      <c r="B1438" s="6">
        <v>6.0329000000000002E-20</v>
      </c>
      <c r="C1438" s="6">
        <v>0</v>
      </c>
      <c r="D1438" s="6">
        <v>0</v>
      </c>
      <c r="E1438" s="6">
        <v>0</v>
      </c>
      <c r="F1438" s="6">
        <v>0</v>
      </c>
      <c r="G1438" s="5">
        <v>4.42014E-21</v>
      </c>
    </row>
    <row r="1439" spans="1:7" x14ac:dyDescent="0.55000000000000004">
      <c r="A1439" s="4">
        <v>4.1900000000000004</v>
      </c>
      <c r="B1439" s="6">
        <v>6.0419E-20</v>
      </c>
      <c r="C1439" s="6">
        <v>0</v>
      </c>
      <c r="D1439" s="6">
        <v>0</v>
      </c>
      <c r="E1439" s="6">
        <v>0</v>
      </c>
      <c r="F1439" s="6">
        <v>0</v>
      </c>
      <c r="G1439" s="5">
        <v>4.4218900000000003E-21</v>
      </c>
    </row>
    <row r="1440" spans="1:7" x14ac:dyDescent="0.55000000000000004">
      <c r="A1440" s="4">
        <v>4.1950000000000003</v>
      </c>
      <c r="B1440" s="6">
        <v>6.0508999999999998E-20</v>
      </c>
      <c r="C1440" s="6">
        <v>0</v>
      </c>
      <c r="D1440" s="6">
        <v>0</v>
      </c>
      <c r="E1440" s="6">
        <v>0</v>
      </c>
      <c r="F1440" s="6">
        <v>0</v>
      </c>
      <c r="G1440" s="5">
        <v>4.4236499999999999E-21</v>
      </c>
    </row>
    <row r="1441" spans="1:7" x14ac:dyDescent="0.55000000000000004">
      <c r="A1441" s="4">
        <v>4.2</v>
      </c>
      <c r="B1441" s="6">
        <v>6.0598999999999996E-20</v>
      </c>
      <c r="C1441" s="6">
        <v>0</v>
      </c>
      <c r="D1441" s="6">
        <v>0</v>
      </c>
      <c r="E1441" s="6">
        <v>0</v>
      </c>
      <c r="F1441" s="6">
        <v>0</v>
      </c>
      <c r="G1441" s="5">
        <v>4.4254000000000002E-21</v>
      </c>
    </row>
    <row r="1442" spans="1:7" x14ac:dyDescent="0.55000000000000004">
      <c r="A1442" s="4">
        <v>4.2050000000000001</v>
      </c>
      <c r="B1442" s="6">
        <v>6.0688999999999994E-20</v>
      </c>
      <c r="C1442" s="6">
        <v>0</v>
      </c>
      <c r="D1442" s="6">
        <v>0</v>
      </c>
      <c r="E1442" s="6">
        <v>0</v>
      </c>
      <c r="F1442" s="6">
        <v>0</v>
      </c>
      <c r="G1442" s="5">
        <v>4.4271599999999999E-21</v>
      </c>
    </row>
    <row r="1443" spans="1:7" x14ac:dyDescent="0.55000000000000004">
      <c r="A1443" s="4">
        <v>4.21</v>
      </c>
      <c r="B1443" s="6">
        <v>6.0779000000000005E-20</v>
      </c>
      <c r="C1443" s="6">
        <v>0</v>
      </c>
      <c r="D1443" s="6">
        <v>0</v>
      </c>
      <c r="E1443" s="6">
        <v>0</v>
      </c>
      <c r="F1443" s="6">
        <v>0</v>
      </c>
      <c r="G1443" s="5">
        <v>4.4289100000000002E-21</v>
      </c>
    </row>
    <row r="1444" spans="1:7" x14ac:dyDescent="0.55000000000000004">
      <c r="A1444" s="4">
        <v>4.2149999999999999</v>
      </c>
      <c r="B1444" s="6">
        <v>6.0869000000000003E-20</v>
      </c>
      <c r="C1444" s="6">
        <v>0</v>
      </c>
      <c r="D1444" s="6">
        <v>0</v>
      </c>
      <c r="E1444" s="6">
        <v>0</v>
      </c>
      <c r="F1444" s="6">
        <v>0</v>
      </c>
      <c r="G1444" s="5">
        <v>4.4306699999999998E-21</v>
      </c>
    </row>
    <row r="1445" spans="1:7" x14ac:dyDescent="0.55000000000000004">
      <c r="A1445" s="4">
        <v>4.22</v>
      </c>
      <c r="B1445" s="6">
        <v>6.0959000000000001E-20</v>
      </c>
      <c r="C1445" s="6">
        <v>0</v>
      </c>
      <c r="D1445" s="6">
        <v>0</v>
      </c>
      <c r="E1445" s="6">
        <v>0</v>
      </c>
      <c r="F1445" s="6">
        <v>0</v>
      </c>
      <c r="G1445" s="5">
        <v>4.4324200000000001E-21</v>
      </c>
    </row>
    <row r="1446" spans="1:7" x14ac:dyDescent="0.55000000000000004">
      <c r="A1446" s="4">
        <v>4.2249999999999996</v>
      </c>
      <c r="B1446" s="6">
        <v>6.1048999999999999E-20</v>
      </c>
      <c r="C1446" s="6">
        <v>0</v>
      </c>
      <c r="D1446" s="6">
        <v>0</v>
      </c>
      <c r="E1446" s="6">
        <v>0</v>
      </c>
      <c r="F1446" s="6">
        <v>0</v>
      </c>
      <c r="G1446" s="5">
        <v>4.4341699999999997E-21</v>
      </c>
    </row>
    <row r="1447" spans="1:7" x14ac:dyDescent="0.55000000000000004">
      <c r="A1447" s="4">
        <v>4.2300000000000004</v>
      </c>
      <c r="B1447" s="6">
        <v>6.1138999999999997E-20</v>
      </c>
      <c r="C1447" s="6">
        <v>0</v>
      </c>
      <c r="D1447" s="6">
        <v>0</v>
      </c>
      <c r="E1447" s="6">
        <v>0</v>
      </c>
      <c r="F1447" s="6">
        <v>0</v>
      </c>
      <c r="G1447" s="5">
        <v>4.43592E-21</v>
      </c>
    </row>
    <row r="1448" spans="1:7" x14ac:dyDescent="0.55000000000000004">
      <c r="A1448" s="4">
        <v>4.2350000000000003</v>
      </c>
      <c r="B1448" s="6">
        <v>6.1228999999999995E-20</v>
      </c>
      <c r="C1448" s="6">
        <v>0</v>
      </c>
      <c r="D1448" s="6">
        <v>0</v>
      </c>
      <c r="E1448" s="6">
        <v>0</v>
      </c>
      <c r="F1448" s="6">
        <v>0</v>
      </c>
      <c r="G1448" s="5">
        <v>4.4376700000000003E-21</v>
      </c>
    </row>
    <row r="1449" spans="1:7" x14ac:dyDescent="0.55000000000000004">
      <c r="A1449" s="4">
        <v>4.24</v>
      </c>
      <c r="B1449" s="6">
        <v>6.1319000000000006E-20</v>
      </c>
      <c r="C1449" s="6">
        <v>0</v>
      </c>
      <c r="D1449" s="6">
        <v>0</v>
      </c>
      <c r="E1449" s="6">
        <v>0</v>
      </c>
      <c r="F1449" s="6">
        <v>0</v>
      </c>
      <c r="G1449" s="5">
        <v>4.4394199999999998E-21</v>
      </c>
    </row>
    <row r="1450" spans="1:7" x14ac:dyDescent="0.55000000000000004">
      <c r="A1450" s="4">
        <v>4.2450000000000001</v>
      </c>
      <c r="B1450" s="6">
        <v>6.1409000000000004E-20</v>
      </c>
      <c r="C1450" s="6">
        <v>0</v>
      </c>
      <c r="D1450" s="6">
        <v>0</v>
      </c>
      <c r="E1450" s="6">
        <v>0</v>
      </c>
      <c r="F1450" s="6">
        <v>0</v>
      </c>
      <c r="G1450" s="5">
        <v>4.4411700000000001E-21</v>
      </c>
    </row>
    <row r="1451" spans="1:7" x14ac:dyDescent="0.55000000000000004">
      <c r="A1451" s="4">
        <v>4.25</v>
      </c>
      <c r="B1451" s="6">
        <v>6.1499000000000002E-20</v>
      </c>
      <c r="C1451" s="6">
        <v>0</v>
      </c>
      <c r="D1451" s="6">
        <v>0</v>
      </c>
      <c r="E1451" s="6">
        <v>0</v>
      </c>
      <c r="F1451" s="6">
        <v>0</v>
      </c>
      <c r="G1451" s="5">
        <v>4.4429199999999997E-21</v>
      </c>
    </row>
    <row r="1452" spans="1:7" x14ac:dyDescent="0.55000000000000004">
      <c r="A1452" s="4">
        <v>4.2549999999999999</v>
      </c>
      <c r="B1452" s="6">
        <v>6.1588899999999996E-20</v>
      </c>
      <c r="C1452" s="6">
        <v>0</v>
      </c>
      <c r="D1452" s="6">
        <v>0</v>
      </c>
      <c r="E1452" s="6">
        <v>0</v>
      </c>
      <c r="F1452" s="6">
        <v>0</v>
      </c>
      <c r="G1452" s="5">
        <v>4.44467E-21</v>
      </c>
    </row>
    <row r="1453" spans="1:7" x14ac:dyDescent="0.55000000000000004">
      <c r="A1453" s="4">
        <v>4.26</v>
      </c>
      <c r="B1453" s="6">
        <v>6.1678899999999994E-20</v>
      </c>
      <c r="C1453" s="6">
        <v>0</v>
      </c>
      <c r="D1453" s="6">
        <v>0</v>
      </c>
      <c r="E1453" s="6">
        <v>0</v>
      </c>
      <c r="F1453" s="6">
        <v>0</v>
      </c>
      <c r="G1453" s="5">
        <v>4.4464200000000003E-21</v>
      </c>
    </row>
    <row r="1454" spans="1:7" x14ac:dyDescent="0.55000000000000004">
      <c r="A1454" s="4">
        <v>4.2649999999999997</v>
      </c>
      <c r="B1454" s="6">
        <v>6.1768999999999997E-20</v>
      </c>
      <c r="C1454" s="6">
        <v>0</v>
      </c>
      <c r="D1454" s="6">
        <v>0</v>
      </c>
      <c r="E1454" s="6">
        <v>0</v>
      </c>
      <c r="F1454" s="6">
        <v>0</v>
      </c>
      <c r="G1454" s="5">
        <v>4.4481599999999997E-21</v>
      </c>
    </row>
    <row r="1455" spans="1:7" x14ac:dyDescent="0.55000000000000004">
      <c r="A1455" s="4">
        <v>4.2699999999999996</v>
      </c>
      <c r="B1455" s="6">
        <v>6.1858900000000003E-20</v>
      </c>
      <c r="C1455" s="6">
        <v>0</v>
      </c>
      <c r="D1455" s="6">
        <v>0</v>
      </c>
      <c r="E1455" s="6">
        <v>0</v>
      </c>
      <c r="F1455" s="6">
        <v>0</v>
      </c>
      <c r="G1455" s="5">
        <v>4.44991E-21</v>
      </c>
    </row>
    <row r="1456" spans="1:7" x14ac:dyDescent="0.55000000000000004">
      <c r="A1456" s="4">
        <v>4.2750000000000004</v>
      </c>
      <c r="B1456" s="6">
        <v>6.1948900000000001E-20</v>
      </c>
      <c r="C1456" s="6">
        <v>0</v>
      </c>
      <c r="D1456" s="6">
        <v>0</v>
      </c>
      <c r="E1456" s="6">
        <v>0</v>
      </c>
      <c r="F1456" s="6">
        <v>0</v>
      </c>
      <c r="G1456" s="5">
        <v>4.4516500000000002E-21</v>
      </c>
    </row>
    <row r="1457" spans="1:7" x14ac:dyDescent="0.55000000000000004">
      <c r="A1457" s="4">
        <v>4.28</v>
      </c>
      <c r="B1457" s="6">
        <v>6.2038899999999999E-20</v>
      </c>
      <c r="C1457" s="6">
        <v>0</v>
      </c>
      <c r="D1457" s="6">
        <v>0</v>
      </c>
      <c r="E1457" s="6">
        <v>0</v>
      </c>
      <c r="F1457" s="6">
        <v>0</v>
      </c>
      <c r="G1457" s="5">
        <v>4.4533999999999997E-21</v>
      </c>
    </row>
    <row r="1458" spans="1:7" x14ac:dyDescent="0.55000000000000004">
      <c r="A1458" s="4">
        <v>4.2850000000000001</v>
      </c>
      <c r="B1458" s="6">
        <v>6.2128899999999997E-20</v>
      </c>
      <c r="C1458" s="6">
        <v>0</v>
      </c>
      <c r="D1458" s="6">
        <v>0</v>
      </c>
      <c r="E1458" s="6">
        <v>0</v>
      </c>
      <c r="F1458" s="6">
        <v>0</v>
      </c>
      <c r="G1458" s="5">
        <v>4.45515E-21</v>
      </c>
    </row>
    <row r="1459" spans="1:7" x14ac:dyDescent="0.55000000000000004">
      <c r="A1459" s="4">
        <v>4.29</v>
      </c>
      <c r="B1459" s="6">
        <v>6.2218899999999995E-20</v>
      </c>
      <c r="C1459" s="6">
        <v>0</v>
      </c>
      <c r="D1459" s="6">
        <v>0</v>
      </c>
      <c r="E1459" s="6">
        <v>0</v>
      </c>
      <c r="F1459" s="6">
        <v>0</v>
      </c>
      <c r="G1459" s="5">
        <v>4.4568900000000002E-21</v>
      </c>
    </row>
    <row r="1460" spans="1:7" x14ac:dyDescent="0.55000000000000004">
      <c r="A1460" s="4">
        <v>4.2949999999999999</v>
      </c>
      <c r="B1460" s="6">
        <v>6.2308900000000006E-20</v>
      </c>
      <c r="C1460" s="6">
        <v>0</v>
      </c>
      <c r="D1460" s="6">
        <v>0</v>
      </c>
      <c r="E1460" s="6">
        <v>0</v>
      </c>
      <c r="F1460" s="6">
        <v>0</v>
      </c>
      <c r="G1460" s="5">
        <v>4.4586299999999997E-21</v>
      </c>
    </row>
    <row r="1461" spans="1:7" x14ac:dyDescent="0.55000000000000004">
      <c r="A1461" s="4">
        <v>4.3</v>
      </c>
      <c r="B1461" s="6">
        <v>6.2398900000000004E-20</v>
      </c>
      <c r="C1461" s="6">
        <v>0</v>
      </c>
      <c r="D1461" s="6">
        <v>0</v>
      </c>
      <c r="E1461" s="6">
        <v>0</v>
      </c>
      <c r="F1461" s="6">
        <v>0</v>
      </c>
      <c r="G1461" s="5">
        <v>4.46038E-21</v>
      </c>
    </row>
    <row r="1462" spans="1:7" x14ac:dyDescent="0.55000000000000004">
      <c r="A1462" s="4">
        <v>4.3049999999999997</v>
      </c>
      <c r="B1462" s="6">
        <v>6.2488900000000002E-20</v>
      </c>
      <c r="C1462" s="6">
        <v>0</v>
      </c>
      <c r="D1462" s="6">
        <v>0</v>
      </c>
      <c r="E1462" s="6">
        <v>0</v>
      </c>
      <c r="F1462" s="6">
        <v>0</v>
      </c>
      <c r="G1462" s="5">
        <v>4.4621200000000001E-21</v>
      </c>
    </row>
    <row r="1463" spans="1:7" x14ac:dyDescent="0.55000000000000004">
      <c r="A1463" s="4">
        <v>4.3099999999999996</v>
      </c>
      <c r="B1463" s="6">
        <v>6.25789E-20</v>
      </c>
      <c r="C1463" s="6">
        <v>0</v>
      </c>
      <c r="D1463" s="6">
        <v>0</v>
      </c>
      <c r="E1463" s="6">
        <v>0</v>
      </c>
      <c r="F1463" s="6">
        <v>0</v>
      </c>
      <c r="G1463" s="5">
        <v>4.4638600000000003E-21</v>
      </c>
    </row>
    <row r="1464" spans="1:7" x14ac:dyDescent="0.55000000000000004">
      <c r="A1464" s="4">
        <v>4.3150000000000004</v>
      </c>
      <c r="B1464" s="6">
        <v>6.2668899999999998E-20</v>
      </c>
      <c r="C1464" s="6">
        <v>0</v>
      </c>
      <c r="D1464" s="6">
        <v>0</v>
      </c>
      <c r="E1464" s="6">
        <v>0</v>
      </c>
      <c r="F1464" s="6">
        <v>0</v>
      </c>
      <c r="G1464" s="5">
        <v>4.4655999999999998E-21</v>
      </c>
    </row>
    <row r="1465" spans="1:7" x14ac:dyDescent="0.55000000000000004">
      <c r="A1465" s="4">
        <v>4.32</v>
      </c>
      <c r="B1465" s="6">
        <v>6.2758899999999996E-20</v>
      </c>
      <c r="C1465" s="6">
        <v>0</v>
      </c>
      <c r="D1465" s="6">
        <v>0</v>
      </c>
      <c r="E1465" s="6">
        <v>0</v>
      </c>
      <c r="F1465" s="6">
        <v>0</v>
      </c>
      <c r="G1465" s="5">
        <v>4.4673399999999999E-21</v>
      </c>
    </row>
    <row r="1466" spans="1:7" x14ac:dyDescent="0.55000000000000004">
      <c r="A1466" s="4">
        <v>4.3250000000000002</v>
      </c>
      <c r="B1466" s="6">
        <v>6.2848899999999995E-20</v>
      </c>
      <c r="C1466" s="6">
        <v>0</v>
      </c>
      <c r="D1466" s="6">
        <v>0</v>
      </c>
      <c r="E1466" s="6">
        <v>0</v>
      </c>
      <c r="F1466" s="6">
        <v>0</v>
      </c>
      <c r="G1466" s="5">
        <v>4.4690800000000001E-21</v>
      </c>
    </row>
    <row r="1467" spans="1:7" x14ac:dyDescent="0.55000000000000004">
      <c r="A1467" s="4">
        <v>4.33</v>
      </c>
      <c r="B1467" s="6">
        <v>6.2938900000000005E-20</v>
      </c>
      <c r="C1467" s="6">
        <v>0</v>
      </c>
      <c r="D1467" s="6">
        <v>0</v>
      </c>
      <c r="E1467" s="6">
        <v>0</v>
      </c>
      <c r="F1467" s="6">
        <v>0</v>
      </c>
      <c r="G1467" s="5">
        <v>4.4708200000000003E-21</v>
      </c>
    </row>
    <row r="1468" spans="1:7" x14ac:dyDescent="0.55000000000000004">
      <c r="A1468" s="4">
        <v>4.335</v>
      </c>
      <c r="B1468" s="6">
        <v>6.3028900000000003E-20</v>
      </c>
      <c r="C1468" s="6">
        <v>0</v>
      </c>
      <c r="D1468" s="6">
        <v>0</v>
      </c>
      <c r="E1468" s="6">
        <v>0</v>
      </c>
      <c r="F1468" s="6">
        <v>0</v>
      </c>
      <c r="G1468" s="5">
        <v>4.4725599999999997E-21</v>
      </c>
    </row>
    <row r="1469" spans="1:7" x14ac:dyDescent="0.55000000000000004">
      <c r="A1469" s="4">
        <v>4.34</v>
      </c>
      <c r="B1469" s="6">
        <v>6.3118900000000001E-20</v>
      </c>
      <c r="C1469" s="6">
        <v>0</v>
      </c>
      <c r="D1469" s="6">
        <v>0</v>
      </c>
      <c r="E1469" s="6">
        <v>0</v>
      </c>
      <c r="F1469" s="6">
        <v>0</v>
      </c>
      <c r="G1469" s="5">
        <v>4.4742999999999999E-21</v>
      </c>
    </row>
    <row r="1470" spans="1:7" x14ac:dyDescent="0.55000000000000004">
      <c r="A1470" s="4">
        <v>4.3449999999999998</v>
      </c>
      <c r="B1470" s="6">
        <v>6.3208899999999999E-20</v>
      </c>
      <c r="C1470" s="6">
        <v>0</v>
      </c>
      <c r="D1470" s="6">
        <v>0</v>
      </c>
      <c r="E1470" s="6">
        <v>0</v>
      </c>
      <c r="F1470" s="6">
        <v>0</v>
      </c>
      <c r="G1470" s="5">
        <v>4.4760400000000001E-21</v>
      </c>
    </row>
    <row r="1471" spans="1:7" x14ac:dyDescent="0.55000000000000004">
      <c r="A1471" s="4">
        <v>4.3499999999999996</v>
      </c>
      <c r="B1471" s="6">
        <v>6.3298899999999997E-20</v>
      </c>
      <c r="C1471" s="6">
        <v>0</v>
      </c>
      <c r="D1471" s="6">
        <v>0</v>
      </c>
      <c r="E1471" s="6">
        <v>0</v>
      </c>
      <c r="F1471" s="6">
        <v>0</v>
      </c>
      <c r="G1471" s="5">
        <v>4.4777700000000002E-21</v>
      </c>
    </row>
    <row r="1472" spans="1:7" x14ac:dyDescent="0.55000000000000004">
      <c r="A1472" s="4">
        <v>4.3550000000000004</v>
      </c>
      <c r="B1472" s="6">
        <v>6.3388899999999996E-20</v>
      </c>
      <c r="C1472" s="6">
        <v>0</v>
      </c>
      <c r="D1472" s="6">
        <v>0</v>
      </c>
      <c r="E1472" s="6">
        <v>0</v>
      </c>
      <c r="F1472" s="6">
        <v>0</v>
      </c>
      <c r="G1472" s="5">
        <v>4.4795100000000004E-21</v>
      </c>
    </row>
    <row r="1473" spans="1:7" x14ac:dyDescent="0.55000000000000004">
      <c r="A1473" s="4">
        <v>4.3600000000000003</v>
      </c>
      <c r="B1473" s="6">
        <v>6.3478900000000006E-20</v>
      </c>
      <c r="C1473" s="6">
        <v>0</v>
      </c>
      <c r="D1473" s="6">
        <v>0</v>
      </c>
      <c r="E1473" s="6">
        <v>0</v>
      </c>
      <c r="F1473" s="6">
        <v>0</v>
      </c>
      <c r="G1473" s="5">
        <v>4.4812499999999998E-21</v>
      </c>
    </row>
    <row r="1474" spans="1:7" x14ac:dyDescent="0.55000000000000004">
      <c r="A1474" s="4">
        <v>4.3650000000000002</v>
      </c>
      <c r="B1474" s="6">
        <v>6.3568900000000004E-20</v>
      </c>
      <c r="C1474" s="6">
        <v>0</v>
      </c>
      <c r="D1474" s="6">
        <v>0</v>
      </c>
      <c r="E1474" s="6">
        <v>0</v>
      </c>
      <c r="F1474" s="6">
        <v>0</v>
      </c>
      <c r="G1474" s="5">
        <v>4.4829799999999999E-21</v>
      </c>
    </row>
    <row r="1475" spans="1:7" x14ac:dyDescent="0.55000000000000004">
      <c r="A1475" s="4">
        <v>4.37</v>
      </c>
      <c r="B1475" s="6">
        <v>6.3658900000000002E-20</v>
      </c>
      <c r="C1475" s="6">
        <v>0</v>
      </c>
      <c r="D1475" s="6">
        <v>0</v>
      </c>
      <c r="E1475" s="6">
        <v>0</v>
      </c>
      <c r="F1475" s="6">
        <v>0</v>
      </c>
      <c r="G1475" s="5">
        <v>4.4847200000000001E-21</v>
      </c>
    </row>
    <row r="1476" spans="1:7" x14ac:dyDescent="0.55000000000000004">
      <c r="A1476" s="4">
        <v>4.375</v>
      </c>
      <c r="B1476" s="6">
        <v>6.37489E-20</v>
      </c>
      <c r="C1476" s="6">
        <v>0</v>
      </c>
      <c r="D1476" s="6">
        <v>0</v>
      </c>
      <c r="E1476" s="6">
        <v>0</v>
      </c>
      <c r="F1476" s="6">
        <v>0</v>
      </c>
      <c r="G1476" s="5">
        <v>4.4864500000000001E-21</v>
      </c>
    </row>
    <row r="1477" spans="1:7" x14ac:dyDescent="0.55000000000000004">
      <c r="A1477" s="4">
        <v>4.38</v>
      </c>
      <c r="B1477" s="6">
        <v>6.3838899999999999E-20</v>
      </c>
      <c r="C1477" s="6">
        <v>0</v>
      </c>
      <c r="D1477" s="6">
        <v>0</v>
      </c>
      <c r="E1477" s="6">
        <v>0</v>
      </c>
      <c r="F1477" s="6">
        <v>0</v>
      </c>
      <c r="G1477" s="5">
        <v>4.4881800000000002E-21</v>
      </c>
    </row>
    <row r="1478" spans="1:7" x14ac:dyDescent="0.55000000000000004">
      <c r="A1478" s="4">
        <v>4.3849999999999998</v>
      </c>
      <c r="B1478" s="6">
        <v>6.3928899999999997E-20</v>
      </c>
      <c r="C1478" s="6">
        <v>0</v>
      </c>
      <c r="D1478" s="6">
        <v>0</v>
      </c>
      <c r="E1478" s="6">
        <v>0</v>
      </c>
      <c r="F1478" s="6">
        <v>0</v>
      </c>
      <c r="G1478" s="5">
        <v>4.4899199999999996E-21</v>
      </c>
    </row>
    <row r="1479" spans="1:7" x14ac:dyDescent="0.55000000000000004">
      <c r="A1479" s="4">
        <v>4.3899999999999997</v>
      </c>
      <c r="B1479" s="6">
        <v>6.4018899999999995E-20</v>
      </c>
      <c r="C1479" s="6">
        <v>0</v>
      </c>
      <c r="D1479" s="6">
        <v>0</v>
      </c>
      <c r="E1479" s="6">
        <v>0</v>
      </c>
      <c r="F1479" s="6">
        <v>0</v>
      </c>
      <c r="G1479" s="5">
        <v>4.4916499999999997E-21</v>
      </c>
    </row>
    <row r="1480" spans="1:7" x14ac:dyDescent="0.55000000000000004">
      <c r="A1480" s="4">
        <v>4.3949999999999996</v>
      </c>
      <c r="B1480" s="6">
        <v>6.4108900000000005E-20</v>
      </c>
      <c r="C1480" s="6">
        <v>0</v>
      </c>
      <c r="D1480" s="6">
        <v>0</v>
      </c>
      <c r="E1480" s="6">
        <v>0</v>
      </c>
      <c r="F1480" s="6">
        <v>0</v>
      </c>
      <c r="G1480" s="5">
        <v>4.4933799999999998E-21</v>
      </c>
    </row>
    <row r="1481" spans="1:7" x14ac:dyDescent="0.55000000000000004">
      <c r="A1481" s="4">
        <v>4.4000000000000004</v>
      </c>
      <c r="B1481" s="6">
        <v>6.4198900000000003E-20</v>
      </c>
      <c r="C1481" s="6">
        <v>0</v>
      </c>
      <c r="D1481" s="6">
        <v>0</v>
      </c>
      <c r="E1481" s="6">
        <v>0</v>
      </c>
      <c r="F1481" s="6">
        <v>0</v>
      </c>
      <c r="G1481" s="5">
        <v>4.4951099999999999E-21</v>
      </c>
    </row>
    <row r="1482" spans="1:7" x14ac:dyDescent="0.55000000000000004">
      <c r="A1482" s="4">
        <v>4.4050000000000002</v>
      </c>
      <c r="B1482" s="6">
        <v>6.4288900000000001E-20</v>
      </c>
      <c r="C1482" s="6">
        <v>0</v>
      </c>
      <c r="D1482" s="6">
        <v>0</v>
      </c>
      <c r="E1482" s="6">
        <v>0</v>
      </c>
      <c r="F1482" s="6">
        <v>0</v>
      </c>
      <c r="G1482" s="5">
        <v>4.4968399999999999E-21</v>
      </c>
    </row>
    <row r="1483" spans="1:7" x14ac:dyDescent="0.55000000000000004">
      <c r="A1483" s="4">
        <v>4.41</v>
      </c>
      <c r="B1483" s="6">
        <v>6.43789E-20</v>
      </c>
      <c r="C1483" s="6">
        <v>0</v>
      </c>
      <c r="D1483" s="6">
        <v>0</v>
      </c>
      <c r="E1483" s="6">
        <v>0</v>
      </c>
      <c r="F1483" s="6">
        <v>0</v>
      </c>
      <c r="G1483" s="5">
        <v>4.4985800000000001E-21</v>
      </c>
    </row>
    <row r="1484" spans="1:7" x14ac:dyDescent="0.55000000000000004">
      <c r="A1484" s="4">
        <v>4.415</v>
      </c>
      <c r="B1484" s="6">
        <v>6.4468899999999998E-20</v>
      </c>
      <c r="C1484" s="6">
        <v>0</v>
      </c>
      <c r="D1484" s="6">
        <v>0</v>
      </c>
      <c r="E1484" s="6">
        <v>0</v>
      </c>
      <c r="F1484" s="6">
        <v>0</v>
      </c>
      <c r="G1484" s="5">
        <v>4.5003000000000001E-21</v>
      </c>
    </row>
    <row r="1485" spans="1:7" x14ac:dyDescent="0.55000000000000004">
      <c r="A1485" s="4">
        <v>4.42</v>
      </c>
      <c r="B1485" s="6">
        <v>6.4558899999999996E-20</v>
      </c>
      <c r="C1485" s="6">
        <v>0</v>
      </c>
      <c r="D1485" s="6">
        <v>0</v>
      </c>
      <c r="E1485" s="6">
        <v>0</v>
      </c>
      <c r="F1485" s="6">
        <v>0</v>
      </c>
      <c r="G1485" s="5">
        <v>4.5020400000000003E-21</v>
      </c>
    </row>
    <row r="1486" spans="1:7" x14ac:dyDescent="0.55000000000000004">
      <c r="A1486" s="4">
        <v>4.4249999999999998</v>
      </c>
      <c r="B1486" s="6">
        <v>6.4648899999999994E-20</v>
      </c>
      <c r="C1486" s="6">
        <v>0</v>
      </c>
      <c r="D1486" s="6">
        <v>0</v>
      </c>
      <c r="E1486" s="6">
        <v>0</v>
      </c>
      <c r="F1486" s="6">
        <v>0</v>
      </c>
      <c r="G1486" s="5">
        <v>4.5037600000000002E-21</v>
      </c>
    </row>
    <row r="1487" spans="1:7" x14ac:dyDescent="0.55000000000000004">
      <c r="A1487" s="4">
        <v>4.43</v>
      </c>
      <c r="B1487" s="6">
        <v>6.4738900000000004E-20</v>
      </c>
      <c r="C1487" s="6">
        <v>0</v>
      </c>
      <c r="D1487" s="6">
        <v>0</v>
      </c>
      <c r="E1487" s="6">
        <v>0</v>
      </c>
      <c r="F1487" s="6">
        <v>7.8202099999999995E-23</v>
      </c>
      <c r="G1487" s="5">
        <v>4.5054900000000003E-21</v>
      </c>
    </row>
    <row r="1488" spans="1:7" x14ac:dyDescent="0.55000000000000004">
      <c r="A1488" s="4">
        <v>4.4349999999999996</v>
      </c>
      <c r="B1488" s="6">
        <v>6.4828900000000003E-20</v>
      </c>
      <c r="C1488" s="6">
        <v>0</v>
      </c>
      <c r="D1488" s="6">
        <v>0</v>
      </c>
      <c r="E1488" s="6">
        <v>0</v>
      </c>
      <c r="F1488" s="6">
        <v>1.57371E-22</v>
      </c>
      <c r="G1488" s="5">
        <v>4.5072200000000004E-21</v>
      </c>
    </row>
    <row r="1489" spans="1:7" x14ac:dyDescent="0.55000000000000004">
      <c r="A1489" s="4">
        <v>4.4400000000000004</v>
      </c>
      <c r="B1489" s="6">
        <v>6.4918900000000001E-20</v>
      </c>
      <c r="C1489" s="6">
        <v>0</v>
      </c>
      <c r="D1489" s="6">
        <v>0</v>
      </c>
      <c r="E1489" s="6">
        <v>0</v>
      </c>
      <c r="F1489" s="6">
        <v>2.3653200000000002E-22</v>
      </c>
      <c r="G1489" s="5">
        <v>4.5089499999999997E-21</v>
      </c>
    </row>
    <row r="1490" spans="1:7" x14ac:dyDescent="0.55000000000000004">
      <c r="A1490" s="4">
        <v>4.4450000000000003</v>
      </c>
      <c r="B1490" s="6">
        <v>6.5008899999999999E-20</v>
      </c>
      <c r="C1490" s="6">
        <v>0</v>
      </c>
      <c r="D1490" s="6">
        <v>0</v>
      </c>
      <c r="E1490" s="6">
        <v>0</v>
      </c>
      <c r="F1490" s="6">
        <v>3.157E-22</v>
      </c>
      <c r="G1490" s="5">
        <v>4.5106799999999998E-21</v>
      </c>
    </row>
    <row r="1491" spans="1:7" x14ac:dyDescent="0.55000000000000004">
      <c r="A1491" s="4">
        <v>4.45</v>
      </c>
      <c r="B1491" s="6">
        <v>6.5098899999999997E-20</v>
      </c>
      <c r="C1491" s="6">
        <v>0</v>
      </c>
      <c r="D1491" s="6">
        <v>0</v>
      </c>
      <c r="E1491" s="6">
        <v>0</v>
      </c>
      <c r="F1491" s="6">
        <v>3.9486100000000002E-22</v>
      </c>
      <c r="G1491" s="5">
        <v>4.5123999999999997E-21</v>
      </c>
    </row>
    <row r="1492" spans="1:7" x14ac:dyDescent="0.55000000000000004">
      <c r="A1492" s="4">
        <v>4.4550000000000001</v>
      </c>
      <c r="B1492" s="6">
        <v>6.5188899999999995E-20</v>
      </c>
      <c r="C1492" s="6">
        <v>0</v>
      </c>
      <c r="D1492" s="6">
        <v>0</v>
      </c>
      <c r="E1492" s="6">
        <v>0</v>
      </c>
      <c r="F1492" s="6">
        <v>4.7402999999999997E-22</v>
      </c>
      <c r="G1492" s="5">
        <v>4.5141299999999998E-21</v>
      </c>
    </row>
    <row r="1493" spans="1:7" x14ac:dyDescent="0.55000000000000004">
      <c r="A1493" s="4">
        <v>4.46</v>
      </c>
      <c r="B1493" s="6">
        <v>6.5278900000000005E-20</v>
      </c>
      <c r="C1493" s="6">
        <v>0</v>
      </c>
      <c r="D1493" s="6">
        <v>0</v>
      </c>
      <c r="E1493" s="6">
        <v>0</v>
      </c>
      <c r="F1493" s="6">
        <v>5.5319799999999999E-22</v>
      </c>
      <c r="G1493" s="5">
        <v>4.5158499999999997E-21</v>
      </c>
    </row>
    <row r="1494" spans="1:7" x14ac:dyDescent="0.55000000000000004">
      <c r="A1494" s="4">
        <v>4.4649999999999999</v>
      </c>
      <c r="B1494" s="6">
        <v>6.5368900000000004E-20</v>
      </c>
      <c r="C1494" s="6">
        <v>0</v>
      </c>
      <c r="D1494" s="6">
        <v>0</v>
      </c>
      <c r="E1494" s="6">
        <v>0</v>
      </c>
      <c r="F1494" s="6">
        <v>6.3235900000000001E-22</v>
      </c>
      <c r="G1494" s="5">
        <v>4.5175799999999998E-21</v>
      </c>
    </row>
    <row r="1495" spans="1:7" x14ac:dyDescent="0.55000000000000004">
      <c r="A1495" s="4">
        <v>4.47</v>
      </c>
      <c r="B1495" s="6">
        <v>6.5458900000000002E-20</v>
      </c>
      <c r="C1495" s="6">
        <v>0</v>
      </c>
      <c r="D1495" s="6">
        <v>0</v>
      </c>
      <c r="E1495" s="6">
        <v>0</v>
      </c>
      <c r="F1495" s="6">
        <v>7.11528E-22</v>
      </c>
      <c r="G1495" s="5">
        <v>4.5192999999999998E-21</v>
      </c>
    </row>
    <row r="1496" spans="1:7" x14ac:dyDescent="0.55000000000000004">
      <c r="A1496" s="4">
        <v>4.4749999999999996</v>
      </c>
      <c r="B1496" s="6">
        <v>6.55489E-20</v>
      </c>
      <c r="C1496" s="6">
        <v>0</v>
      </c>
      <c r="D1496" s="6">
        <v>0</v>
      </c>
      <c r="E1496" s="6">
        <v>0</v>
      </c>
      <c r="F1496" s="6">
        <v>7.9069600000000003E-22</v>
      </c>
      <c r="G1496" s="5">
        <v>4.5210299999999998E-21</v>
      </c>
    </row>
    <row r="1497" spans="1:7" x14ac:dyDescent="0.55000000000000004">
      <c r="A1497" s="4">
        <v>4.4800000000000004</v>
      </c>
      <c r="B1497" s="6">
        <v>6.5638899999999998E-20</v>
      </c>
      <c r="C1497" s="6">
        <v>0</v>
      </c>
      <c r="D1497" s="6">
        <v>0</v>
      </c>
      <c r="E1497" s="6">
        <v>0</v>
      </c>
      <c r="F1497" s="6">
        <v>8.6985699999999995E-22</v>
      </c>
      <c r="G1497" s="5">
        <v>4.5227499999999998E-21</v>
      </c>
    </row>
    <row r="1498" spans="1:7" x14ac:dyDescent="0.55000000000000004">
      <c r="A1498" s="4">
        <v>4.4850000000000003</v>
      </c>
      <c r="B1498" s="6">
        <v>6.5728899999999996E-20</v>
      </c>
      <c r="C1498" s="6">
        <v>0</v>
      </c>
      <c r="D1498" s="6">
        <v>0</v>
      </c>
      <c r="E1498" s="6">
        <v>0</v>
      </c>
      <c r="F1498" s="6">
        <v>9.4902599999999995E-22</v>
      </c>
      <c r="G1498" s="5">
        <v>4.5244699999999998E-21</v>
      </c>
    </row>
    <row r="1499" spans="1:7" x14ac:dyDescent="0.55000000000000004">
      <c r="A1499" s="4">
        <v>4.49</v>
      </c>
      <c r="B1499" s="6">
        <v>6.5818899999999994E-20</v>
      </c>
      <c r="C1499" s="6">
        <v>0</v>
      </c>
      <c r="D1499" s="6">
        <v>0</v>
      </c>
      <c r="E1499" s="6">
        <v>0</v>
      </c>
      <c r="F1499" s="6">
        <v>1.0281900000000001E-21</v>
      </c>
      <c r="G1499" s="5">
        <v>4.5261899999999997E-21</v>
      </c>
    </row>
    <row r="1500" spans="1:7" x14ac:dyDescent="0.55000000000000004">
      <c r="A1500" s="4">
        <v>4.4950000000000001</v>
      </c>
      <c r="B1500" s="6">
        <v>6.5908900000000005E-20</v>
      </c>
      <c r="C1500" s="6">
        <v>0</v>
      </c>
      <c r="D1500" s="6">
        <v>0</v>
      </c>
      <c r="E1500" s="6">
        <v>0</v>
      </c>
      <c r="F1500" s="6">
        <v>1.10736E-21</v>
      </c>
      <c r="G1500" s="5">
        <v>4.5279199999999998E-21</v>
      </c>
    </row>
    <row r="1501" spans="1:7" x14ac:dyDescent="0.55000000000000004">
      <c r="A1501" s="4">
        <v>4.5</v>
      </c>
      <c r="B1501" s="6">
        <v>6.5998900000000003E-20</v>
      </c>
      <c r="C1501" s="6">
        <v>0</v>
      </c>
      <c r="D1501" s="6">
        <v>0</v>
      </c>
      <c r="E1501" s="6">
        <v>0</v>
      </c>
      <c r="F1501" s="6">
        <v>1.1865200000000001E-21</v>
      </c>
      <c r="G1501" s="5">
        <v>4.5296399999999997E-21</v>
      </c>
    </row>
    <row r="1502" spans="1:7" x14ac:dyDescent="0.55000000000000004">
      <c r="A1502" s="4">
        <v>4.5049999999999999</v>
      </c>
      <c r="B1502" s="6">
        <v>6.6088900000000001E-20</v>
      </c>
      <c r="C1502" s="6">
        <v>0</v>
      </c>
      <c r="D1502" s="6">
        <v>0</v>
      </c>
      <c r="E1502" s="6">
        <v>0</v>
      </c>
      <c r="F1502" s="6">
        <v>1.2656799999999999E-21</v>
      </c>
      <c r="G1502" s="5">
        <v>4.5313599999999997E-21</v>
      </c>
    </row>
    <row r="1503" spans="1:7" x14ac:dyDescent="0.55000000000000004">
      <c r="A1503" s="4">
        <v>4.51</v>
      </c>
      <c r="B1503" s="6">
        <v>6.6178899999999999E-20</v>
      </c>
      <c r="C1503" s="6">
        <v>0</v>
      </c>
      <c r="D1503" s="6">
        <v>0</v>
      </c>
      <c r="E1503" s="6">
        <v>0</v>
      </c>
      <c r="F1503" s="6">
        <v>1.3448499999999999E-21</v>
      </c>
      <c r="G1503" s="5">
        <v>4.5330799999999997E-21</v>
      </c>
    </row>
    <row r="1504" spans="1:7" x14ac:dyDescent="0.55000000000000004">
      <c r="A1504" s="4">
        <v>4.5149999999999997</v>
      </c>
      <c r="B1504" s="6">
        <v>6.6268899999999997E-20</v>
      </c>
      <c r="C1504" s="6">
        <v>0</v>
      </c>
      <c r="D1504" s="6">
        <v>0</v>
      </c>
      <c r="E1504" s="6">
        <v>0</v>
      </c>
      <c r="F1504" s="6">
        <v>1.42401E-21</v>
      </c>
      <c r="G1504" s="5">
        <v>4.5347999999999996E-21</v>
      </c>
    </row>
    <row r="1505" spans="1:7" x14ac:dyDescent="0.55000000000000004">
      <c r="A1505" s="4">
        <v>4.5199999999999996</v>
      </c>
      <c r="B1505" s="6">
        <v>6.6358899999999996E-20</v>
      </c>
      <c r="C1505" s="6">
        <v>0</v>
      </c>
      <c r="D1505" s="6">
        <v>0</v>
      </c>
      <c r="E1505" s="6">
        <v>0</v>
      </c>
      <c r="F1505" s="6">
        <v>1.5031799999999999E-21</v>
      </c>
      <c r="G1505" s="5">
        <v>4.5365200000000003E-21</v>
      </c>
    </row>
    <row r="1506" spans="1:7" x14ac:dyDescent="0.55000000000000004">
      <c r="A1506" s="4">
        <v>4.5250000000000004</v>
      </c>
      <c r="B1506" s="6">
        <v>6.6448900000000006E-20</v>
      </c>
      <c r="C1506" s="6">
        <v>0</v>
      </c>
      <c r="D1506" s="6">
        <v>0</v>
      </c>
      <c r="E1506" s="6">
        <v>0</v>
      </c>
      <c r="F1506" s="6">
        <v>1.5823500000000001E-21</v>
      </c>
      <c r="G1506" s="5">
        <v>4.5382300000000002E-21</v>
      </c>
    </row>
    <row r="1507" spans="1:7" x14ac:dyDescent="0.55000000000000004">
      <c r="A1507" s="4">
        <v>4.53</v>
      </c>
      <c r="B1507" s="6">
        <v>6.6538900000000004E-20</v>
      </c>
      <c r="C1507" s="6">
        <v>0</v>
      </c>
      <c r="D1507" s="6">
        <v>0</v>
      </c>
      <c r="E1507" s="6">
        <v>0</v>
      </c>
      <c r="F1507" s="6">
        <v>1.6615099999999999E-21</v>
      </c>
      <c r="G1507" s="5">
        <v>4.5399500000000001E-21</v>
      </c>
    </row>
    <row r="1508" spans="1:7" x14ac:dyDescent="0.55000000000000004">
      <c r="A1508" s="4">
        <v>4.5350000000000001</v>
      </c>
      <c r="B1508" s="6">
        <v>6.6628900000000002E-20</v>
      </c>
      <c r="C1508" s="6">
        <v>0</v>
      </c>
      <c r="D1508" s="6">
        <v>0</v>
      </c>
      <c r="E1508" s="6">
        <v>0</v>
      </c>
      <c r="F1508" s="6">
        <v>1.7406800000000001E-21</v>
      </c>
      <c r="G1508" s="5">
        <v>4.5416700000000001E-21</v>
      </c>
    </row>
    <row r="1509" spans="1:7" x14ac:dyDescent="0.55000000000000004">
      <c r="A1509" s="4">
        <v>4.54</v>
      </c>
      <c r="B1509" s="6">
        <v>6.67189E-20</v>
      </c>
      <c r="C1509" s="6">
        <v>0</v>
      </c>
      <c r="D1509" s="6">
        <v>0</v>
      </c>
      <c r="E1509" s="6">
        <v>0</v>
      </c>
      <c r="F1509" s="6">
        <v>1.8198499999999999E-21</v>
      </c>
      <c r="G1509" s="5">
        <v>4.5433900000000001E-21</v>
      </c>
    </row>
    <row r="1510" spans="1:7" x14ac:dyDescent="0.55000000000000004">
      <c r="A1510" s="4">
        <v>4.5449999999999999</v>
      </c>
      <c r="B1510" s="6">
        <v>6.6808899999999998E-20</v>
      </c>
      <c r="C1510" s="6">
        <v>0</v>
      </c>
      <c r="D1510" s="6">
        <v>0</v>
      </c>
      <c r="E1510" s="6">
        <v>0</v>
      </c>
      <c r="F1510" s="6">
        <v>1.8990099999999999E-21</v>
      </c>
      <c r="G1510" s="5">
        <v>4.54511E-21</v>
      </c>
    </row>
    <row r="1511" spans="1:7" x14ac:dyDescent="0.55000000000000004">
      <c r="A1511" s="4">
        <v>4.55</v>
      </c>
      <c r="B1511" s="6">
        <v>6.6898899999999997E-20</v>
      </c>
      <c r="C1511" s="6">
        <v>0</v>
      </c>
      <c r="D1511" s="6">
        <v>0</v>
      </c>
      <c r="E1511" s="6">
        <v>0</v>
      </c>
      <c r="F1511" s="6">
        <v>1.9781800000000001E-21</v>
      </c>
      <c r="G1511" s="5">
        <v>4.5468199999999999E-21</v>
      </c>
    </row>
    <row r="1512" spans="1:7" x14ac:dyDescent="0.55000000000000004">
      <c r="A1512" s="4">
        <v>4.5549999999999997</v>
      </c>
      <c r="B1512" s="6">
        <v>6.6988899999999995E-20</v>
      </c>
      <c r="C1512" s="6">
        <v>0</v>
      </c>
      <c r="D1512" s="6">
        <v>0</v>
      </c>
      <c r="E1512" s="6">
        <v>0</v>
      </c>
      <c r="F1512" s="6">
        <v>2.0573400000000001E-21</v>
      </c>
      <c r="G1512" s="5">
        <v>4.5485399999999998E-21</v>
      </c>
    </row>
    <row r="1513" spans="1:7" x14ac:dyDescent="0.55000000000000004">
      <c r="A1513" s="4">
        <v>4.5599999999999996</v>
      </c>
      <c r="B1513" s="6">
        <v>6.7078900000000005E-20</v>
      </c>
      <c r="C1513" s="6">
        <v>0</v>
      </c>
      <c r="D1513" s="6">
        <v>0</v>
      </c>
      <c r="E1513" s="6">
        <v>0</v>
      </c>
      <c r="F1513" s="6">
        <v>2.1365099999999999E-21</v>
      </c>
      <c r="G1513" s="5">
        <v>4.5502499999999997E-21</v>
      </c>
    </row>
    <row r="1514" spans="1:7" x14ac:dyDescent="0.55000000000000004">
      <c r="A1514" s="4">
        <v>4.5650000000000004</v>
      </c>
      <c r="B1514" s="6">
        <v>6.7168900000000003E-20</v>
      </c>
      <c r="C1514" s="6">
        <v>0</v>
      </c>
      <c r="D1514" s="6">
        <v>0</v>
      </c>
      <c r="E1514" s="6">
        <v>0</v>
      </c>
      <c r="F1514" s="6">
        <v>2.2156800000000001E-21</v>
      </c>
      <c r="G1514" s="5">
        <v>4.5519700000000004E-21</v>
      </c>
    </row>
    <row r="1515" spans="1:7" x14ac:dyDescent="0.55000000000000004">
      <c r="A1515" s="4">
        <v>4.57</v>
      </c>
      <c r="B1515" s="6">
        <v>6.7258900000000001E-20</v>
      </c>
      <c r="C1515" s="6">
        <v>0</v>
      </c>
      <c r="D1515" s="6">
        <v>0</v>
      </c>
      <c r="E1515" s="6">
        <v>0</v>
      </c>
      <c r="F1515" s="6">
        <v>2.2948400000000001E-21</v>
      </c>
      <c r="G1515" s="5">
        <v>4.5536800000000002E-21</v>
      </c>
    </row>
    <row r="1516" spans="1:7" x14ac:dyDescent="0.55000000000000004">
      <c r="A1516" s="4">
        <v>4.5750000000000002</v>
      </c>
      <c r="B1516" s="6">
        <v>6.73489E-20</v>
      </c>
      <c r="C1516" s="6">
        <v>0</v>
      </c>
      <c r="D1516" s="6">
        <v>0</v>
      </c>
      <c r="E1516" s="6">
        <v>0</v>
      </c>
      <c r="F1516" s="6">
        <v>2.3740099999999999E-21</v>
      </c>
      <c r="G1516" s="5">
        <v>4.5554000000000002E-21</v>
      </c>
    </row>
    <row r="1517" spans="1:7" x14ac:dyDescent="0.55000000000000004">
      <c r="A1517" s="4">
        <v>4.58</v>
      </c>
      <c r="B1517" s="6">
        <v>6.7438899999999998E-20</v>
      </c>
      <c r="C1517" s="6">
        <v>0</v>
      </c>
      <c r="D1517" s="6">
        <v>0</v>
      </c>
      <c r="E1517" s="6">
        <v>0</v>
      </c>
      <c r="F1517" s="6">
        <v>2.4531699999999999E-21</v>
      </c>
      <c r="G1517" s="5">
        <v>4.55711E-21</v>
      </c>
    </row>
    <row r="1518" spans="1:7" x14ac:dyDescent="0.55000000000000004">
      <c r="A1518" s="4">
        <v>4.585</v>
      </c>
      <c r="B1518" s="6">
        <v>6.7528899999999996E-20</v>
      </c>
      <c r="C1518" s="6">
        <v>0</v>
      </c>
      <c r="D1518" s="6">
        <v>0</v>
      </c>
      <c r="E1518" s="6">
        <v>0</v>
      </c>
      <c r="F1518" s="6">
        <v>2.5323400000000001E-21</v>
      </c>
      <c r="G1518" s="5">
        <v>4.5588199999999999E-21</v>
      </c>
    </row>
    <row r="1519" spans="1:7" x14ac:dyDescent="0.55000000000000004">
      <c r="A1519" s="4">
        <v>4.59</v>
      </c>
      <c r="B1519" s="6">
        <v>6.7618899999999994E-20</v>
      </c>
      <c r="C1519" s="6">
        <v>0</v>
      </c>
      <c r="D1519" s="6">
        <v>0</v>
      </c>
      <c r="E1519" s="6">
        <v>0</v>
      </c>
      <c r="F1519" s="6">
        <v>2.6115000000000001E-21</v>
      </c>
      <c r="G1519" s="5">
        <v>4.5605299999999997E-21</v>
      </c>
    </row>
    <row r="1520" spans="1:7" x14ac:dyDescent="0.55000000000000004">
      <c r="A1520" s="4">
        <v>4.5949999999999998</v>
      </c>
      <c r="B1520" s="6">
        <v>6.7708900000000004E-20</v>
      </c>
      <c r="C1520" s="6">
        <v>0</v>
      </c>
      <c r="D1520" s="6">
        <v>0</v>
      </c>
      <c r="E1520" s="6">
        <v>0</v>
      </c>
      <c r="F1520" s="6">
        <v>2.6906699999999999E-21</v>
      </c>
      <c r="G1520" s="5">
        <v>4.5622499999999997E-21</v>
      </c>
    </row>
    <row r="1521" spans="1:7" x14ac:dyDescent="0.55000000000000004">
      <c r="A1521" s="4">
        <v>4.5999999999999996</v>
      </c>
      <c r="B1521" s="6">
        <v>6.7798900000000002E-20</v>
      </c>
      <c r="C1521" s="6">
        <v>0</v>
      </c>
      <c r="D1521" s="6">
        <v>0</v>
      </c>
      <c r="E1521" s="6">
        <v>0</v>
      </c>
      <c r="F1521" s="6">
        <v>2.76983E-21</v>
      </c>
      <c r="G1521" s="5">
        <v>4.5639600000000003E-21</v>
      </c>
    </row>
    <row r="1522" spans="1:7" x14ac:dyDescent="0.55000000000000004">
      <c r="A1522" s="4">
        <v>4.6050000000000004</v>
      </c>
      <c r="B1522" s="6">
        <v>6.7888900000000001E-20</v>
      </c>
      <c r="C1522" s="6">
        <v>0</v>
      </c>
      <c r="D1522" s="6">
        <v>0</v>
      </c>
      <c r="E1522" s="6">
        <v>0</v>
      </c>
      <c r="F1522" s="6">
        <v>2.8490000000000001E-21</v>
      </c>
      <c r="G1522" s="5">
        <v>4.5656700000000001E-21</v>
      </c>
    </row>
    <row r="1523" spans="1:7" x14ac:dyDescent="0.55000000000000004">
      <c r="A1523" s="4">
        <v>4.6100000000000003</v>
      </c>
      <c r="B1523" s="6">
        <v>6.7978899999999999E-20</v>
      </c>
      <c r="C1523" s="6">
        <v>0</v>
      </c>
      <c r="D1523" s="6">
        <v>0</v>
      </c>
      <c r="E1523" s="6">
        <v>0</v>
      </c>
      <c r="F1523" s="6">
        <v>2.9281600000000002E-21</v>
      </c>
      <c r="G1523" s="5">
        <v>4.56738E-21</v>
      </c>
    </row>
    <row r="1524" spans="1:7" x14ac:dyDescent="0.55000000000000004">
      <c r="A1524" s="4">
        <v>4.6150000000000002</v>
      </c>
      <c r="B1524" s="6">
        <v>6.8068899999999997E-20</v>
      </c>
      <c r="C1524" s="6">
        <v>0</v>
      </c>
      <c r="D1524" s="6">
        <v>0</v>
      </c>
      <c r="E1524" s="6">
        <v>0</v>
      </c>
      <c r="F1524" s="6">
        <v>3.00733E-21</v>
      </c>
      <c r="G1524" s="5">
        <v>4.5690899999999998E-21</v>
      </c>
    </row>
    <row r="1525" spans="1:7" x14ac:dyDescent="0.55000000000000004">
      <c r="A1525" s="4">
        <v>4.62</v>
      </c>
      <c r="B1525" s="6">
        <v>6.8158899999999995E-20</v>
      </c>
      <c r="C1525" s="6">
        <v>0</v>
      </c>
      <c r="D1525" s="6">
        <v>0</v>
      </c>
      <c r="E1525" s="6">
        <v>0</v>
      </c>
      <c r="F1525" s="6">
        <v>3.08649E-21</v>
      </c>
      <c r="G1525" s="5">
        <v>4.5707999999999996E-21</v>
      </c>
    </row>
    <row r="1526" spans="1:7" x14ac:dyDescent="0.55000000000000004">
      <c r="A1526" s="4">
        <v>4.625</v>
      </c>
      <c r="B1526" s="6">
        <v>6.8248900000000005E-20</v>
      </c>
      <c r="C1526" s="6">
        <v>0</v>
      </c>
      <c r="D1526" s="6">
        <v>0</v>
      </c>
      <c r="E1526" s="6">
        <v>0</v>
      </c>
      <c r="F1526" s="6">
        <v>3.1656600000000002E-21</v>
      </c>
      <c r="G1526" s="5">
        <v>4.5725100000000002E-21</v>
      </c>
    </row>
    <row r="1527" spans="1:7" x14ac:dyDescent="0.55000000000000004">
      <c r="A1527" s="4">
        <v>4.63</v>
      </c>
      <c r="B1527" s="6">
        <v>6.8338900000000004E-20</v>
      </c>
      <c r="C1527" s="6">
        <v>0</v>
      </c>
      <c r="D1527" s="6">
        <v>0</v>
      </c>
      <c r="E1527" s="6">
        <v>0</v>
      </c>
      <c r="F1527" s="6">
        <v>3.2448299999999999E-21</v>
      </c>
      <c r="G1527" s="5">
        <v>4.5742200000000001E-21</v>
      </c>
    </row>
    <row r="1528" spans="1:7" x14ac:dyDescent="0.55000000000000004">
      <c r="A1528" s="4">
        <v>4.6349999999999998</v>
      </c>
      <c r="B1528" s="6">
        <v>6.8428900000000002E-20</v>
      </c>
      <c r="C1528" s="6">
        <v>0</v>
      </c>
      <c r="D1528" s="6">
        <v>0</v>
      </c>
      <c r="E1528" s="6">
        <v>0</v>
      </c>
      <c r="F1528" s="6">
        <v>3.32399E-21</v>
      </c>
      <c r="G1528" s="5">
        <v>4.5759199999999998E-21</v>
      </c>
    </row>
    <row r="1529" spans="1:7" x14ac:dyDescent="0.55000000000000004">
      <c r="A1529" s="4">
        <v>4.6399999999999997</v>
      </c>
      <c r="B1529" s="6">
        <v>6.85189E-20</v>
      </c>
      <c r="C1529" s="6">
        <v>0</v>
      </c>
      <c r="D1529" s="6">
        <v>0</v>
      </c>
      <c r="E1529" s="6">
        <v>0</v>
      </c>
      <c r="F1529" s="6">
        <v>3.4031599999999998E-21</v>
      </c>
      <c r="G1529" s="5">
        <v>4.5776299999999997E-21</v>
      </c>
    </row>
    <row r="1530" spans="1:7" x14ac:dyDescent="0.55000000000000004">
      <c r="A1530" s="4">
        <v>4.6449999999999996</v>
      </c>
      <c r="B1530" s="6">
        <v>6.8608800000000006E-20</v>
      </c>
      <c r="C1530" s="6">
        <v>0</v>
      </c>
      <c r="D1530" s="6">
        <v>0</v>
      </c>
      <c r="E1530" s="6">
        <v>0</v>
      </c>
      <c r="F1530" s="6">
        <v>3.4823199999999998E-21</v>
      </c>
      <c r="G1530" s="5">
        <v>4.5793400000000003E-21</v>
      </c>
    </row>
    <row r="1531" spans="1:7" x14ac:dyDescent="0.55000000000000004">
      <c r="A1531" s="4">
        <v>4.6500000000000004</v>
      </c>
      <c r="B1531" s="6">
        <v>6.8698899999999996E-20</v>
      </c>
      <c r="C1531" s="6">
        <v>0</v>
      </c>
      <c r="D1531" s="6">
        <v>0</v>
      </c>
      <c r="E1531" s="6">
        <v>0</v>
      </c>
      <c r="F1531" s="6">
        <v>3.56149E-21</v>
      </c>
      <c r="G1531" s="5">
        <v>4.5810500000000001E-21</v>
      </c>
    </row>
    <row r="1532" spans="1:7" x14ac:dyDescent="0.55000000000000004">
      <c r="A1532" s="4">
        <v>4.6550000000000002</v>
      </c>
      <c r="B1532" s="6">
        <v>6.8788899999999994E-20</v>
      </c>
      <c r="C1532" s="6">
        <v>0</v>
      </c>
      <c r="D1532" s="6">
        <v>0</v>
      </c>
      <c r="E1532" s="6">
        <v>0</v>
      </c>
      <c r="F1532" s="6">
        <v>3.6406600000000001E-21</v>
      </c>
      <c r="G1532" s="5">
        <v>4.5827499999999998E-21</v>
      </c>
    </row>
    <row r="1533" spans="1:7" x14ac:dyDescent="0.55000000000000004">
      <c r="A1533" s="4">
        <v>4.66</v>
      </c>
      <c r="B1533" s="6">
        <v>6.88788E-20</v>
      </c>
      <c r="C1533" s="6">
        <v>0</v>
      </c>
      <c r="D1533" s="6">
        <v>0</v>
      </c>
      <c r="E1533" s="6">
        <v>0</v>
      </c>
      <c r="F1533" s="6">
        <v>3.7198200000000002E-21</v>
      </c>
      <c r="G1533" s="5">
        <v>4.5844599999999997E-21</v>
      </c>
    </row>
    <row r="1534" spans="1:7" x14ac:dyDescent="0.55000000000000004">
      <c r="A1534" s="4">
        <v>4.665</v>
      </c>
      <c r="B1534" s="6">
        <v>6.8968799999999999E-20</v>
      </c>
      <c r="C1534" s="6">
        <v>0</v>
      </c>
      <c r="D1534" s="6">
        <v>0</v>
      </c>
      <c r="E1534" s="6">
        <v>0</v>
      </c>
      <c r="F1534" s="6">
        <v>3.7989900000000003E-21</v>
      </c>
      <c r="G1534" s="5">
        <v>4.5861700000000003E-21</v>
      </c>
    </row>
    <row r="1535" spans="1:7" x14ac:dyDescent="0.55000000000000004">
      <c r="A1535" s="4">
        <v>4.67</v>
      </c>
      <c r="B1535" s="6">
        <v>6.9058900000000001E-20</v>
      </c>
      <c r="C1535" s="6">
        <v>0</v>
      </c>
      <c r="D1535" s="6">
        <v>0</v>
      </c>
      <c r="E1535" s="6">
        <v>0</v>
      </c>
      <c r="F1535" s="6">
        <v>3.8781599999999997E-21</v>
      </c>
      <c r="G1535" s="5">
        <v>4.58787E-21</v>
      </c>
    </row>
    <row r="1536" spans="1:7" x14ac:dyDescent="0.55000000000000004">
      <c r="A1536" s="4">
        <v>4.6749999999999998</v>
      </c>
      <c r="B1536" s="6">
        <v>6.9148799999999995E-20</v>
      </c>
      <c r="C1536" s="6">
        <v>0</v>
      </c>
      <c r="D1536" s="6">
        <v>0</v>
      </c>
      <c r="E1536" s="6">
        <v>0</v>
      </c>
      <c r="F1536" s="6">
        <v>4.1048700000000003E-21</v>
      </c>
      <c r="G1536" s="5">
        <v>4.5895699999999997E-21</v>
      </c>
    </row>
    <row r="1537" spans="1:7" x14ac:dyDescent="0.55000000000000004">
      <c r="A1537" s="4">
        <v>4.68</v>
      </c>
      <c r="B1537" s="6">
        <v>6.9238800000000005E-20</v>
      </c>
      <c r="C1537" s="6">
        <v>0</v>
      </c>
      <c r="D1537" s="6">
        <v>0</v>
      </c>
      <c r="E1537" s="6">
        <v>0</v>
      </c>
      <c r="F1537" s="6">
        <v>4.3715000000000002E-21</v>
      </c>
      <c r="G1537" s="5">
        <v>4.5912800000000003E-21</v>
      </c>
    </row>
    <row r="1538" spans="1:7" x14ac:dyDescent="0.55000000000000004">
      <c r="A1538" s="4">
        <v>4.6849999999999996</v>
      </c>
      <c r="B1538" s="6">
        <v>6.9328800000000003E-20</v>
      </c>
      <c r="C1538" s="6">
        <v>0</v>
      </c>
      <c r="D1538" s="6">
        <v>0</v>
      </c>
      <c r="E1538" s="6">
        <v>0</v>
      </c>
      <c r="F1538" s="6">
        <v>4.6380899999999997E-21</v>
      </c>
      <c r="G1538" s="5">
        <v>4.5929800000000001E-21</v>
      </c>
    </row>
    <row r="1539" spans="1:7" x14ac:dyDescent="0.55000000000000004">
      <c r="A1539" s="4">
        <v>4.6900000000000004</v>
      </c>
      <c r="B1539" s="6">
        <v>6.9418800000000002E-20</v>
      </c>
      <c r="C1539" s="6">
        <v>0</v>
      </c>
      <c r="D1539" s="6">
        <v>0</v>
      </c>
      <c r="E1539" s="6">
        <v>0</v>
      </c>
      <c r="F1539" s="6">
        <v>4.9047200000000003E-21</v>
      </c>
      <c r="G1539" s="5">
        <v>4.5946799999999998E-21</v>
      </c>
    </row>
    <row r="1540" spans="1:7" x14ac:dyDescent="0.55000000000000004">
      <c r="A1540" s="4">
        <v>4.6950000000000003</v>
      </c>
      <c r="B1540" s="6">
        <v>6.95088E-20</v>
      </c>
      <c r="C1540" s="6">
        <v>0</v>
      </c>
      <c r="D1540" s="6">
        <v>0</v>
      </c>
      <c r="E1540" s="6">
        <v>0</v>
      </c>
      <c r="F1540" s="6">
        <v>5.1713400000000001E-21</v>
      </c>
      <c r="G1540" s="5">
        <v>4.5963899999999996E-21</v>
      </c>
    </row>
    <row r="1541" spans="1:7" x14ac:dyDescent="0.55000000000000004">
      <c r="A1541" s="4">
        <v>4.7</v>
      </c>
      <c r="B1541" s="6">
        <v>6.9598799999999998E-20</v>
      </c>
      <c r="C1541" s="6">
        <v>0</v>
      </c>
      <c r="D1541" s="6">
        <v>0</v>
      </c>
      <c r="E1541" s="6">
        <v>0</v>
      </c>
      <c r="F1541" s="6">
        <v>5.4379399999999997E-21</v>
      </c>
      <c r="G1541" s="5">
        <v>4.5980900000000001E-21</v>
      </c>
    </row>
    <row r="1542" spans="1:7" x14ac:dyDescent="0.55000000000000004">
      <c r="A1542" s="4">
        <v>4.7050000000000001</v>
      </c>
      <c r="B1542" s="6">
        <v>6.9688799999999996E-20</v>
      </c>
      <c r="C1542" s="6">
        <v>0</v>
      </c>
      <c r="D1542" s="6">
        <v>0</v>
      </c>
      <c r="E1542" s="6">
        <v>0</v>
      </c>
      <c r="F1542" s="6">
        <v>5.7045600000000002E-21</v>
      </c>
      <c r="G1542" s="5">
        <v>4.5997899999999999E-21</v>
      </c>
    </row>
    <row r="1543" spans="1:7" x14ac:dyDescent="0.55000000000000004">
      <c r="A1543" s="4">
        <v>4.71</v>
      </c>
      <c r="B1543" s="6">
        <v>6.9778799999999994E-20</v>
      </c>
      <c r="C1543" s="6">
        <v>0</v>
      </c>
      <c r="D1543" s="6">
        <v>0</v>
      </c>
      <c r="E1543" s="6">
        <v>0</v>
      </c>
      <c r="F1543" s="6">
        <v>5.9711900000000001E-21</v>
      </c>
      <c r="G1543" s="5">
        <v>4.6014900000000003E-21</v>
      </c>
    </row>
    <row r="1544" spans="1:7" x14ac:dyDescent="0.55000000000000004">
      <c r="A1544" s="4">
        <v>4.7149999999999999</v>
      </c>
      <c r="B1544" s="6">
        <v>6.9868800000000004E-20</v>
      </c>
      <c r="C1544" s="6">
        <v>0</v>
      </c>
      <c r="D1544" s="6">
        <v>0</v>
      </c>
      <c r="E1544" s="6">
        <v>0</v>
      </c>
      <c r="F1544" s="6">
        <v>6.2377800000000004E-21</v>
      </c>
      <c r="G1544" s="5">
        <v>4.6032000000000002E-21</v>
      </c>
    </row>
    <row r="1545" spans="1:7" x14ac:dyDescent="0.55000000000000004">
      <c r="A1545" s="4">
        <v>4.72</v>
      </c>
      <c r="B1545" s="6">
        <v>6.9958800000000003E-20</v>
      </c>
      <c r="C1545" s="6">
        <v>0</v>
      </c>
      <c r="D1545" s="6">
        <v>0</v>
      </c>
      <c r="E1545" s="6">
        <v>0</v>
      </c>
      <c r="F1545" s="6">
        <v>6.5044100000000003E-21</v>
      </c>
      <c r="G1545" s="5">
        <v>4.6048899999999998E-21</v>
      </c>
    </row>
    <row r="1546" spans="1:7" x14ac:dyDescent="0.55000000000000004">
      <c r="A1546" s="4">
        <v>4.7249999999999996</v>
      </c>
      <c r="B1546" s="6">
        <v>7.0048800000000001E-20</v>
      </c>
      <c r="C1546" s="6">
        <v>0</v>
      </c>
      <c r="D1546" s="6">
        <v>0</v>
      </c>
      <c r="E1546" s="6">
        <v>0</v>
      </c>
      <c r="F1546" s="6">
        <v>6.7710099999999998E-21</v>
      </c>
      <c r="G1546" s="5">
        <v>4.6065900000000003E-21</v>
      </c>
    </row>
    <row r="1547" spans="1:7" x14ac:dyDescent="0.55000000000000004">
      <c r="A1547" s="4">
        <v>4.7300000000000004</v>
      </c>
      <c r="B1547" s="6">
        <v>7.0138799999999999E-20</v>
      </c>
      <c r="C1547" s="6">
        <v>0</v>
      </c>
      <c r="D1547" s="6">
        <v>0</v>
      </c>
      <c r="E1547" s="6">
        <v>0</v>
      </c>
      <c r="F1547" s="6">
        <v>7.0376300000000004E-21</v>
      </c>
      <c r="G1547" s="5">
        <v>4.60829E-21</v>
      </c>
    </row>
    <row r="1548" spans="1:7" x14ac:dyDescent="0.55000000000000004">
      <c r="A1548" s="4">
        <v>4.7350000000000003</v>
      </c>
      <c r="B1548" s="6">
        <v>7.0228799999999997E-20</v>
      </c>
      <c r="C1548" s="6">
        <v>0</v>
      </c>
      <c r="D1548" s="6">
        <v>0</v>
      </c>
      <c r="E1548" s="6">
        <v>0</v>
      </c>
      <c r="F1548" s="6">
        <v>7.3042500000000002E-21</v>
      </c>
      <c r="G1548" s="5">
        <v>4.6099899999999998E-21</v>
      </c>
    </row>
    <row r="1549" spans="1:7" x14ac:dyDescent="0.55000000000000004">
      <c r="A1549" s="4">
        <v>4.74</v>
      </c>
      <c r="B1549" s="6">
        <v>7.0318799999999995E-20</v>
      </c>
      <c r="C1549" s="6">
        <v>0</v>
      </c>
      <c r="D1549" s="6">
        <v>0</v>
      </c>
      <c r="E1549" s="6">
        <v>0</v>
      </c>
      <c r="F1549" s="6">
        <v>7.5708499999999997E-21</v>
      </c>
      <c r="G1549" s="5">
        <v>4.6116900000000002E-21</v>
      </c>
    </row>
    <row r="1550" spans="1:7" x14ac:dyDescent="0.55000000000000004">
      <c r="A1550" s="4">
        <v>4.7450000000000001</v>
      </c>
      <c r="B1550" s="6">
        <v>7.0408800000000005E-20</v>
      </c>
      <c r="C1550" s="6">
        <v>0</v>
      </c>
      <c r="D1550" s="6">
        <v>0</v>
      </c>
      <c r="E1550" s="6">
        <v>0</v>
      </c>
      <c r="F1550" s="6">
        <v>7.8374699999999995E-21</v>
      </c>
      <c r="G1550" s="5">
        <v>4.61339E-21</v>
      </c>
    </row>
    <row r="1551" spans="1:7" x14ac:dyDescent="0.55000000000000004">
      <c r="A1551" s="4">
        <v>4.75</v>
      </c>
      <c r="B1551" s="6">
        <v>7.0498800000000004E-20</v>
      </c>
      <c r="C1551" s="6">
        <v>0</v>
      </c>
      <c r="D1551" s="6">
        <v>0</v>
      </c>
      <c r="E1551" s="6">
        <v>0</v>
      </c>
      <c r="F1551" s="6">
        <v>8.1040700000000006E-21</v>
      </c>
      <c r="G1551" s="5">
        <v>4.6150899999999997E-21</v>
      </c>
    </row>
    <row r="1552" spans="1:7" x14ac:dyDescent="0.55000000000000004">
      <c r="A1552" s="4">
        <v>4.7549999999999999</v>
      </c>
      <c r="B1552" s="6">
        <v>7.0588800000000002E-20</v>
      </c>
      <c r="C1552" s="6">
        <v>0</v>
      </c>
      <c r="D1552" s="6">
        <v>0</v>
      </c>
      <c r="E1552" s="6">
        <v>0</v>
      </c>
      <c r="F1552" s="6">
        <v>8.3707000000000005E-21</v>
      </c>
      <c r="G1552" s="5">
        <v>4.6167900000000002E-21</v>
      </c>
    </row>
    <row r="1553" spans="1:7" x14ac:dyDescent="0.55000000000000004">
      <c r="A1553" s="4">
        <v>4.76</v>
      </c>
      <c r="B1553" s="6">
        <v>7.06788E-20</v>
      </c>
      <c r="C1553" s="6">
        <v>0</v>
      </c>
      <c r="D1553" s="6">
        <v>0</v>
      </c>
      <c r="E1553" s="6">
        <v>0</v>
      </c>
      <c r="F1553" s="6">
        <v>8.6373200000000003E-21</v>
      </c>
      <c r="G1553" s="5">
        <v>4.6184799999999998E-21</v>
      </c>
    </row>
    <row r="1554" spans="1:7" x14ac:dyDescent="0.55000000000000004">
      <c r="A1554" s="4">
        <v>4.7649999999999997</v>
      </c>
      <c r="B1554" s="6">
        <v>7.0768799999999998E-20</v>
      </c>
      <c r="C1554" s="6">
        <v>0</v>
      </c>
      <c r="D1554" s="6">
        <v>0</v>
      </c>
      <c r="E1554" s="6">
        <v>0</v>
      </c>
      <c r="F1554" s="6">
        <v>8.9039199999999999E-21</v>
      </c>
      <c r="G1554" s="5">
        <v>4.6201800000000003E-21</v>
      </c>
    </row>
    <row r="1555" spans="1:7" x14ac:dyDescent="0.55000000000000004">
      <c r="A1555" s="4">
        <v>4.7699999999999996</v>
      </c>
      <c r="B1555" s="6">
        <v>7.0858799999999996E-20</v>
      </c>
      <c r="C1555" s="6">
        <v>0</v>
      </c>
      <c r="D1555" s="6">
        <v>0</v>
      </c>
      <c r="E1555" s="6">
        <v>0</v>
      </c>
      <c r="F1555" s="6">
        <v>9.1705399999999997E-21</v>
      </c>
      <c r="G1555" s="5">
        <v>4.62188E-21</v>
      </c>
    </row>
    <row r="1556" spans="1:7" x14ac:dyDescent="0.55000000000000004">
      <c r="A1556" s="4">
        <v>4.7750000000000004</v>
      </c>
      <c r="B1556" s="6">
        <v>7.0948799999999995E-20</v>
      </c>
      <c r="C1556" s="6">
        <v>0</v>
      </c>
      <c r="D1556" s="6">
        <v>0</v>
      </c>
      <c r="E1556" s="6">
        <v>0</v>
      </c>
      <c r="F1556" s="6">
        <v>9.4371699999999996E-21</v>
      </c>
      <c r="G1556" s="5">
        <v>4.6235699999999996E-21</v>
      </c>
    </row>
    <row r="1557" spans="1:7" x14ac:dyDescent="0.55000000000000004">
      <c r="A1557" s="4">
        <v>4.78</v>
      </c>
      <c r="B1557" s="6">
        <v>7.1038800000000005E-20</v>
      </c>
      <c r="C1557" s="6">
        <v>0</v>
      </c>
      <c r="D1557" s="6">
        <v>0</v>
      </c>
      <c r="E1557" s="6">
        <v>0</v>
      </c>
      <c r="F1557" s="6">
        <v>9.7037600000000006E-21</v>
      </c>
      <c r="G1557" s="5">
        <v>4.6252700000000001E-21</v>
      </c>
    </row>
    <row r="1558" spans="1:7" x14ac:dyDescent="0.55000000000000004">
      <c r="A1558" s="4">
        <v>4.7850000000000001</v>
      </c>
      <c r="B1558" s="6">
        <v>7.1128800000000003E-20</v>
      </c>
      <c r="C1558" s="6">
        <v>0</v>
      </c>
      <c r="D1558" s="6">
        <v>0</v>
      </c>
      <c r="E1558" s="6">
        <v>0</v>
      </c>
      <c r="F1558" s="6">
        <v>9.9703900000000005E-21</v>
      </c>
      <c r="G1558" s="5">
        <v>4.6269599999999997E-21</v>
      </c>
    </row>
    <row r="1559" spans="1:7" x14ac:dyDescent="0.55000000000000004">
      <c r="A1559" s="4">
        <v>4.79</v>
      </c>
      <c r="B1559" s="6">
        <v>7.1218800000000001E-20</v>
      </c>
      <c r="C1559" s="6">
        <v>0</v>
      </c>
      <c r="D1559" s="6">
        <v>0</v>
      </c>
      <c r="E1559" s="6">
        <v>0</v>
      </c>
      <c r="F1559" s="6">
        <v>1.0237E-20</v>
      </c>
      <c r="G1559" s="5">
        <v>4.6286600000000002E-21</v>
      </c>
    </row>
    <row r="1560" spans="1:7" x14ac:dyDescent="0.55000000000000004">
      <c r="A1560" s="4">
        <v>4.7949999999999999</v>
      </c>
      <c r="B1560" s="6">
        <v>7.1308799999999999E-20</v>
      </c>
      <c r="C1560" s="6">
        <v>0</v>
      </c>
      <c r="D1560" s="6">
        <v>0</v>
      </c>
      <c r="E1560" s="6">
        <v>0</v>
      </c>
      <c r="F1560" s="6">
        <v>1.05036E-20</v>
      </c>
      <c r="G1560" s="5">
        <v>4.6303499999999998E-21</v>
      </c>
    </row>
    <row r="1561" spans="1:7" x14ac:dyDescent="0.55000000000000004">
      <c r="A1561" s="4">
        <v>4.8</v>
      </c>
      <c r="B1561" s="6">
        <v>7.1398799999999997E-20</v>
      </c>
      <c r="C1561" s="6">
        <v>0</v>
      </c>
      <c r="D1561" s="6">
        <v>0</v>
      </c>
      <c r="E1561" s="6">
        <v>0</v>
      </c>
      <c r="F1561" s="6">
        <v>1.0770199999999999E-20</v>
      </c>
      <c r="G1561" s="5">
        <v>4.6320500000000003E-21</v>
      </c>
    </row>
    <row r="1562" spans="1:7" x14ac:dyDescent="0.55000000000000004">
      <c r="A1562" s="4">
        <v>4.8049999999999997</v>
      </c>
      <c r="B1562" s="6">
        <v>7.1488799999999996E-20</v>
      </c>
      <c r="C1562" s="6">
        <v>0</v>
      </c>
      <c r="D1562" s="6">
        <v>0</v>
      </c>
      <c r="E1562" s="6">
        <v>0</v>
      </c>
      <c r="F1562" s="6">
        <v>1.10368E-20</v>
      </c>
      <c r="G1562" s="5">
        <v>4.6337399999999999E-21</v>
      </c>
    </row>
    <row r="1563" spans="1:7" x14ac:dyDescent="0.55000000000000004">
      <c r="A1563" s="4">
        <v>4.8099999999999996</v>
      </c>
      <c r="B1563" s="6">
        <v>7.1578800000000006E-20</v>
      </c>
      <c r="C1563" s="6">
        <v>0</v>
      </c>
      <c r="D1563" s="6">
        <v>0</v>
      </c>
      <c r="E1563" s="6">
        <v>0</v>
      </c>
      <c r="F1563" s="6">
        <v>1.13035E-20</v>
      </c>
      <c r="G1563" s="5">
        <v>4.6354300000000003E-21</v>
      </c>
    </row>
    <row r="1564" spans="1:7" x14ac:dyDescent="0.55000000000000004">
      <c r="A1564" s="4">
        <v>4.8150000000000004</v>
      </c>
      <c r="B1564" s="6">
        <v>7.1668800000000004E-20</v>
      </c>
      <c r="C1564" s="6">
        <v>0</v>
      </c>
      <c r="D1564" s="6">
        <v>0</v>
      </c>
      <c r="E1564" s="6">
        <v>0</v>
      </c>
      <c r="F1564" s="6">
        <v>1.1570100000000001E-20</v>
      </c>
      <c r="G1564" s="5">
        <v>4.6371199999999999E-21</v>
      </c>
    </row>
    <row r="1565" spans="1:7" x14ac:dyDescent="0.55000000000000004">
      <c r="A1565" s="4">
        <v>4.82</v>
      </c>
      <c r="B1565" s="6">
        <v>7.1758800000000002E-20</v>
      </c>
      <c r="C1565" s="6">
        <v>0</v>
      </c>
      <c r="D1565" s="6">
        <v>0</v>
      </c>
      <c r="E1565" s="6">
        <v>0</v>
      </c>
      <c r="F1565" s="6">
        <v>1.18367E-20</v>
      </c>
      <c r="G1565" s="5">
        <v>4.6388100000000003E-21</v>
      </c>
    </row>
    <row r="1566" spans="1:7" x14ac:dyDescent="0.55000000000000004">
      <c r="A1566" s="4">
        <v>4.8250000000000002</v>
      </c>
      <c r="B1566" s="6">
        <v>7.18488E-20</v>
      </c>
      <c r="C1566" s="6">
        <v>0</v>
      </c>
      <c r="D1566" s="6">
        <v>0</v>
      </c>
      <c r="E1566" s="6">
        <v>0</v>
      </c>
      <c r="F1566" s="6">
        <v>1.21033E-20</v>
      </c>
      <c r="G1566" s="5">
        <v>4.64051E-21</v>
      </c>
    </row>
    <row r="1567" spans="1:7" x14ac:dyDescent="0.55000000000000004">
      <c r="A1567" s="4">
        <v>4.83</v>
      </c>
      <c r="B1567" s="6">
        <v>7.1938799999999998E-20</v>
      </c>
      <c r="C1567" s="6">
        <v>0</v>
      </c>
      <c r="D1567" s="6">
        <v>0</v>
      </c>
      <c r="E1567" s="6">
        <v>0</v>
      </c>
      <c r="F1567" s="6">
        <v>1.2369899999999999E-20</v>
      </c>
      <c r="G1567" s="5">
        <v>4.6421999999999997E-21</v>
      </c>
    </row>
    <row r="1568" spans="1:7" x14ac:dyDescent="0.55000000000000004">
      <c r="A1568" s="4">
        <v>4.835</v>
      </c>
      <c r="B1568" s="6">
        <v>7.2028799999999997E-20</v>
      </c>
      <c r="C1568" s="6">
        <v>0</v>
      </c>
      <c r="D1568" s="6">
        <v>0</v>
      </c>
      <c r="E1568" s="6">
        <v>0</v>
      </c>
      <c r="F1568" s="6">
        <v>1.26365E-20</v>
      </c>
      <c r="G1568" s="5">
        <v>4.64389E-21</v>
      </c>
    </row>
    <row r="1569" spans="1:7" x14ac:dyDescent="0.55000000000000004">
      <c r="A1569" s="4">
        <v>4.84</v>
      </c>
      <c r="B1569" s="6">
        <v>7.2118799999999995E-20</v>
      </c>
      <c r="C1569" s="6">
        <v>0</v>
      </c>
      <c r="D1569" s="6">
        <v>0</v>
      </c>
      <c r="E1569" s="6">
        <v>0</v>
      </c>
      <c r="F1569" s="6">
        <v>1.29031E-20</v>
      </c>
      <c r="G1569" s="5">
        <v>4.6455799999999996E-21</v>
      </c>
    </row>
    <row r="1570" spans="1:7" x14ac:dyDescent="0.55000000000000004">
      <c r="A1570" s="4">
        <v>4.8449999999999998</v>
      </c>
      <c r="B1570" s="6">
        <v>7.2208800000000005E-20</v>
      </c>
      <c r="C1570" s="6">
        <v>0</v>
      </c>
      <c r="D1570" s="6">
        <v>0</v>
      </c>
      <c r="E1570" s="6">
        <v>0</v>
      </c>
      <c r="F1570" s="6">
        <v>1.3967199999999999E-20</v>
      </c>
      <c r="G1570" s="5">
        <v>4.64727E-21</v>
      </c>
    </row>
    <row r="1571" spans="1:7" x14ac:dyDescent="0.55000000000000004">
      <c r="A1571" s="4">
        <v>4.8499999999999996</v>
      </c>
      <c r="B1571" s="6">
        <v>7.2298800000000003E-20</v>
      </c>
      <c r="C1571" s="6">
        <v>0</v>
      </c>
      <c r="D1571" s="6">
        <v>0</v>
      </c>
      <c r="E1571" s="6">
        <v>0</v>
      </c>
      <c r="F1571" s="6">
        <v>1.5247499999999999E-20</v>
      </c>
      <c r="G1571" s="5">
        <v>4.6489599999999996E-21</v>
      </c>
    </row>
    <row r="1572" spans="1:7" x14ac:dyDescent="0.55000000000000004">
      <c r="A1572" s="4">
        <v>4.8550000000000004</v>
      </c>
      <c r="B1572" s="6">
        <v>7.2388800000000001E-20</v>
      </c>
      <c r="C1572" s="6">
        <v>0</v>
      </c>
      <c r="D1572" s="6">
        <v>0</v>
      </c>
      <c r="E1572" s="6">
        <v>0</v>
      </c>
      <c r="F1572" s="6">
        <v>1.6527700000000001E-20</v>
      </c>
      <c r="G1572" s="5">
        <v>4.65065E-21</v>
      </c>
    </row>
    <row r="1573" spans="1:7" x14ac:dyDescent="0.55000000000000004">
      <c r="A1573" s="4">
        <v>4.8600000000000003</v>
      </c>
      <c r="B1573" s="6">
        <v>7.24788E-20</v>
      </c>
      <c r="C1573" s="6">
        <v>0</v>
      </c>
      <c r="D1573" s="6">
        <v>0</v>
      </c>
      <c r="E1573" s="6">
        <v>0</v>
      </c>
      <c r="F1573" s="6">
        <v>1.78081E-20</v>
      </c>
      <c r="G1573" s="5">
        <v>4.6523400000000004E-21</v>
      </c>
    </row>
    <row r="1574" spans="1:7" x14ac:dyDescent="0.55000000000000004">
      <c r="A1574" s="4">
        <v>4.8650000000000002</v>
      </c>
      <c r="B1574" s="6">
        <v>7.2568799999999998E-20</v>
      </c>
      <c r="C1574" s="6">
        <v>0</v>
      </c>
      <c r="D1574" s="6">
        <v>0</v>
      </c>
      <c r="E1574" s="6">
        <v>0</v>
      </c>
      <c r="F1574" s="6">
        <v>1.90884E-20</v>
      </c>
      <c r="G1574" s="5">
        <v>4.65403E-21</v>
      </c>
    </row>
    <row r="1575" spans="1:7" x14ac:dyDescent="0.55000000000000004">
      <c r="A1575" s="4">
        <v>4.87</v>
      </c>
      <c r="B1575" s="6">
        <v>7.2658799999999996E-20</v>
      </c>
      <c r="C1575" s="6">
        <v>0</v>
      </c>
      <c r="D1575" s="6">
        <v>0</v>
      </c>
      <c r="E1575" s="6">
        <v>0</v>
      </c>
      <c r="F1575" s="6">
        <v>2.0368599999999999E-20</v>
      </c>
      <c r="G1575" s="5">
        <v>4.6557100000000002E-21</v>
      </c>
    </row>
    <row r="1576" spans="1:7" x14ac:dyDescent="0.55000000000000004">
      <c r="A1576" s="4">
        <v>4.875</v>
      </c>
      <c r="B1576" s="6">
        <v>7.2748799999999994E-20</v>
      </c>
      <c r="C1576" s="6">
        <v>0</v>
      </c>
      <c r="D1576" s="6">
        <v>0</v>
      </c>
      <c r="E1576" s="6">
        <v>0</v>
      </c>
      <c r="F1576" s="6">
        <v>2.14302E-20</v>
      </c>
      <c r="G1576" s="5">
        <v>4.6573999999999999E-21</v>
      </c>
    </row>
    <row r="1577" spans="1:7" x14ac:dyDescent="0.55000000000000004">
      <c r="A1577" s="4">
        <v>4.88</v>
      </c>
      <c r="B1577" s="6">
        <v>7.2838800000000004E-20</v>
      </c>
      <c r="C1577" s="6">
        <v>0</v>
      </c>
      <c r="D1577" s="6">
        <v>0</v>
      </c>
      <c r="E1577" s="6">
        <v>0</v>
      </c>
      <c r="F1577" s="6">
        <v>2.1538299999999999E-20</v>
      </c>
      <c r="G1577" s="5">
        <v>4.6590900000000002E-21</v>
      </c>
    </row>
    <row r="1578" spans="1:7" x14ac:dyDescent="0.55000000000000004">
      <c r="A1578" s="4">
        <v>4.8849999999999998</v>
      </c>
      <c r="B1578" s="6">
        <v>7.2928800000000002E-20</v>
      </c>
      <c r="C1578" s="6">
        <v>0</v>
      </c>
      <c r="D1578" s="6">
        <v>0</v>
      </c>
      <c r="E1578" s="6">
        <v>0</v>
      </c>
      <c r="F1578" s="6">
        <v>2.1646499999999999E-20</v>
      </c>
      <c r="G1578" s="5">
        <v>4.6607699999999997E-21</v>
      </c>
    </row>
    <row r="1579" spans="1:7" x14ac:dyDescent="0.55000000000000004">
      <c r="A1579" s="4">
        <v>4.8899999999999997</v>
      </c>
      <c r="B1579" s="6">
        <v>7.3018800000000001E-20</v>
      </c>
      <c r="C1579" s="6">
        <v>0</v>
      </c>
      <c r="D1579" s="6">
        <v>0</v>
      </c>
      <c r="E1579" s="6">
        <v>0</v>
      </c>
      <c r="F1579" s="6">
        <v>2.1754600000000001E-20</v>
      </c>
      <c r="G1579" s="5">
        <v>4.6624600000000001E-21</v>
      </c>
    </row>
    <row r="1580" spans="1:7" x14ac:dyDescent="0.55000000000000004">
      <c r="A1580" s="4">
        <v>4.8949999999999996</v>
      </c>
      <c r="B1580" s="6">
        <v>7.3108799999999999E-20</v>
      </c>
      <c r="C1580" s="6">
        <v>0</v>
      </c>
      <c r="D1580" s="6">
        <v>0</v>
      </c>
      <c r="E1580" s="6">
        <v>0</v>
      </c>
      <c r="F1580" s="6">
        <v>2.1862800000000001E-20</v>
      </c>
      <c r="G1580" s="5">
        <v>4.6641499999999997E-21</v>
      </c>
    </row>
    <row r="1581" spans="1:7" x14ac:dyDescent="0.55000000000000004">
      <c r="A1581" s="4">
        <v>4.9000000000000004</v>
      </c>
      <c r="B1581" s="6">
        <v>7.3198799999999997E-20</v>
      </c>
      <c r="C1581" s="6">
        <v>0</v>
      </c>
      <c r="D1581" s="6">
        <v>0</v>
      </c>
      <c r="E1581" s="6">
        <v>0</v>
      </c>
      <c r="F1581" s="6">
        <v>2.19709E-20</v>
      </c>
      <c r="G1581" s="5">
        <v>4.66583E-21</v>
      </c>
    </row>
    <row r="1582" spans="1:7" x14ac:dyDescent="0.55000000000000004">
      <c r="A1582" s="4">
        <v>4.9050000000000002</v>
      </c>
      <c r="B1582" s="6">
        <v>7.3288799999999995E-20</v>
      </c>
      <c r="C1582" s="6">
        <v>0</v>
      </c>
      <c r="D1582" s="6">
        <v>0</v>
      </c>
      <c r="E1582" s="6">
        <v>0</v>
      </c>
      <c r="F1582" s="6">
        <v>2.20791E-20</v>
      </c>
      <c r="G1582" s="5">
        <v>4.6675200000000003E-21</v>
      </c>
    </row>
    <row r="1583" spans="1:7" x14ac:dyDescent="0.55000000000000004">
      <c r="A1583" s="4">
        <v>4.91</v>
      </c>
      <c r="B1583" s="6">
        <v>7.3378800000000005E-20</v>
      </c>
      <c r="C1583" s="6">
        <v>0</v>
      </c>
      <c r="D1583" s="6">
        <v>0</v>
      </c>
      <c r="E1583" s="6">
        <v>0</v>
      </c>
      <c r="F1583" s="6">
        <v>2.2187199999999999E-20</v>
      </c>
      <c r="G1583" s="5">
        <v>4.6691999999999999E-21</v>
      </c>
    </row>
    <row r="1584" spans="1:7" x14ac:dyDescent="0.55000000000000004">
      <c r="A1584" s="4">
        <v>4.915</v>
      </c>
      <c r="B1584" s="6">
        <v>7.3468800000000004E-20</v>
      </c>
      <c r="C1584" s="6">
        <v>0</v>
      </c>
      <c r="D1584" s="6">
        <v>0</v>
      </c>
      <c r="E1584" s="6">
        <v>0</v>
      </c>
      <c r="F1584" s="6">
        <v>2.2295300000000001E-20</v>
      </c>
      <c r="G1584" s="5">
        <v>4.6708900000000002E-21</v>
      </c>
    </row>
    <row r="1585" spans="1:7" x14ac:dyDescent="0.55000000000000004">
      <c r="A1585" s="4">
        <v>4.92</v>
      </c>
      <c r="B1585" s="6">
        <v>7.3558800000000002E-20</v>
      </c>
      <c r="C1585" s="6">
        <v>0</v>
      </c>
      <c r="D1585" s="6">
        <v>0</v>
      </c>
      <c r="E1585" s="6">
        <v>0</v>
      </c>
      <c r="F1585" s="6">
        <v>2.2403500000000001E-20</v>
      </c>
      <c r="G1585" s="5">
        <v>4.6725699999999997E-21</v>
      </c>
    </row>
    <row r="1586" spans="1:7" x14ac:dyDescent="0.55000000000000004">
      <c r="A1586" s="4">
        <v>4.9249999999999998</v>
      </c>
      <c r="B1586" s="6">
        <v>7.36488E-20</v>
      </c>
      <c r="C1586" s="6">
        <v>0</v>
      </c>
      <c r="D1586" s="6">
        <v>0</v>
      </c>
      <c r="E1586" s="6">
        <v>0</v>
      </c>
      <c r="F1586" s="6">
        <v>2.25116E-20</v>
      </c>
      <c r="G1586" s="5">
        <v>4.67425E-21</v>
      </c>
    </row>
    <row r="1587" spans="1:7" x14ac:dyDescent="0.55000000000000004">
      <c r="A1587" s="4">
        <v>4.93</v>
      </c>
      <c r="B1587" s="6">
        <v>7.3738799999999998E-20</v>
      </c>
      <c r="C1587" s="6">
        <v>0</v>
      </c>
      <c r="D1587" s="6">
        <v>0</v>
      </c>
      <c r="E1587" s="6">
        <v>0</v>
      </c>
      <c r="F1587" s="6">
        <v>2.26198E-20</v>
      </c>
      <c r="G1587" s="5">
        <v>4.6759400000000004E-21</v>
      </c>
    </row>
    <row r="1588" spans="1:7" x14ac:dyDescent="0.55000000000000004">
      <c r="A1588" s="4">
        <v>4.9349999999999996</v>
      </c>
      <c r="B1588" s="6">
        <v>7.3828799999999996E-20</v>
      </c>
      <c r="C1588" s="6">
        <v>0</v>
      </c>
      <c r="D1588" s="6">
        <v>0</v>
      </c>
      <c r="E1588" s="6">
        <v>0</v>
      </c>
      <c r="F1588" s="6">
        <v>2.2727899999999999E-20</v>
      </c>
      <c r="G1588" s="5">
        <v>4.6776199999999999E-21</v>
      </c>
    </row>
    <row r="1589" spans="1:7" x14ac:dyDescent="0.55000000000000004">
      <c r="A1589" s="4">
        <v>4.9400000000000004</v>
      </c>
      <c r="B1589" s="6">
        <v>7.3918799999999994E-20</v>
      </c>
      <c r="C1589" s="6">
        <v>0</v>
      </c>
      <c r="D1589" s="6">
        <v>0</v>
      </c>
      <c r="E1589" s="6">
        <v>0</v>
      </c>
      <c r="F1589" s="6">
        <v>2.2836099999999999E-20</v>
      </c>
      <c r="G1589" s="5">
        <v>4.6793000000000001E-21</v>
      </c>
    </row>
    <row r="1590" spans="1:7" x14ac:dyDescent="0.55000000000000004">
      <c r="A1590" s="4">
        <v>4.9450000000000003</v>
      </c>
      <c r="B1590" s="6">
        <v>7.4008800000000005E-20</v>
      </c>
      <c r="C1590" s="6">
        <v>0</v>
      </c>
      <c r="D1590" s="6">
        <v>0</v>
      </c>
      <c r="E1590" s="6">
        <v>0</v>
      </c>
      <c r="F1590" s="6">
        <v>2.2944200000000001E-20</v>
      </c>
      <c r="G1590" s="5">
        <v>4.6809899999999997E-21</v>
      </c>
    </row>
    <row r="1591" spans="1:7" x14ac:dyDescent="0.55000000000000004">
      <c r="A1591" s="4">
        <v>4.95</v>
      </c>
      <c r="B1591" s="6">
        <v>7.4098800000000003E-20</v>
      </c>
      <c r="C1591" s="6">
        <v>0</v>
      </c>
      <c r="D1591" s="6">
        <v>0</v>
      </c>
      <c r="E1591" s="6">
        <v>0</v>
      </c>
      <c r="F1591" s="6">
        <v>2.30523E-20</v>
      </c>
      <c r="G1591" s="5">
        <v>4.68267E-21</v>
      </c>
    </row>
    <row r="1592" spans="1:7" x14ac:dyDescent="0.55000000000000004">
      <c r="A1592" s="4">
        <v>4.9550000000000001</v>
      </c>
      <c r="B1592" s="6">
        <v>7.4188800000000001E-20</v>
      </c>
      <c r="C1592" s="6">
        <v>0</v>
      </c>
      <c r="D1592" s="6">
        <v>0</v>
      </c>
      <c r="E1592" s="6">
        <v>0</v>
      </c>
      <c r="F1592" s="6">
        <v>2.31605E-20</v>
      </c>
      <c r="G1592" s="5">
        <v>4.6821000000000003E-21</v>
      </c>
    </row>
    <row r="1593" spans="1:7" x14ac:dyDescent="0.55000000000000004">
      <c r="A1593" s="4">
        <v>4.96</v>
      </c>
      <c r="B1593" s="6">
        <v>7.4278799999999999E-20</v>
      </c>
      <c r="C1593" s="6">
        <v>0</v>
      </c>
      <c r="D1593" s="6">
        <v>0</v>
      </c>
      <c r="E1593" s="6">
        <v>0</v>
      </c>
      <c r="F1593" s="6">
        <v>2.3268599999999999E-20</v>
      </c>
      <c r="G1593" s="5">
        <v>4.6814900000000001E-21</v>
      </c>
    </row>
    <row r="1594" spans="1:7" x14ac:dyDescent="0.55000000000000004">
      <c r="A1594" s="4">
        <v>4.9649999999999999</v>
      </c>
      <c r="B1594" s="6">
        <v>7.4368799999999997E-20</v>
      </c>
      <c r="C1594" s="6">
        <v>0</v>
      </c>
      <c r="D1594" s="6">
        <v>0</v>
      </c>
      <c r="E1594" s="6">
        <v>0</v>
      </c>
      <c r="F1594" s="6">
        <v>2.3376799999999999E-20</v>
      </c>
      <c r="G1594" s="5">
        <v>4.6809000000000002E-21</v>
      </c>
    </row>
    <row r="1595" spans="1:7" x14ac:dyDescent="0.55000000000000004">
      <c r="A1595" s="4">
        <v>4.97</v>
      </c>
      <c r="B1595" s="6">
        <v>7.4458799999999995E-20</v>
      </c>
      <c r="C1595" s="6">
        <v>0</v>
      </c>
      <c r="D1595" s="6">
        <v>0</v>
      </c>
      <c r="E1595" s="6">
        <v>0</v>
      </c>
      <c r="F1595" s="6">
        <v>2.3484900000000001E-20</v>
      </c>
      <c r="G1595" s="5">
        <v>4.6803000000000002E-21</v>
      </c>
    </row>
    <row r="1596" spans="1:7" x14ac:dyDescent="0.55000000000000004">
      <c r="A1596" s="4">
        <v>4.9749999999999996</v>
      </c>
      <c r="B1596" s="6">
        <v>7.4548800000000006E-20</v>
      </c>
      <c r="C1596" s="6">
        <v>0</v>
      </c>
      <c r="D1596" s="6">
        <v>0</v>
      </c>
      <c r="E1596" s="6">
        <v>0</v>
      </c>
      <c r="F1596" s="6">
        <v>2.3593100000000001E-20</v>
      </c>
      <c r="G1596" s="5">
        <v>4.6797100000000003E-21</v>
      </c>
    </row>
    <row r="1597" spans="1:7" x14ac:dyDescent="0.55000000000000004">
      <c r="A1597" s="4">
        <v>4.9800000000000004</v>
      </c>
      <c r="B1597" s="6">
        <v>7.4638800000000004E-20</v>
      </c>
      <c r="C1597" s="6">
        <v>0</v>
      </c>
      <c r="D1597" s="6">
        <v>0</v>
      </c>
      <c r="E1597" s="6">
        <v>0</v>
      </c>
      <c r="F1597" s="6">
        <v>2.37012E-20</v>
      </c>
      <c r="G1597" s="5">
        <v>4.6791200000000003E-21</v>
      </c>
    </row>
    <row r="1598" spans="1:7" x14ac:dyDescent="0.55000000000000004">
      <c r="A1598" s="4">
        <v>4.9850000000000003</v>
      </c>
      <c r="B1598" s="6">
        <v>7.4728800000000002E-20</v>
      </c>
      <c r="C1598" s="6">
        <v>0</v>
      </c>
      <c r="D1598" s="6">
        <v>0</v>
      </c>
      <c r="E1598" s="6">
        <v>0</v>
      </c>
      <c r="F1598" s="6">
        <v>2.3809299999999999E-20</v>
      </c>
      <c r="G1598" s="5">
        <v>4.6785299999999997E-21</v>
      </c>
    </row>
    <row r="1599" spans="1:7" x14ac:dyDescent="0.55000000000000004">
      <c r="A1599" s="4">
        <v>4.99</v>
      </c>
      <c r="B1599" s="6">
        <v>7.48188E-20</v>
      </c>
      <c r="C1599" s="6">
        <v>0</v>
      </c>
      <c r="D1599" s="6">
        <v>0</v>
      </c>
      <c r="E1599" s="6">
        <v>0</v>
      </c>
      <c r="F1599" s="6">
        <v>2.3917499999999999E-20</v>
      </c>
      <c r="G1599" s="5">
        <v>4.6779499999999998E-21</v>
      </c>
    </row>
    <row r="1600" spans="1:7" x14ac:dyDescent="0.55000000000000004">
      <c r="A1600" s="4">
        <v>4.9950000000000001</v>
      </c>
      <c r="B1600" s="6">
        <v>7.4908799999999998E-20</v>
      </c>
      <c r="C1600" s="6">
        <v>0</v>
      </c>
      <c r="D1600" s="6">
        <v>0</v>
      </c>
      <c r="E1600" s="6">
        <v>0</v>
      </c>
      <c r="F1600" s="6">
        <v>2.4025600000000001E-20</v>
      </c>
      <c r="G1600" s="5">
        <v>4.67737E-21</v>
      </c>
    </row>
    <row r="1601" spans="1:7" x14ac:dyDescent="0.55000000000000004">
      <c r="A1601" s="4">
        <v>5</v>
      </c>
      <c r="B1601" s="6">
        <v>7.4998799999999997E-20</v>
      </c>
      <c r="C1601" s="6">
        <v>0</v>
      </c>
      <c r="D1601" s="6">
        <v>0</v>
      </c>
      <c r="E1601" s="6">
        <v>0</v>
      </c>
      <c r="F1601" s="6">
        <v>2.4133800000000001E-20</v>
      </c>
      <c r="G1601" s="5">
        <v>4.6767900000000002E-21</v>
      </c>
    </row>
    <row r="1602" spans="1:7" x14ac:dyDescent="0.55000000000000004">
      <c r="A1602" s="4">
        <v>5.0100100000000003</v>
      </c>
      <c r="B1602" s="6">
        <v>7.5148999999999998E-20</v>
      </c>
      <c r="C1602" s="6">
        <v>0</v>
      </c>
      <c r="D1602" s="6">
        <v>0</v>
      </c>
      <c r="E1602" s="6">
        <v>0</v>
      </c>
      <c r="F1602" s="6">
        <v>2.4350200000000001E-20</v>
      </c>
      <c r="G1602" s="5">
        <v>4.67564E-21</v>
      </c>
    </row>
    <row r="1603" spans="1:7" x14ac:dyDescent="0.55000000000000004">
      <c r="A1603" s="4">
        <v>5.0200100000000001</v>
      </c>
      <c r="B1603" s="6">
        <v>7.5299099999999995E-20</v>
      </c>
      <c r="C1603" s="6">
        <v>0</v>
      </c>
      <c r="D1603" s="6">
        <v>0</v>
      </c>
      <c r="E1603" s="6">
        <v>0</v>
      </c>
      <c r="F1603" s="6">
        <v>2.4566600000000001E-20</v>
      </c>
      <c r="G1603" s="5">
        <v>4.6745099999999999E-21</v>
      </c>
    </row>
    <row r="1604" spans="1:7" x14ac:dyDescent="0.55000000000000004">
      <c r="A1604" s="4">
        <v>5.0300200000000004</v>
      </c>
      <c r="B1604" s="6">
        <v>7.5449200000000004E-20</v>
      </c>
      <c r="C1604" s="6">
        <v>0</v>
      </c>
      <c r="D1604" s="6">
        <v>0</v>
      </c>
      <c r="E1604" s="6">
        <v>0</v>
      </c>
      <c r="F1604" s="6">
        <v>2.4783000000000001E-20</v>
      </c>
      <c r="G1604" s="5">
        <v>4.6733799999999999E-21</v>
      </c>
    </row>
    <row r="1605" spans="1:7" x14ac:dyDescent="0.55000000000000004">
      <c r="A1605" s="4">
        <v>5.0400200000000002</v>
      </c>
      <c r="B1605" s="6">
        <v>7.5599300000000001E-20</v>
      </c>
      <c r="C1605" s="6">
        <v>0</v>
      </c>
      <c r="D1605" s="6">
        <v>0</v>
      </c>
      <c r="E1605" s="6">
        <v>0</v>
      </c>
      <c r="F1605" s="6">
        <v>2.4999399999999999E-20</v>
      </c>
      <c r="G1605" s="5">
        <v>4.67226E-21</v>
      </c>
    </row>
    <row r="1606" spans="1:7" x14ac:dyDescent="0.55000000000000004">
      <c r="A1606" s="4">
        <v>5.0500299999999996</v>
      </c>
      <c r="B1606" s="6">
        <v>7.5749299999999994E-20</v>
      </c>
      <c r="C1606" s="6">
        <v>0</v>
      </c>
      <c r="D1606" s="6">
        <v>0</v>
      </c>
      <c r="E1606" s="6">
        <v>0</v>
      </c>
      <c r="F1606" s="6">
        <v>2.5215799999999999E-20</v>
      </c>
      <c r="G1606" s="5">
        <v>4.6711600000000003E-21</v>
      </c>
    </row>
    <row r="1607" spans="1:7" x14ac:dyDescent="0.55000000000000004">
      <c r="A1607" s="4">
        <v>5.0600300000000002</v>
      </c>
      <c r="B1607" s="6">
        <v>7.5899400000000003E-20</v>
      </c>
      <c r="C1607" s="6">
        <v>0</v>
      </c>
      <c r="D1607" s="6">
        <v>0</v>
      </c>
      <c r="E1607" s="6">
        <v>0</v>
      </c>
      <c r="F1607" s="6">
        <v>2.5432199999999999E-20</v>
      </c>
      <c r="G1607" s="5">
        <v>4.6700699999999999E-21</v>
      </c>
    </row>
    <row r="1608" spans="1:7" x14ac:dyDescent="0.55000000000000004">
      <c r="A1608" s="4">
        <v>5.0700399999999997</v>
      </c>
      <c r="B1608" s="6">
        <v>7.60495E-20</v>
      </c>
      <c r="C1608" s="6">
        <v>0</v>
      </c>
      <c r="D1608" s="6">
        <v>0</v>
      </c>
      <c r="E1608" s="6">
        <v>0</v>
      </c>
      <c r="F1608" s="6">
        <v>2.5648599999999999E-20</v>
      </c>
      <c r="G1608" s="5">
        <v>4.6689800000000004E-21</v>
      </c>
    </row>
    <row r="1609" spans="1:7" x14ac:dyDescent="0.55000000000000004">
      <c r="A1609" s="4">
        <v>5.0800400000000003</v>
      </c>
      <c r="B1609" s="6">
        <v>7.6199599999999997E-20</v>
      </c>
      <c r="C1609" s="6">
        <v>0</v>
      </c>
      <c r="D1609" s="6">
        <v>0</v>
      </c>
      <c r="E1609" s="6">
        <v>0</v>
      </c>
      <c r="F1609" s="6">
        <v>2.5864999999999999E-20</v>
      </c>
      <c r="G1609" s="5">
        <v>4.6679100000000003E-21</v>
      </c>
    </row>
    <row r="1610" spans="1:7" x14ac:dyDescent="0.55000000000000004">
      <c r="A1610" s="4">
        <v>5.0900499999999997</v>
      </c>
      <c r="B1610" s="6">
        <v>7.6349600000000002E-20</v>
      </c>
      <c r="C1610" s="6">
        <v>0</v>
      </c>
      <c r="D1610" s="6">
        <v>0</v>
      </c>
      <c r="E1610" s="6">
        <v>0</v>
      </c>
      <c r="F1610" s="6">
        <v>2.6081300000000001E-20</v>
      </c>
      <c r="G1610" s="5">
        <v>4.6668500000000003E-21</v>
      </c>
    </row>
    <row r="1611" spans="1:7" x14ac:dyDescent="0.55000000000000004">
      <c r="A1611" s="4">
        <v>5.1000500000000004</v>
      </c>
      <c r="B1611" s="6">
        <v>7.6499699999999999E-20</v>
      </c>
      <c r="C1611" s="6">
        <v>0</v>
      </c>
      <c r="D1611" s="6">
        <v>0</v>
      </c>
      <c r="E1611" s="6">
        <v>0</v>
      </c>
      <c r="F1611" s="6">
        <v>2.6297700000000001E-20</v>
      </c>
      <c r="G1611" s="5">
        <v>4.6657999999999996E-21</v>
      </c>
    </row>
    <row r="1612" spans="1:7" x14ac:dyDescent="0.55000000000000004">
      <c r="A1612" s="4">
        <v>5.1100599999999998</v>
      </c>
      <c r="B1612" s="6">
        <v>7.6649799999999996E-20</v>
      </c>
      <c r="C1612" s="6">
        <v>0</v>
      </c>
      <c r="D1612" s="6">
        <v>0</v>
      </c>
      <c r="E1612" s="6">
        <v>0</v>
      </c>
      <c r="F1612" s="6">
        <v>2.6514099999999999E-20</v>
      </c>
      <c r="G1612" s="5">
        <v>4.6647599999999999E-21</v>
      </c>
    </row>
    <row r="1613" spans="1:7" x14ac:dyDescent="0.55000000000000004">
      <c r="A1613" s="4">
        <v>5.1200599999999996</v>
      </c>
      <c r="B1613" s="6">
        <v>7.6799800000000001E-20</v>
      </c>
      <c r="C1613" s="6">
        <v>0</v>
      </c>
      <c r="D1613" s="6">
        <v>0</v>
      </c>
      <c r="E1613" s="6">
        <v>0</v>
      </c>
      <c r="F1613" s="6">
        <v>2.6730499999999999E-20</v>
      </c>
      <c r="G1613" s="5">
        <v>4.6637300000000002E-21</v>
      </c>
    </row>
    <row r="1614" spans="1:7" x14ac:dyDescent="0.55000000000000004">
      <c r="A1614" s="4">
        <v>5.1300699999999999</v>
      </c>
      <c r="B1614" s="6">
        <v>7.6949899999999999E-20</v>
      </c>
      <c r="C1614" s="6">
        <v>0</v>
      </c>
      <c r="D1614" s="6">
        <v>0</v>
      </c>
      <c r="E1614" s="6">
        <v>0</v>
      </c>
      <c r="F1614" s="6">
        <v>2.6946899999999999E-20</v>
      </c>
      <c r="G1614" s="5">
        <v>4.6627099999999999E-21</v>
      </c>
    </row>
    <row r="1615" spans="1:7" x14ac:dyDescent="0.55000000000000004">
      <c r="A1615" s="4">
        <v>5.1400699999999997</v>
      </c>
      <c r="B1615" s="6">
        <v>7.7099999999999996E-20</v>
      </c>
      <c r="C1615" s="6">
        <v>0</v>
      </c>
      <c r="D1615" s="6">
        <v>0</v>
      </c>
      <c r="E1615" s="6">
        <v>0</v>
      </c>
      <c r="F1615" s="6">
        <v>2.7163300000000002E-20</v>
      </c>
      <c r="G1615" s="5">
        <v>4.6616999999999998E-21</v>
      </c>
    </row>
    <row r="1616" spans="1:7" x14ac:dyDescent="0.55000000000000004">
      <c r="A1616" s="4">
        <v>5.15008</v>
      </c>
      <c r="B1616" s="6">
        <v>7.7250100000000005E-20</v>
      </c>
      <c r="C1616" s="6">
        <v>0</v>
      </c>
      <c r="D1616" s="6">
        <v>0</v>
      </c>
      <c r="E1616" s="6">
        <v>0</v>
      </c>
      <c r="F1616" s="6">
        <v>2.7379700000000002E-20</v>
      </c>
      <c r="G1616" s="5">
        <v>4.6606999999999997E-21</v>
      </c>
    </row>
    <row r="1617" spans="1:7" x14ac:dyDescent="0.55000000000000004">
      <c r="A1617" s="4">
        <v>5.1600799999999998</v>
      </c>
      <c r="B1617" s="6">
        <v>7.7400099999999998E-20</v>
      </c>
      <c r="C1617" s="6">
        <v>0</v>
      </c>
      <c r="D1617" s="6">
        <v>0</v>
      </c>
      <c r="E1617" s="6">
        <v>0</v>
      </c>
      <c r="F1617" s="6">
        <v>2.7596100000000002E-20</v>
      </c>
      <c r="G1617" s="5">
        <v>4.6597099999999997E-21</v>
      </c>
    </row>
    <row r="1618" spans="1:7" x14ac:dyDescent="0.55000000000000004">
      <c r="A1618" s="4">
        <v>5.1700900000000001</v>
      </c>
      <c r="B1618" s="6">
        <v>7.7550199999999995E-20</v>
      </c>
      <c r="C1618" s="6">
        <v>0</v>
      </c>
      <c r="D1618" s="6">
        <v>0</v>
      </c>
      <c r="E1618" s="6">
        <v>0</v>
      </c>
      <c r="F1618" s="6">
        <v>2.7812500000000002E-20</v>
      </c>
      <c r="G1618" s="5">
        <v>4.6587299999999999E-21</v>
      </c>
    </row>
    <row r="1619" spans="1:7" x14ac:dyDescent="0.55000000000000004">
      <c r="A1619" s="4">
        <v>5.1800899999999999</v>
      </c>
      <c r="B1619" s="6">
        <v>7.7700300000000004E-20</v>
      </c>
      <c r="C1619" s="6">
        <v>0</v>
      </c>
      <c r="D1619" s="6">
        <v>0</v>
      </c>
      <c r="E1619" s="6">
        <v>0</v>
      </c>
      <c r="F1619" s="6">
        <v>2.8028900000000003E-20</v>
      </c>
      <c r="G1619" s="5">
        <v>4.6577600000000002E-21</v>
      </c>
    </row>
    <row r="1620" spans="1:7" x14ac:dyDescent="0.55000000000000004">
      <c r="A1620" s="4">
        <v>5.1901000000000002</v>
      </c>
      <c r="B1620" s="6">
        <v>7.7850400000000001E-20</v>
      </c>
      <c r="C1620" s="6">
        <v>0</v>
      </c>
      <c r="D1620" s="6">
        <v>0</v>
      </c>
      <c r="E1620" s="6">
        <v>0</v>
      </c>
      <c r="F1620" s="6">
        <v>2.8245300000000003E-20</v>
      </c>
      <c r="G1620" s="5">
        <v>4.6567999999999998E-21</v>
      </c>
    </row>
    <row r="1621" spans="1:7" x14ac:dyDescent="0.55000000000000004">
      <c r="A1621" s="4">
        <v>5.2000999999999999</v>
      </c>
      <c r="B1621" s="6">
        <v>7.8000400000000006E-20</v>
      </c>
      <c r="C1621" s="6">
        <v>0</v>
      </c>
      <c r="D1621" s="6">
        <v>0</v>
      </c>
      <c r="E1621" s="6">
        <v>0</v>
      </c>
      <c r="F1621" s="6">
        <v>2.8461700000000003E-20</v>
      </c>
      <c r="G1621" s="5">
        <v>4.6558500000000003E-21</v>
      </c>
    </row>
    <row r="1622" spans="1:7" x14ac:dyDescent="0.55000000000000004">
      <c r="A1622" s="4">
        <v>5.2101100000000002</v>
      </c>
      <c r="B1622" s="6">
        <v>7.8150500000000003E-20</v>
      </c>
      <c r="C1622" s="6">
        <v>0</v>
      </c>
      <c r="D1622" s="6">
        <v>0</v>
      </c>
      <c r="E1622" s="6">
        <v>0</v>
      </c>
      <c r="F1622" s="6">
        <v>2.8678099999999997E-20</v>
      </c>
      <c r="G1622" s="5">
        <v>4.6549100000000002E-21</v>
      </c>
    </row>
    <row r="1623" spans="1:7" x14ac:dyDescent="0.55000000000000004">
      <c r="A1623" s="4">
        <v>5.22011</v>
      </c>
      <c r="B1623" s="6">
        <v>7.83006E-20</v>
      </c>
      <c r="C1623" s="6">
        <v>0</v>
      </c>
      <c r="D1623" s="6">
        <v>0</v>
      </c>
      <c r="E1623" s="6">
        <v>0</v>
      </c>
      <c r="F1623" s="6">
        <v>2.8894499999999997E-20</v>
      </c>
      <c r="G1623" s="5">
        <v>4.6539800000000002E-21</v>
      </c>
    </row>
    <row r="1624" spans="1:7" x14ac:dyDescent="0.55000000000000004">
      <c r="A1624" s="4">
        <v>5.2301200000000003</v>
      </c>
      <c r="B1624" s="6">
        <v>7.8450699999999997E-20</v>
      </c>
      <c r="C1624" s="6">
        <v>0</v>
      </c>
      <c r="D1624" s="6">
        <v>0</v>
      </c>
      <c r="E1624" s="6">
        <v>0</v>
      </c>
      <c r="F1624" s="6">
        <v>2.9110899999999997E-20</v>
      </c>
      <c r="G1624" s="5">
        <v>4.6530600000000003E-21</v>
      </c>
    </row>
    <row r="1625" spans="1:7" x14ac:dyDescent="0.55000000000000004">
      <c r="A1625" s="4">
        <v>5.2401200000000001</v>
      </c>
      <c r="B1625" s="6">
        <v>7.8600700000000002E-20</v>
      </c>
      <c r="C1625" s="6">
        <v>0</v>
      </c>
      <c r="D1625" s="6">
        <v>0</v>
      </c>
      <c r="E1625" s="6">
        <v>0</v>
      </c>
      <c r="F1625" s="6">
        <v>2.9327299999999998E-20</v>
      </c>
      <c r="G1625" s="5">
        <v>4.6521499999999997E-21</v>
      </c>
    </row>
    <row r="1626" spans="1:7" x14ac:dyDescent="0.55000000000000004">
      <c r="A1626" s="4">
        <v>5.2501300000000004</v>
      </c>
      <c r="B1626" s="6">
        <v>7.8750799999999999E-20</v>
      </c>
      <c r="C1626" s="6">
        <v>0</v>
      </c>
      <c r="D1626" s="6">
        <v>0</v>
      </c>
      <c r="E1626" s="6">
        <v>0</v>
      </c>
      <c r="F1626" s="6">
        <v>2.9543699999999998E-20</v>
      </c>
      <c r="G1626" s="5">
        <v>4.65125E-21</v>
      </c>
    </row>
    <row r="1627" spans="1:7" x14ac:dyDescent="0.55000000000000004">
      <c r="A1627" s="4">
        <v>5.2601300000000002</v>
      </c>
      <c r="B1627" s="6">
        <v>7.8900899999999996E-20</v>
      </c>
      <c r="C1627" s="6">
        <v>0</v>
      </c>
      <c r="D1627" s="6">
        <v>0</v>
      </c>
      <c r="E1627" s="6">
        <v>0</v>
      </c>
      <c r="F1627" s="6">
        <v>2.9760099999999998E-20</v>
      </c>
      <c r="G1627" s="5">
        <v>4.6503599999999997E-21</v>
      </c>
    </row>
    <row r="1628" spans="1:7" x14ac:dyDescent="0.55000000000000004">
      <c r="A1628" s="4">
        <v>5.2701399999999996</v>
      </c>
      <c r="B1628" s="6">
        <v>7.9050900000000001E-20</v>
      </c>
      <c r="C1628" s="6">
        <v>0</v>
      </c>
      <c r="D1628" s="6">
        <v>0</v>
      </c>
      <c r="E1628" s="6">
        <v>0</v>
      </c>
      <c r="F1628" s="6">
        <v>2.9976499999999998E-20</v>
      </c>
      <c r="G1628" s="5">
        <v>4.6494800000000003E-21</v>
      </c>
    </row>
    <row r="1629" spans="1:7" x14ac:dyDescent="0.55000000000000004">
      <c r="A1629" s="4">
        <v>5.2801400000000003</v>
      </c>
      <c r="B1629" s="6">
        <v>7.9200999999999998E-20</v>
      </c>
      <c r="C1629" s="6">
        <v>0</v>
      </c>
      <c r="D1629" s="6">
        <v>0</v>
      </c>
      <c r="E1629" s="6">
        <v>0</v>
      </c>
      <c r="F1629" s="6">
        <v>3.0283699999999999E-20</v>
      </c>
      <c r="G1629" s="5">
        <v>4.6486100000000002E-21</v>
      </c>
    </row>
    <row r="1630" spans="1:7" x14ac:dyDescent="0.55000000000000004">
      <c r="A1630" s="4">
        <v>5.2901499999999997</v>
      </c>
      <c r="B1630" s="6">
        <v>7.9351099999999996E-20</v>
      </c>
      <c r="C1630" s="6">
        <v>0</v>
      </c>
      <c r="D1630" s="6">
        <v>0</v>
      </c>
      <c r="E1630" s="6">
        <v>0</v>
      </c>
      <c r="F1630" s="6">
        <v>3.0628700000000002E-20</v>
      </c>
      <c r="G1630" s="5">
        <v>4.6477400000000001E-21</v>
      </c>
    </row>
    <row r="1631" spans="1:7" x14ac:dyDescent="0.55000000000000004">
      <c r="A1631" s="4">
        <v>5.3001500000000004</v>
      </c>
      <c r="B1631" s="6">
        <v>7.9501200000000005E-20</v>
      </c>
      <c r="C1631" s="6">
        <v>0</v>
      </c>
      <c r="D1631" s="6">
        <v>0</v>
      </c>
      <c r="E1631" s="6">
        <v>0</v>
      </c>
      <c r="F1631" s="6">
        <v>3.0973699999999999E-20</v>
      </c>
      <c r="G1631" s="5">
        <v>4.6468900000000002E-21</v>
      </c>
    </row>
    <row r="1632" spans="1:7" x14ac:dyDescent="0.55000000000000004">
      <c r="A1632" s="4">
        <v>5.3101599999999998</v>
      </c>
      <c r="B1632" s="6">
        <v>7.9651199999999998E-20</v>
      </c>
      <c r="C1632" s="6">
        <v>0</v>
      </c>
      <c r="D1632" s="6">
        <v>0</v>
      </c>
      <c r="E1632" s="6">
        <v>0</v>
      </c>
      <c r="F1632" s="6">
        <v>3.1318700000000002E-20</v>
      </c>
      <c r="G1632" s="5">
        <v>4.6460499999999997E-21</v>
      </c>
    </row>
    <row r="1633" spans="1:7" x14ac:dyDescent="0.55000000000000004">
      <c r="A1633" s="4">
        <v>5.3201599999999996</v>
      </c>
      <c r="B1633" s="6">
        <v>7.9801299999999995E-20</v>
      </c>
      <c r="C1633" s="6">
        <v>0</v>
      </c>
      <c r="D1633" s="6">
        <v>0</v>
      </c>
      <c r="E1633" s="6">
        <v>0</v>
      </c>
      <c r="F1633" s="6">
        <v>3.1663699999999999E-20</v>
      </c>
      <c r="G1633" s="5">
        <v>4.64521E-21</v>
      </c>
    </row>
    <row r="1634" spans="1:7" x14ac:dyDescent="0.55000000000000004">
      <c r="A1634" s="4">
        <v>5.3301699999999999</v>
      </c>
      <c r="B1634" s="6">
        <v>7.9951400000000004E-20</v>
      </c>
      <c r="C1634" s="6">
        <v>0</v>
      </c>
      <c r="D1634" s="6">
        <v>0</v>
      </c>
      <c r="E1634" s="6">
        <v>0</v>
      </c>
      <c r="F1634" s="6">
        <v>3.2008700000000002E-20</v>
      </c>
      <c r="G1634" s="5">
        <v>4.6443899999999997E-21</v>
      </c>
    </row>
    <row r="1635" spans="1:7" x14ac:dyDescent="0.55000000000000004">
      <c r="A1635" s="4">
        <v>5.3401699999999996</v>
      </c>
      <c r="B1635" s="6">
        <v>8.0101500000000001E-20</v>
      </c>
      <c r="C1635" s="6">
        <v>0</v>
      </c>
      <c r="D1635" s="6">
        <v>0</v>
      </c>
      <c r="E1635" s="6">
        <v>0</v>
      </c>
      <c r="F1635" s="6">
        <v>3.2353699999999999E-20</v>
      </c>
      <c r="G1635" s="5">
        <v>4.6435700000000002E-21</v>
      </c>
    </row>
    <row r="1636" spans="1:7" x14ac:dyDescent="0.55000000000000004">
      <c r="A1636" s="4">
        <v>5.3501799999999999</v>
      </c>
      <c r="B1636" s="6">
        <v>8.0251500000000006E-20</v>
      </c>
      <c r="C1636" s="6">
        <v>0</v>
      </c>
      <c r="D1636" s="6">
        <v>0</v>
      </c>
      <c r="E1636" s="6">
        <v>0</v>
      </c>
      <c r="F1636" s="6">
        <v>3.2698700000000003E-20</v>
      </c>
      <c r="G1636" s="5">
        <v>4.64276E-21</v>
      </c>
    </row>
    <row r="1637" spans="1:7" x14ac:dyDescent="0.55000000000000004">
      <c r="A1637" s="4">
        <v>5.3601799999999997</v>
      </c>
      <c r="B1637" s="6">
        <v>8.0401600000000003E-20</v>
      </c>
      <c r="C1637" s="6">
        <v>0</v>
      </c>
      <c r="D1637" s="6">
        <v>0</v>
      </c>
      <c r="E1637" s="6">
        <v>0</v>
      </c>
      <c r="F1637" s="6">
        <v>3.30437E-20</v>
      </c>
      <c r="G1637" s="5">
        <v>4.64197E-21</v>
      </c>
    </row>
    <row r="1638" spans="1:7" x14ac:dyDescent="0.55000000000000004">
      <c r="A1638" s="4">
        <v>5.37019</v>
      </c>
      <c r="B1638" s="6">
        <v>8.05517E-20</v>
      </c>
      <c r="C1638" s="6">
        <v>0</v>
      </c>
      <c r="D1638" s="6">
        <v>0</v>
      </c>
      <c r="E1638" s="6">
        <v>0</v>
      </c>
      <c r="F1638" s="6">
        <v>3.3388700000000003E-20</v>
      </c>
      <c r="G1638" s="5">
        <v>4.6411800000000001E-21</v>
      </c>
    </row>
    <row r="1639" spans="1:7" x14ac:dyDescent="0.55000000000000004">
      <c r="A1639" s="4">
        <v>5.3801899999999998</v>
      </c>
      <c r="B1639" s="6">
        <v>8.0701700000000005E-20</v>
      </c>
      <c r="C1639" s="6">
        <v>0</v>
      </c>
      <c r="D1639" s="6">
        <v>0</v>
      </c>
      <c r="E1639" s="6">
        <v>0</v>
      </c>
      <c r="F1639" s="6">
        <v>3.37337E-20</v>
      </c>
      <c r="G1639" s="5">
        <v>4.6404000000000003E-21</v>
      </c>
    </row>
    <row r="1640" spans="1:7" x14ac:dyDescent="0.55000000000000004">
      <c r="A1640" s="4">
        <v>5.3902000000000001</v>
      </c>
      <c r="B1640" s="6">
        <v>8.0851800000000002E-20</v>
      </c>
      <c r="C1640" s="6">
        <v>0</v>
      </c>
      <c r="D1640" s="6">
        <v>0</v>
      </c>
      <c r="E1640" s="6">
        <v>0</v>
      </c>
      <c r="F1640" s="6">
        <v>3.4078700000000003E-20</v>
      </c>
      <c r="G1640" s="5">
        <v>4.6396299999999998E-21</v>
      </c>
    </row>
    <row r="1641" spans="1:7" x14ac:dyDescent="0.55000000000000004">
      <c r="A1641" s="4">
        <v>5.4001999999999999</v>
      </c>
      <c r="B1641" s="6">
        <v>8.1001899999999999E-20</v>
      </c>
      <c r="C1641" s="6">
        <v>0</v>
      </c>
      <c r="D1641" s="6">
        <v>0</v>
      </c>
      <c r="E1641" s="6">
        <v>0</v>
      </c>
      <c r="F1641" s="6">
        <v>3.44237E-20</v>
      </c>
      <c r="G1641" s="5">
        <v>4.6388600000000001E-21</v>
      </c>
    </row>
    <row r="1642" spans="1:7" x14ac:dyDescent="0.55000000000000004">
      <c r="A1642" s="4">
        <v>5.4102100000000002</v>
      </c>
      <c r="B1642" s="6">
        <v>8.1151999999999996E-20</v>
      </c>
      <c r="C1642" s="6">
        <v>0</v>
      </c>
      <c r="D1642" s="6">
        <v>0</v>
      </c>
      <c r="E1642" s="6">
        <v>0</v>
      </c>
      <c r="F1642" s="6">
        <v>3.4768700000000003E-20</v>
      </c>
      <c r="G1642" s="5">
        <v>4.6381099999999999E-21</v>
      </c>
    </row>
    <row r="1643" spans="1:7" x14ac:dyDescent="0.55000000000000004">
      <c r="A1643" s="4">
        <v>5.42021</v>
      </c>
      <c r="B1643" s="6">
        <v>8.1302000000000001E-20</v>
      </c>
      <c r="C1643" s="6">
        <v>0</v>
      </c>
      <c r="D1643" s="6">
        <v>0</v>
      </c>
      <c r="E1643" s="6">
        <v>0</v>
      </c>
      <c r="F1643" s="6">
        <v>3.51137E-20</v>
      </c>
      <c r="G1643" s="5">
        <v>4.6373699999999998E-21</v>
      </c>
    </row>
    <row r="1644" spans="1:7" x14ac:dyDescent="0.55000000000000004">
      <c r="A1644" s="4">
        <v>5.4302200000000003</v>
      </c>
      <c r="B1644" s="6">
        <v>8.1452099999999998E-20</v>
      </c>
      <c r="C1644" s="6">
        <v>0</v>
      </c>
      <c r="D1644" s="6">
        <v>0</v>
      </c>
      <c r="E1644" s="6">
        <v>0</v>
      </c>
      <c r="F1644" s="6">
        <v>3.5458599999999999E-20</v>
      </c>
      <c r="G1644" s="5">
        <v>4.6366299999999996E-21</v>
      </c>
    </row>
    <row r="1645" spans="1:7" x14ac:dyDescent="0.55000000000000004">
      <c r="A1645" s="4">
        <v>5.4402200000000001</v>
      </c>
      <c r="B1645" s="6">
        <v>8.1602199999999995E-20</v>
      </c>
      <c r="C1645" s="6">
        <v>0</v>
      </c>
      <c r="D1645" s="6">
        <v>0</v>
      </c>
      <c r="E1645" s="6">
        <v>0</v>
      </c>
      <c r="F1645" s="6">
        <v>3.5803600000000002E-20</v>
      </c>
      <c r="G1645" s="5">
        <v>4.6358999999999996E-21</v>
      </c>
    </row>
    <row r="1646" spans="1:7" x14ac:dyDescent="0.55000000000000004">
      <c r="A1646" s="4">
        <v>5.4502300000000004</v>
      </c>
      <c r="B1646" s="6">
        <v>8.1752300000000005E-20</v>
      </c>
      <c r="C1646" s="6">
        <v>0</v>
      </c>
      <c r="D1646" s="6">
        <v>0</v>
      </c>
      <c r="E1646" s="6">
        <v>0</v>
      </c>
      <c r="F1646" s="6">
        <v>3.6148599999999999E-20</v>
      </c>
      <c r="G1646" s="5">
        <v>4.6351799999999997E-21</v>
      </c>
    </row>
    <row r="1647" spans="1:7" x14ac:dyDescent="0.55000000000000004">
      <c r="A1647" s="4">
        <v>5.4602300000000001</v>
      </c>
      <c r="B1647" s="6">
        <v>8.1902299999999998E-20</v>
      </c>
      <c r="C1647" s="6">
        <v>0</v>
      </c>
      <c r="D1647" s="6">
        <v>0</v>
      </c>
      <c r="E1647" s="6">
        <v>0</v>
      </c>
      <c r="F1647" s="6">
        <v>3.6493600000000002E-20</v>
      </c>
      <c r="G1647" s="5">
        <v>4.63447E-21</v>
      </c>
    </row>
    <row r="1648" spans="1:7" x14ac:dyDescent="0.55000000000000004">
      <c r="A1648" s="4">
        <v>5.4702400000000004</v>
      </c>
      <c r="B1648" s="6">
        <v>8.2052399999999995E-20</v>
      </c>
      <c r="C1648" s="6">
        <v>0</v>
      </c>
      <c r="D1648" s="6">
        <v>0</v>
      </c>
      <c r="E1648" s="6">
        <v>0</v>
      </c>
      <c r="F1648" s="6">
        <v>3.6838599999999999E-20</v>
      </c>
      <c r="G1648" s="5">
        <v>4.6337700000000003E-21</v>
      </c>
    </row>
    <row r="1649" spans="1:7" x14ac:dyDescent="0.55000000000000004">
      <c r="A1649" s="4">
        <v>5.4802400000000002</v>
      </c>
      <c r="B1649" s="6">
        <v>8.2202500000000004E-20</v>
      </c>
      <c r="C1649" s="6">
        <v>0</v>
      </c>
      <c r="D1649" s="6">
        <v>0</v>
      </c>
      <c r="E1649" s="6">
        <v>0</v>
      </c>
      <c r="F1649" s="6">
        <v>3.7183600000000002E-20</v>
      </c>
      <c r="G1649" s="5">
        <v>4.63308E-21</v>
      </c>
    </row>
    <row r="1650" spans="1:7" x14ac:dyDescent="0.55000000000000004">
      <c r="A1650" s="4">
        <v>5.4902499999999996</v>
      </c>
      <c r="B1650" s="6">
        <v>8.2352600000000001E-20</v>
      </c>
      <c r="C1650" s="6">
        <v>0</v>
      </c>
      <c r="D1650" s="6">
        <v>0</v>
      </c>
      <c r="E1650" s="6">
        <v>0</v>
      </c>
      <c r="F1650" s="6">
        <v>3.7528599999999999E-20</v>
      </c>
      <c r="G1650" s="5">
        <v>4.6323899999999997E-21</v>
      </c>
    </row>
    <row r="1651" spans="1:7" x14ac:dyDescent="0.55000000000000004">
      <c r="A1651" s="4">
        <v>5.5002500000000003</v>
      </c>
      <c r="B1651" s="6">
        <v>8.2502600000000006E-20</v>
      </c>
      <c r="C1651" s="6">
        <v>0</v>
      </c>
      <c r="D1651" s="6">
        <v>0</v>
      </c>
      <c r="E1651" s="6">
        <v>0</v>
      </c>
      <c r="F1651" s="6">
        <v>3.7873600000000002E-20</v>
      </c>
      <c r="G1651" s="5">
        <v>4.6317200000000003E-21</v>
      </c>
    </row>
    <row r="1652" spans="1:7" x14ac:dyDescent="0.55000000000000004">
      <c r="A1652" s="4">
        <v>5.5102599999999997</v>
      </c>
      <c r="B1652" s="6">
        <v>8.2652700000000003E-20</v>
      </c>
      <c r="C1652" s="6">
        <v>0</v>
      </c>
      <c r="D1652" s="6">
        <v>0</v>
      </c>
      <c r="E1652" s="6">
        <v>0</v>
      </c>
      <c r="F1652" s="6">
        <v>3.8218599999999999E-20</v>
      </c>
      <c r="G1652" s="5">
        <v>4.6310500000000003E-21</v>
      </c>
    </row>
    <row r="1653" spans="1:7" x14ac:dyDescent="0.55000000000000004">
      <c r="A1653" s="4">
        <v>5.5202600000000004</v>
      </c>
      <c r="B1653" s="6">
        <v>8.28028E-20</v>
      </c>
      <c r="C1653" s="6">
        <v>0</v>
      </c>
      <c r="D1653" s="6">
        <v>0</v>
      </c>
      <c r="E1653" s="6">
        <v>0</v>
      </c>
      <c r="F1653" s="6">
        <v>3.8563600000000002E-20</v>
      </c>
      <c r="G1653" s="5">
        <v>4.6303900000000003E-21</v>
      </c>
    </row>
    <row r="1654" spans="1:7" x14ac:dyDescent="0.55000000000000004">
      <c r="A1654" s="4">
        <v>5.5302699999999998</v>
      </c>
      <c r="B1654" s="6">
        <v>8.2952800000000005E-20</v>
      </c>
      <c r="C1654" s="6">
        <v>0</v>
      </c>
      <c r="D1654" s="6">
        <v>0</v>
      </c>
      <c r="E1654" s="6">
        <v>0</v>
      </c>
      <c r="F1654" s="6">
        <v>3.8908599999999999E-20</v>
      </c>
      <c r="G1654" s="5">
        <v>4.6297399999999997E-21</v>
      </c>
    </row>
    <row r="1655" spans="1:7" x14ac:dyDescent="0.55000000000000004">
      <c r="A1655" s="4">
        <v>5.5402699999999996</v>
      </c>
      <c r="B1655" s="6">
        <v>8.3102900000000002E-20</v>
      </c>
      <c r="C1655" s="6">
        <v>0</v>
      </c>
      <c r="D1655" s="6">
        <v>0</v>
      </c>
      <c r="E1655" s="6">
        <v>0</v>
      </c>
      <c r="F1655" s="6">
        <v>3.94598E-20</v>
      </c>
      <c r="G1655" s="5">
        <v>4.6290999999999999E-21</v>
      </c>
    </row>
    <row r="1656" spans="1:7" x14ac:dyDescent="0.55000000000000004">
      <c r="A1656" s="4">
        <v>5.5502799999999999</v>
      </c>
      <c r="B1656" s="6">
        <v>8.3252999999999999E-20</v>
      </c>
      <c r="C1656" s="6">
        <v>0</v>
      </c>
      <c r="D1656" s="6">
        <v>0</v>
      </c>
      <c r="E1656" s="6">
        <v>0</v>
      </c>
      <c r="F1656" s="6">
        <v>4.0137800000000003E-20</v>
      </c>
      <c r="G1656" s="5">
        <v>4.6284600000000002E-21</v>
      </c>
    </row>
    <row r="1657" spans="1:7" x14ac:dyDescent="0.55000000000000004">
      <c r="A1657" s="4">
        <v>5.5602799999999997</v>
      </c>
      <c r="B1657" s="6">
        <v>8.3403099999999996E-20</v>
      </c>
      <c r="C1657" s="6">
        <v>0</v>
      </c>
      <c r="D1657" s="6">
        <v>0</v>
      </c>
      <c r="E1657" s="6">
        <v>0</v>
      </c>
      <c r="F1657" s="6">
        <v>4.0815799999999999E-20</v>
      </c>
      <c r="G1657" s="5">
        <v>4.6278399999999999E-21</v>
      </c>
    </row>
    <row r="1658" spans="1:7" x14ac:dyDescent="0.55000000000000004">
      <c r="A1658" s="4">
        <v>5.57029</v>
      </c>
      <c r="B1658" s="6">
        <v>8.3553100000000001E-20</v>
      </c>
      <c r="C1658" s="6">
        <v>0</v>
      </c>
      <c r="D1658" s="6">
        <v>0</v>
      </c>
      <c r="E1658" s="6">
        <v>0</v>
      </c>
      <c r="F1658" s="6">
        <v>4.1493800000000001E-20</v>
      </c>
      <c r="G1658" s="5">
        <v>4.6272199999999997E-21</v>
      </c>
    </row>
    <row r="1659" spans="1:7" x14ac:dyDescent="0.55000000000000004">
      <c r="A1659" s="4">
        <v>5.5802899999999998</v>
      </c>
      <c r="B1659" s="6">
        <v>8.3703199999999998E-20</v>
      </c>
      <c r="C1659" s="6">
        <v>0</v>
      </c>
      <c r="D1659" s="6">
        <v>0</v>
      </c>
      <c r="E1659" s="6">
        <v>0</v>
      </c>
      <c r="F1659" s="6">
        <v>4.2171799999999998E-20</v>
      </c>
      <c r="G1659" s="5">
        <v>4.6266000000000002E-21</v>
      </c>
    </row>
    <row r="1660" spans="1:7" x14ac:dyDescent="0.55000000000000004">
      <c r="A1660" s="4">
        <v>5.5903</v>
      </c>
      <c r="B1660" s="6">
        <v>8.3853299999999995E-20</v>
      </c>
      <c r="C1660" s="6">
        <v>0</v>
      </c>
      <c r="D1660" s="6">
        <v>0</v>
      </c>
      <c r="E1660" s="6">
        <v>0</v>
      </c>
      <c r="F1660" s="6">
        <v>4.28498E-20</v>
      </c>
      <c r="G1660" s="5">
        <v>4.6260000000000001E-21</v>
      </c>
    </row>
    <row r="1661" spans="1:7" x14ac:dyDescent="0.55000000000000004">
      <c r="A1661" s="4">
        <v>5.6002999999999998</v>
      </c>
      <c r="B1661" s="6">
        <v>8.4003400000000004E-20</v>
      </c>
      <c r="C1661" s="6">
        <v>0</v>
      </c>
      <c r="D1661" s="6">
        <v>0</v>
      </c>
      <c r="E1661" s="6">
        <v>0</v>
      </c>
      <c r="F1661" s="6">
        <v>4.35279E-20</v>
      </c>
      <c r="G1661" s="5">
        <v>4.6254100000000002E-21</v>
      </c>
    </row>
    <row r="1662" spans="1:7" x14ac:dyDescent="0.55000000000000004">
      <c r="A1662" s="4">
        <v>5.6103100000000001</v>
      </c>
      <c r="B1662" s="6">
        <v>8.4153399999999997E-20</v>
      </c>
      <c r="C1662" s="6">
        <v>0</v>
      </c>
      <c r="D1662" s="6">
        <v>0</v>
      </c>
      <c r="E1662" s="6">
        <v>0</v>
      </c>
      <c r="F1662" s="6">
        <v>4.4205900000000003E-20</v>
      </c>
      <c r="G1662" s="5">
        <v>4.6248200000000003E-21</v>
      </c>
    </row>
    <row r="1663" spans="1:7" x14ac:dyDescent="0.55000000000000004">
      <c r="A1663" s="4">
        <v>5.6203099999999999</v>
      </c>
      <c r="B1663" s="6">
        <v>8.4303499999999995E-20</v>
      </c>
      <c r="C1663" s="6">
        <v>0</v>
      </c>
      <c r="D1663" s="6">
        <v>0</v>
      </c>
      <c r="E1663" s="6">
        <v>0</v>
      </c>
      <c r="F1663" s="6">
        <v>4.4883899999999999E-20</v>
      </c>
      <c r="G1663" s="5">
        <v>4.6242399999999997E-21</v>
      </c>
    </row>
    <row r="1664" spans="1:7" x14ac:dyDescent="0.55000000000000004">
      <c r="A1664" s="4">
        <v>5.6303200000000002</v>
      </c>
      <c r="B1664" s="6">
        <v>8.4453600000000004E-20</v>
      </c>
      <c r="C1664" s="6">
        <v>0</v>
      </c>
      <c r="D1664" s="6">
        <v>0</v>
      </c>
      <c r="E1664" s="6">
        <v>0</v>
      </c>
      <c r="F1664" s="6">
        <v>4.5561900000000001E-20</v>
      </c>
      <c r="G1664" s="5">
        <v>4.62367E-21</v>
      </c>
    </row>
    <row r="1665" spans="1:7" x14ac:dyDescent="0.55000000000000004">
      <c r="A1665" s="4">
        <v>5.64032</v>
      </c>
      <c r="B1665" s="6">
        <v>8.4603599999999997E-20</v>
      </c>
      <c r="C1665" s="6">
        <v>0</v>
      </c>
      <c r="D1665" s="6">
        <v>0</v>
      </c>
      <c r="E1665" s="6">
        <v>0</v>
      </c>
      <c r="F1665" s="6">
        <v>4.6239899999999997E-20</v>
      </c>
      <c r="G1665" s="5">
        <v>4.6231099999999997E-21</v>
      </c>
    </row>
    <row r="1666" spans="1:7" x14ac:dyDescent="0.55000000000000004">
      <c r="A1666" s="4">
        <v>5.6503300000000003</v>
      </c>
      <c r="B1666" s="6">
        <v>8.4753700000000006E-20</v>
      </c>
      <c r="C1666" s="6">
        <v>0</v>
      </c>
      <c r="D1666" s="6">
        <v>0</v>
      </c>
      <c r="E1666" s="6">
        <v>0</v>
      </c>
      <c r="F1666" s="6">
        <v>4.69179E-20</v>
      </c>
      <c r="G1666" s="5">
        <v>4.6225500000000001E-21</v>
      </c>
    </row>
    <row r="1667" spans="1:7" x14ac:dyDescent="0.55000000000000004">
      <c r="A1667" s="4">
        <v>5.6603300000000001</v>
      </c>
      <c r="B1667" s="6">
        <v>8.4903800000000003E-20</v>
      </c>
      <c r="C1667" s="6">
        <v>0</v>
      </c>
      <c r="D1667" s="6">
        <v>0</v>
      </c>
      <c r="E1667" s="6">
        <v>0</v>
      </c>
      <c r="F1667" s="6">
        <v>4.7440500000000002E-20</v>
      </c>
      <c r="G1667" s="5">
        <v>4.6219999999999999E-21</v>
      </c>
    </row>
    <row r="1668" spans="1:7" x14ac:dyDescent="0.55000000000000004">
      <c r="A1668" s="4">
        <v>5.6703400000000004</v>
      </c>
      <c r="B1668" s="6">
        <v>8.50539E-20</v>
      </c>
      <c r="C1668" s="6">
        <v>0</v>
      </c>
      <c r="D1668" s="6">
        <v>0</v>
      </c>
      <c r="E1668" s="6">
        <v>0</v>
      </c>
      <c r="F1668" s="6">
        <v>4.7822399999999999E-20</v>
      </c>
      <c r="G1668" s="5">
        <v>4.6214599999999998E-21</v>
      </c>
    </row>
    <row r="1669" spans="1:7" x14ac:dyDescent="0.55000000000000004">
      <c r="A1669" s="4">
        <v>5.6803400000000002</v>
      </c>
      <c r="B1669" s="6">
        <v>8.5203900000000005E-20</v>
      </c>
      <c r="C1669" s="6">
        <v>0</v>
      </c>
      <c r="D1669" s="6">
        <v>0</v>
      </c>
      <c r="E1669" s="6">
        <v>0</v>
      </c>
      <c r="F1669" s="6">
        <v>4.8204300000000003E-20</v>
      </c>
      <c r="G1669" s="5">
        <v>4.6209299999999998E-21</v>
      </c>
    </row>
    <row r="1670" spans="1:7" x14ac:dyDescent="0.55000000000000004">
      <c r="A1670" s="4">
        <v>5.6903499999999996</v>
      </c>
      <c r="B1670" s="6">
        <v>8.5354000000000002E-20</v>
      </c>
      <c r="C1670" s="6">
        <v>0</v>
      </c>
      <c r="D1670" s="6">
        <v>0</v>
      </c>
      <c r="E1670" s="6">
        <v>0</v>
      </c>
      <c r="F1670" s="6">
        <v>4.85862E-20</v>
      </c>
      <c r="G1670" s="5">
        <v>4.6203999999999998E-21</v>
      </c>
    </row>
    <row r="1671" spans="1:7" x14ac:dyDescent="0.55000000000000004">
      <c r="A1671" s="4">
        <v>5.7003500000000003</v>
      </c>
      <c r="B1671" s="6">
        <v>8.5504099999999999E-20</v>
      </c>
      <c r="C1671" s="6">
        <v>0</v>
      </c>
      <c r="D1671" s="6">
        <v>0</v>
      </c>
      <c r="E1671" s="6">
        <v>0</v>
      </c>
      <c r="F1671" s="6">
        <v>4.8968200000000002E-20</v>
      </c>
      <c r="G1671" s="5">
        <v>4.61989E-21</v>
      </c>
    </row>
    <row r="1672" spans="1:7" x14ac:dyDescent="0.55000000000000004">
      <c r="A1672" s="4">
        <v>5.7103599999999997</v>
      </c>
      <c r="B1672" s="6">
        <v>8.5654199999999996E-20</v>
      </c>
      <c r="C1672" s="6">
        <v>0</v>
      </c>
      <c r="D1672" s="6">
        <v>0</v>
      </c>
      <c r="E1672" s="6">
        <v>0</v>
      </c>
      <c r="F1672" s="6">
        <v>4.9350099999999999E-20</v>
      </c>
      <c r="G1672" s="5">
        <v>4.6193800000000002E-21</v>
      </c>
    </row>
    <row r="1673" spans="1:7" x14ac:dyDescent="0.55000000000000004">
      <c r="A1673" s="4">
        <v>5.7203600000000003</v>
      </c>
      <c r="B1673" s="6">
        <v>8.5804200000000001E-20</v>
      </c>
      <c r="C1673" s="6">
        <v>0</v>
      </c>
      <c r="D1673" s="6">
        <v>0</v>
      </c>
      <c r="E1673" s="6">
        <v>0</v>
      </c>
      <c r="F1673" s="6">
        <v>4.9732000000000003E-20</v>
      </c>
      <c r="G1673" s="5">
        <v>4.6188699999999997E-21</v>
      </c>
    </row>
    <row r="1674" spans="1:7" x14ac:dyDescent="0.55000000000000004">
      <c r="A1674" s="4">
        <v>5.7303699999999997</v>
      </c>
      <c r="B1674" s="6">
        <v>8.5954299999999998E-20</v>
      </c>
      <c r="C1674" s="6">
        <v>0</v>
      </c>
      <c r="D1674" s="6">
        <v>0</v>
      </c>
      <c r="E1674" s="6">
        <v>0</v>
      </c>
      <c r="F1674" s="6">
        <v>5.01139E-20</v>
      </c>
      <c r="G1674" s="5">
        <v>4.6183800000000002E-21</v>
      </c>
    </row>
    <row r="1675" spans="1:7" x14ac:dyDescent="0.55000000000000004">
      <c r="A1675" s="4">
        <v>5.7403700000000004</v>
      </c>
      <c r="B1675" s="6">
        <v>8.6104399999999995E-20</v>
      </c>
      <c r="C1675" s="6">
        <v>0</v>
      </c>
      <c r="D1675" s="6">
        <v>0</v>
      </c>
      <c r="E1675" s="6">
        <v>0</v>
      </c>
      <c r="F1675" s="6">
        <v>5.0495799999999998E-20</v>
      </c>
      <c r="G1675" s="5">
        <v>4.6178899999999999E-21</v>
      </c>
    </row>
    <row r="1676" spans="1:7" x14ac:dyDescent="0.55000000000000004">
      <c r="A1676" s="4">
        <v>5.7503799999999998</v>
      </c>
      <c r="B1676" s="6">
        <v>8.6254500000000004E-20</v>
      </c>
      <c r="C1676" s="6">
        <v>0</v>
      </c>
      <c r="D1676" s="6">
        <v>0</v>
      </c>
      <c r="E1676" s="6">
        <v>0</v>
      </c>
      <c r="F1676" s="6">
        <v>5.0877799999999999E-20</v>
      </c>
      <c r="G1676" s="5">
        <v>4.6174099999999997E-21</v>
      </c>
    </row>
    <row r="1677" spans="1:7" x14ac:dyDescent="0.55000000000000004">
      <c r="A1677" s="4">
        <v>5.7603799999999996</v>
      </c>
      <c r="B1677" s="6">
        <v>8.6404499999999997E-20</v>
      </c>
      <c r="C1677" s="6">
        <v>0</v>
      </c>
      <c r="D1677" s="6">
        <v>0</v>
      </c>
      <c r="E1677" s="6">
        <v>0</v>
      </c>
      <c r="F1677" s="6">
        <v>5.1259700000000003E-20</v>
      </c>
      <c r="G1677" s="5">
        <v>4.6169399999999996E-21</v>
      </c>
    </row>
    <row r="1678" spans="1:7" x14ac:dyDescent="0.55000000000000004">
      <c r="A1678" s="4">
        <v>5.7703899999999999</v>
      </c>
      <c r="B1678" s="6">
        <v>8.6554599999999994E-20</v>
      </c>
      <c r="C1678" s="6">
        <v>0</v>
      </c>
      <c r="D1678" s="6">
        <v>0</v>
      </c>
      <c r="E1678" s="6">
        <v>0</v>
      </c>
      <c r="F1678" s="6">
        <v>5.16416E-20</v>
      </c>
      <c r="G1678" s="5">
        <v>4.6164700000000003E-21</v>
      </c>
    </row>
    <row r="1679" spans="1:7" x14ac:dyDescent="0.55000000000000004">
      <c r="A1679" s="4">
        <v>5.7803899999999997</v>
      </c>
      <c r="B1679" s="6">
        <v>8.6704700000000004E-20</v>
      </c>
      <c r="C1679" s="6">
        <v>0</v>
      </c>
      <c r="D1679" s="6">
        <v>0</v>
      </c>
      <c r="E1679" s="6">
        <v>0</v>
      </c>
      <c r="F1679" s="6">
        <v>5.2023499999999998E-20</v>
      </c>
      <c r="G1679" s="5">
        <v>4.6160100000000004E-21</v>
      </c>
    </row>
    <row r="1680" spans="1:7" x14ac:dyDescent="0.55000000000000004">
      <c r="A1680" s="4">
        <v>5.7904</v>
      </c>
      <c r="B1680" s="6">
        <v>8.6854699999999996E-20</v>
      </c>
      <c r="C1680" s="6">
        <v>0</v>
      </c>
      <c r="D1680" s="6">
        <v>0</v>
      </c>
      <c r="E1680" s="6">
        <v>0</v>
      </c>
      <c r="F1680" s="6">
        <v>5.2405400000000001E-20</v>
      </c>
      <c r="G1680" s="5">
        <v>4.6155599999999998E-21</v>
      </c>
    </row>
    <row r="1681" spans="1:7" x14ac:dyDescent="0.55000000000000004">
      <c r="A1681" s="4">
        <v>5.8003999999999998</v>
      </c>
      <c r="B1681" s="6">
        <v>8.7004800000000006E-20</v>
      </c>
      <c r="C1681" s="6">
        <v>0</v>
      </c>
      <c r="D1681" s="6">
        <v>0</v>
      </c>
      <c r="E1681" s="6">
        <v>0</v>
      </c>
      <c r="F1681" s="6">
        <v>5.2787299999999999E-20</v>
      </c>
      <c r="G1681" s="5">
        <v>4.61512E-21</v>
      </c>
    </row>
    <row r="1682" spans="1:7" x14ac:dyDescent="0.55000000000000004">
      <c r="A1682" s="4">
        <v>5.8104100000000001</v>
      </c>
      <c r="B1682" s="6">
        <v>8.7154900000000003E-20</v>
      </c>
      <c r="C1682" s="6">
        <v>0</v>
      </c>
      <c r="D1682" s="6">
        <v>0</v>
      </c>
      <c r="E1682" s="6">
        <v>0</v>
      </c>
      <c r="F1682" s="6">
        <v>5.31693E-20</v>
      </c>
      <c r="G1682" s="5">
        <v>4.6146800000000003E-21</v>
      </c>
    </row>
    <row r="1683" spans="1:7" x14ac:dyDescent="0.55000000000000004">
      <c r="A1683" s="4">
        <v>5.8204099999999999</v>
      </c>
      <c r="B1683" s="6">
        <v>8.7305E-20</v>
      </c>
      <c r="C1683" s="6">
        <v>0</v>
      </c>
      <c r="D1683" s="6">
        <v>0</v>
      </c>
      <c r="E1683" s="6">
        <v>0</v>
      </c>
      <c r="F1683" s="6">
        <v>5.3551199999999998E-20</v>
      </c>
      <c r="G1683" s="5">
        <v>4.6141599999999997E-21</v>
      </c>
    </row>
    <row r="1684" spans="1:7" x14ac:dyDescent="0.55000000000000004">
      <c r="A1684" s="4">
        <v>5.8304200000000002</v>
      </c>
      <c r="B1684" s="6">
        <v>8.7455000000000005E-20</v>
      </c>
      <c r="C1684" s="6">
        <v>0</v>
      </c>
      <c r="D1684" s="6">
        <v>0</v>
      </c>
      <c r="E1684" s="6">
        <v>0</v>
      </c>
      <c r="F1684" s="6">
        <v>5.3933100000000001E-20</v>
      </c>
      <c r="G1684" s="5">
        <v>4.6108900000000002E-21</v>
      </c>
    </row>
    <row r="1685" spans="1:7" x14ac:dyDescent="0.55000000000000004">
      <c r="A1685" s="4">
        <v>5.8404199999999999</v>
      </c>
      <c r="B1685" s="6">
        <v>8.7605100000000002E-20</v>
      </c>
      <c r="C1685" s="6">
        <v>0</v>
      </c>
      <c r="D1685" s="6">
        <v>0</v>
      </c>
      <c r="E1685" s="6">
        <v>0</v>
      </c>
      <c r="F1685" s="6">
        <v>5.4315000000000005E-20</v>
      </c>
      <c r="G1685" s="5">
        <v>4.6076400000000002E-21</v>
      </c>
    </row>
    <row r="1686" spans="1:7" x14ac:dyDescent="0.55000000000000004">
      <c r="A1686" s="4">
        <v>5.8504300000000002</v>
      </c>
      <c r="B1686" s="6">
        <v>8.7755199999999999E-20</v>
      </c>
      <c r="C1686" s="6">
        <v>0</v>
      </c>
      <c r="D1686" s="6">
        <v>0</v>
      </c>
      <c r="E1686" s="6">
        <v>0</v>
      </c>
      <c r="F1686" s="6">
        <v>5.4696900000000002E-20</v>
      </c>
      <c r="G1686" s="5">
        <v>4.6044000000000003E-21</v>
      </c>
    </row>
    <row r="1687" spans="1:7" x14ac:dyDescent="0.55000000000000004">
      <c r="A1687" s="4">
        <v>5.86043</v>
      </c>
      <c r="B1687" s="6">
        <v>8.7905200000000004E-20</v>
      </c>
      <c r="C1687" s="6">
        <v>0</v>
      </c>
      <c r="D1687" s="6">
        <v>0</v>
      </c>
      <c r="E1687" s="6">
        <v>0</v>
      </c>
      <c r="F1687" s="6">
        <v>5.50788E-20</v>
      </c>
      <c r="G1687" s="5">
        <v>4.6011699999999997E-21</v>
      </c>
    </row>
    <row r="1688" spans="1:7" x14ac:dyDescent="0.55000000000000004">
      <c r="A1688" s="4">
        <v>5.8704400000000003</v>
      </c>
      <c r="B1688" s="6">
        <v>8.8055300000000001E-20</v>
      </c>
      <c r="C1688" s="6">
        <v>0</v>
      </c>
      <c r="D1688" s="6">
        <v>0</v>
      </c>
      <c r="E1688" s="6">
        <v>0</v>
      </c>
      <c r="F1688" s="6">
        <v>5.5355400000000003E-20</v>
      </c>
      <c r="G1688" s="5">
        <v>4.5979600000000002E-21</v>
      </c>
    </row>
    <row r="1689" spans="1:7" x14ac:dyDescent="0.55000000000000004">
      <c r="A1689" s="4">
        <v>5.8804400000000001</v>
      </c>
      <c r="B1689" s="6">
        <v>8.8205399999999998E-20</v>
      </c>
      <c r="C1689" s="6">
        <v>0</v>
      </c>
      <c r="D1689" s="6">
        <v>0</v>
      </c>
      <c r="E1689" s="6">
        <v>0</v>
      </c>
      <c r="F1689" s="6">
        <v>5.5593999999999996E-20</v>
      </c>
      <c r="G1689" s="5">
        <v>4.59476E-21</v>
      </c>
    </row>
    <row r="1690" spans="1:7" x14ac:dyDescent="0.55000000000000004">
      <c r="A1690" s="4">
        <v>5.8904500000000004</v>
      </c>
      <c r="B1690" s="6">
        <v>8.8355499999999995E-20</v>
      </c>
      <c r="C1690" s="6">
        <v>0</v>
      </c>
      <c r="D1690" s="6">
        <v>0</v>
      </c>
      <c r="E1690" s="6">
        <v>0</v>
      </c>
      <c r="F1690" s="6">
        <v>5.5832499999999997E-20</v>
      </c>
      <c r="G1690" s="5">
        <v>4.5915699999999999E-21</v>
      </c>
    </row>
    <row r="1691" spans="1:7" x14ac:dyDescent="0.55000000000000004">
      <c r="A1691" s="4">
        <v>5.9004500000000002</v>
      </c>
      <c r="B1691" s="6">
        <v>8.85055E-20</v>
      </c>
      <c r="C1691" s="6">
        <v>0</v>
      </c>
      <c r="D1691" s="6">
        <v>0</v>
      </c>
      <c r="E1691" s="6">
        <v>0</v>
      </c>
      <c r="F1691" s="6">
        <v>5.6071100000000003E-20</v>
      </c>
      <c r="G1691" s="5">
        <v>4.5883899999999999E-21</v>
      </c>
    </row>
    <row r="1692" spans="1:7" x14ac:dyDescent="0.55000000000000004">
      <c r="A1692" s="4">
        <v>5.9104599999999996</v>
      </c>
      <c r="B1692" s="6">
        <v>8.8655599999999997E-20</v>
      </c>
      <c r="C1692" s="6">
        <v>0</v>
      </c>
      <c r="D1692" s="6">
        <v>0</v>
      </c>
      <c r="E1692" s="6">
        <v>0</v>
      </c>
      <c r="F1692" s="6">
        <v>5.6309699999999996E-20</v>
      </c>
      <c r="G1692" s="5">
        <v>4.5852300000000001E-21</v>
      </c>
    </row>
    <row r="1693" spans="1:7" x14ac:dyDescent="0.55000000000000004">
      <c r="A1693" s="4">
        <v>5.9204600000000003</v>
      </c>
      <c r="B1693" s="6">
        <v>8.8805699999999994E-20</v>
      </c>
      <c r="C1693" s="6">
        <v>0</v>
      </c>
      <c r="D1693" s="6">
        <v>0</v>
      </c>
      <c r="E1693" s="6">
        <v>0</v>
      </c>
      <c r="F1693" s="6">
        <v>5.6548300000000001E-20</v>
      </c>
      <c r="G1693" s="5">
        <v>4.5820899999999999E-21</v>
      </c>
    </row>
    <row r="1694" spans="1:7" x14ac:dyDescent="0.55000000000000004">
      <c r="A1694" s="4">
        <v>5.9304699999999997</v>
      </c>
      <c r="B1694" s="6">
        <v>8.8955800000000003E-20</v>
      </c>
      <c r="C1694" s="6">
        <v>0</v>
      </c>
      <c r="D1694" s="6">
        <v>0</v>
      </c>
      <c r="E1694" s="6">
        <v>0</v>
      </c>
      <c r="F1694" s="6">
        <v>5.6786899999999995E-20</v>
      </c>
      <c r="G1694" s="5">
        <v>4.5789500000000003E-21</v>
      </c>
    </row>
    <row r="1695" spans="1:7" x14ac:dyDescent="0.55000000000000004">
      <c r="A1695" s="4">
        <v>5.9404700000000004</v>
      </c>
      <c r="B1695" s="6">
        <v>8.9105799999999996E-20</v>
      </c>
      <c r="C1695" s="6">
        <v>0</v>
      </c>
      <c r="D1695" s="6">
        <v>0</v>
      </c>
      <c r="E1695" s="6">
        <v>0</v>
      </c>
      <c r="F1695" s="6">
        <v>5.7025399999999996E-20</v>
      </c>
      <c r="G1695" s="5">
        <v>4.5758300000000003E-21</v>
      </c>
    </row>
    <row r="1696" spans="1:7" x14ac:dyDescent="0.55000000000000004">
      <c r="A1696" s="4">
        <v>5.9504799999999998</v>
      </c>
      <c r="B1696" s="6">
        <v>8.9255900000000006E-20</v>
      </c>
      <c r="C1696" s="6">
        <v>0</v>
      </c>
      <c r="D1696" s="6">
        <v>0</v>
      </c>
      <c r="E1696" s="6">
        <v>0</v>
      </c>
      <c r="F1696" s="6">
        <v>5.7264000000000001E-20</v>
      </c>
      <c r="G1696" s="5">
        <v>4.5727200000000004E-21</v>
      </c>
    </row>
    <row r="1697" spans="1:7" x14ac:dyDescent="0.55000000000000004">
      <c r="A1697" s="4">
        <v>5.9604799999999996</v>
      </c>
      <c r="B1697" s="6">
        <v>8.9406000000000003E-20</v>
      </c>
      <c r="C1697" s="6">
        <v>0</v>
      </c>
      <c r="D1697" s="6">
        <v>0</v>
      </c>
      <c r="E1697" s="6">
        <v>0</v>
      </c>
      <c r="F1697" s="6">
        <v>5.7502599999999994E-20</v>
      </c>
      <c r="G1697" s="5">
        <v>4.5696199999999998E-21</v>
      </c>
    </row>
    <row r="1698" spans="1:7" x14ac:dyDescent="0.55000000000000004">
      <c r="A1698" s="4">
        <v>5.9704899999999999</v>
      </c>
      <c r="B1698" s="6">
        <v>8.95561E-20</v>
      </c>
      <c r="C1698" s="6">
        <v>0</v>
      </c>
      <c r="D1698" s="6">
        <v>0</v>
      </c>
      <c r="E1698" s="6">
        <v>0</v>
      </c>
      <c r="F1698" s="6">
        <v>5.77412E-20</v>
      </c>
      <c r="G1698" s="5">
        <v>4.5665400000000002E-21</v>
      </c>
    </row>
    <row r="1699" spans="1:7" x14ac:dyDescent="0.55000000000000004">
      <c r="A1699" s="4">
        <v>5.9804899999999996</v>
      </c>
      <c r="B1699" s="6">
        <v>8.9706100000000005E-20</v>
      </c>
      <c r="C1699" s="6">
        <v>0</v>
      </c>
      <c r="D1699" s="6">
        <v>0</v>
      </c>
      <c r="E1699" s="6">
        <v>0</v>
      </c>
      <c r="F1699" s="6">
        <v>5.7979700000000001E-20</v>
      </c>
      <c r="G1699" s="5">
        <v>4.56347E-21</v>
      </c>
    </row>
    <row r="1700" spans="1:7" x14ac:dyDescent="0.55000000000000004">
      <c r="A1700" s="4">
        <v>5.9904999999999999</v>
      </c>
      <c r="B1700" s="6">
        <v>8.9856200000000002E-20</v>
      </c>
      <c r="C1700" s="6">
        <v>0</v>
      </c>
      <c r="D1700" s="6">
        <v>0</v>
      </c>
      <c r="E1700" s="6">
        <v>0</v>
      </c>
      <c r="F1700" s="6">
        <v>5.8218299999999994E-20</v>
      </c>
      <c r="G1700" s="5">
        <v>4.5604099999999999E-21</v>
      </c>
    </row>
    <row r="1701" spans="1:7" x14ac:dyDescent="0.55000000000000004">
      <c r="A1701" s="4">
        <v>6.0004999999999997</v>
      </c>
      <c r="B1701" s="6">
        <v>9.0006299999999999E-20</v>
      </c>
      <c r="C1701" s="6">
        <v>0</v>
      </c>
      <c r="D1701" s="6">
        <v>0</v>
      </c>
      <c r="E1701" s="6">
        <v>0</v>
      </c>
      <c r="F1701" s="6">
        <v>5.8456899999999999E-20</v>
      </c>
      <c r="G1701" s="5">
        <v>4.5573599999999998E-21</v>
      </c>
    </row>
    <row r="1702" spans="1:7" x14ac:dyDescent="0.55000000000000004">
      <c r="A1702" s="4">
        <v>6.01051</v>
      </c>
      <c r="B1702" s="6">
        <v>9.0156300000000004E-20</v>
      </c>
      <c r="C1702" s="6">
        <v>0</v>
      </c>
      <c r="D1702" s="6">
        <v>0</v>
      </c>
      <c r="E1702" s="6">
        <v>0</v>
      </c>
      <c r="F1702" s="6">
        <v>5.8695500000000005E-20</v>
      </c>
      <c r="G1702" s="5">
        <v>4.5543300000000001E-21</v>
      </c>
    </row>
    <row r="1703" spans="1:7" x14ac:dyDescent="0.55000000000000004">
      <c r="A1703" s="4">
        <v>6.0205099999999998</v>
      </c>
      <c r="B1703" s="6">
        <v>9.0306400000000001E-20</v>
      </c>
      <c r="C1703" s="6">
        <v>0</v>
      </c>
      <c r="D1703" s="6">
        <v>0</v>
      </c>
      <c r="E1703" s="6">
        <v>0</v>
      </c>
      <c r="F1703" s="6">
        <v>5.8934000000000006E-20</v>
      </c>
      <c r="G1703" s="5">
        <v>4.5513099999999997E-21</v>
      </c>
    </row>
    <row r="1704" spans="1:7" x14ac:dyDescent="0.55000000000000004">
      <c r="A1704" s="4">
        <v>6.0305200000000001</v>
      </c>
      <c r="B1704" s="6">
        <v>9.0456499999999998E-20</v>
      </c>
      <c r="C1704" s="6">
        <v>0</v>
      </c>
      <c r="D1704" s="6">
        <v>0</v>
      </c>
      <c r="E1704" s="6">
        <v>0</v>
      </c>
      <c r="F1704" s="6">
        <v>5.9172599999999999E-20</v>
      </c>
      <c r="G1704" s="5">
        <v>4.5483000000000001E-21</v>
      </c>
    </row>
    <row r="1705" spans="1:7" x14ac:dyDescent="0.55000000000000004">
      <c r="A1705" s="4">
        <v>6.0405199999999999</v>
      </c>
      <c r="B1705" s="6">
        <v>9.0606599999999995E-20</v>
      </c>
      <c r="C1705" s="6">
        <v>0</v>
      </c>
      <c r="D1705" s="6">
        <v>0</v>
      </c>
      <c r="E1705" s="6">
        <v>0</v>
      </c>
      <c r="F1705" s="6">
        <v>5.9411200000000005E-20</v>
      </c>
      <c r="G1705" s="5">
        <v>4.5452999999999999E-21</v>
      </c>
    </row>
    <row r="1706" spans="1:7" x14ac:dyDescent="0.55000000000000004">
      <c r="A1706" s="4">
        <v>6.0505300000000002</v>
      </c>
      <c r="B1706" s="6">
        <v>9.07566E-20</v>
      </c>
      <c r="C1706" s="6">
        <v>0</v>
      </c>
      <c r="D1706" s="6">
        <v>0</v>
      </c>
      <c r="E1706" s="6">
        <v>0</v>
      </c>
      <c r="F1706" s="6">
        <v>5.9649799999999998E-20</v>
      </c>
      <c r="G1706" s="5">
        <v>4.5423099999999998E-21</v>
      </c>
    </row>
    <row r="1707" spans="1:7" x14ac:dyDescent="0.55000000000000004">
      <c r="A1707" s="4">
        <v>6.06053</v>
      </c>
      <c r="B1707" s="6">
        <v>9.0906699999999997E-20</v>
      </c>
      <c r="C1707" s="6">
        <v>0</v>
      </c>
      <c r="D1707" s="6">
        <v>0</v>
      </c>
      <c r="E1707" s="6">
        <v>0</v>
      </c>
      <c r="F1707" s="6">
        <v>5.9888400000000003E-20</v>
      </c>
      <c r="G1707" s="5">
        <v>4.53934E-21</v>
      </c>
    </row>
    <row r="1708" spans="1:7" x14ac:dyDescent="0.55000000000000004">
      <c r="A1708" s="4">
        <v>6.0705400000000003</v>
      </c>
      <c r="B1708" s="6">
        <v>9.1056799999999994E-20</v>
      </c>
      <c r="C1708" s="6">
        <v>0</v>
      </c>
      <c r="D1708" s="6">
        <v>0</v>
      </c>
      <c r="E1708" s="6">
        <v>0</v>
      </c>
      <c r="F1708" s="6">
        <v>6.0126900000000004E-20</v>
      </c>
      <c r="G1708" s="5">
        <v>4.5363800000000003E-21</v>
      </c>
    </row>
    <row r="1709" spans="1:7" x14ac:dyDescent="0.55000000000000004">
      <c r="A1709" s="4">
        <v>6.0805400000000001</v>
      </c>
      <c r="B1709" s="6">
        <v>9.1206900000000003E-20</v>
      </c>
      <c r="C1709" s="6">
        <v>0</v>
      </c>
      <c r="D1709" s="6">
        <v>0</v>
      </c>
      <c r="E1709" s="6">
        <v>0</v>
      </c>
      <c r="F1709" s="6">
        <v>6.0365499999999998E-20</v>
      </c>
      <c r="G1709" s="5">
        <v>4.5334299999999999E-21</v>
      </c>
    </row>
    <row r="1710" spans="1:7" x14ac:dyDescent="0.55000000000000004">
      <c r="A1710" s="4">
        <v>6.0905500000000004</v>
      </c>
      <c r="B1710" s="6">
        <v>9.1356899999999996E-20</v>
      </c>
      <c r="C1710" s="6">
        <v>0</v>
      </c>
      <c r="D1710" s="6">
        <v>0</v>
      </c>
      <c r="E1710" s="6">
        <v>0</v>
      </c>
      <c r="F1710" s="6">
        <v>6.0604100000000003E-20</v>
      </c>
      <c r="G1710" s="5">
        <v>4.5304900000000004E-21</v>
      </c>
    </row>
    <row r="1711" spans="1:7" x14ac:dyDescent="0.55000000000000004">
      <c r="A1711" s="4">
        <v>6.1005500000000001</v>
      </c>
      <c r="B1711" s="6">
        <v>9.1507000000000005E-20</v>
      </c>
      <c r="C1711" s="6">
        <v>0</v>
      </c>
      <c r="D1711" s="6">
        <v>0</v>
      </c>
      <c r="E1711" s="6">
        <v>0</v>
      </c>
      <c r="F1711" s="6">
        <v>6.0842699999999996E-20</v>
      </c>
      <c r="G1711" s="5">
        <v>4.5275700000000003E-21</v>
      </c>
    </row>
    <row r="1712" spans="1:7" x14ac:dyDescent="0.55000000000000004">
      <c r="A1712" s="4">
        <v>6.1105600000000004</v>
      </c>
      <c r="B1712" s="6">
        <v>9.1657100000000003E-20</v>
      </c>
      <c r="C1712" s="6">
        <v>0</v>
      </c>
      <c r="D1712" s="6">
        <v>0</v>
      </c>
      <c r="E1712" s="6">
        <v>0</v>
      </c>
      <c r="F1712" s="6">
        <v>6.1081199999999997E-20</v>
      </c>
      <c r="G1712" s="5">
        <v>4.5246500000000003E-21</v>
      </c>
    </row>
    <row r="1713" spans="1:7" x14ac:dyDescent="0.55000000000000004">
      <c r="A1713" s="4">
        <v>6.1205600000000002</v>
      </c>
      <c r="B1713" s="6">
        <v>9.1807099999999995E-20</v>
      </c>
      <c r="C1713" s="6">
        <v>0</v>
      </c>
      <c r="D1713" s="6">
        <v>0</v>
      </c>
      <c r="E1713" s="6">
        <v>0</v>
      </c>
      <c r="F1713" s="6">
        <v>6.1319800000000003E-20</v>
      </c>
      <c r="G1713" s="5">
        <v>4.5217499999999997E-21</v>
      </c>
    </row>
    <row r="1714" spans="1:7" x14ac:dyDescent="0.55000000000000004">
      <c r="A1714" s="4">
        <v>6.1305699999999996</v>
      </c>
      <c r="B1714" s="6">
        <v>9.1957200000000005E-20</v>
      </c>
      <c r="C1714" s="6">
        <v>0</v>
      </c>
      <c r="D1714" s="6">
        <v>0</v>
      </c>
      <c r="E1714" s="6">
        <v>0</v>
      </c>
      <c r="F1714" s="6">
        <v>6.1558399999999996E-20</v>
      </c>
      <c r="G1714" s="5">
        <v>4.51886E-21</v>
      </c>
    </row>
    <row r="1715" spans="1:7" x14ac:dyDescent="0.55000000000000004">
      <c r="A1715" s="4">
        <v>6.1405700000000003</v>
      </c>
      <c r="B1715" s="6">
        <v>9.2107300000000002E-20</v>
      </c>
      <c r="C1715" s="6">
        <v>0</v>
      </c>
      <c r="D1715" s="6">
        <v>0</v>
      </c>
      <c r="E1715" s="6">
        <v>0</v>
      </c>
      <c r="F1715" s="6">
        <v>6.1797000000000001E-20</v>
      </c>
      <c r="G1715" s="5">
        <v>4.5159799999999997E-21</v>
      </c>
    </row>
    <row r="1716" spans="1:7" x14ac:dyDescent="0.55000000000000004">
      <c r="A1716" s="4">
        <v>6.1505799999999997</v>
      </c>
      <c r="B1716" s="6">
        <v>9.2257399999999999E-20</v>
      </c>
      <c r="C1716" s="6">
        <v>0</v>
      </c>
      <c r="D1716" s="6">
        <v>0</v>
      </c>
      <c r="E1716" s="6">
        <v>0</v>
      </c>
      <c r="F1716" s="6">
        <v>6.2035500000000003E-20</v>
      </c>
      <c r="G1716" s="5">
        <v>4.5131100000000002E-21</v>
      </c>
    </row>
    <row r="1717" spans="1:7" x14ac:dyDescent="0.55000000000000004">
      <c r="A1717" s="4">
        <v>6.1605800000000004</v>
      </c>
      <c r="B1717" s="6">
        <v>9.2407400000000004E-20</v>
      </c>
      <c r="C1717" s="6">
        <v>0</v>
      </c>
      <c r="D1717" s="6">
        <v>0</v>
      </c>
      <c r="E1717" s="6">
        <v>0</v>
      </c>
      <c r="F1717" s="6">
        <v>6.2274099999999996E-20</v>
      </c>
      <c r="G1717" s="5">
        <v>4.5102600000000003E-21</v>
      </c>
    </row>
    <row r="1718" spans="1:7" x14ac:dyDescent="0.55000000000000004">
      <c r="A1718" s="4">
        <v>6.1705899999999998</v>
      </c>
      <c r="B1718" s="6">
        <v>9.2557500000000001E-20</v>
      </c>
      <c r="C1718" s="6">
        <v>0</v>
      </c>
      <c r="D1718" s="6">
        <v>0</v>
      </c>
      <c r="E1718" s="6">
        <v>0</v>
      </c>
      <c r="F1718" s="6">
        <v>6.2512700000000001E-20</v>
      </c>
      <c r="G1718" s="5">
        <v>4.5074100000000003E-21</v>
      </c>
    </row>
    <row r="1719" spans="1:7" x14ac:dyDescent="0.55000000000000004">
      <c r="A1719" s="4">
        <v>6.1805899999999996</v>
      </c>
      <c r="B1719" s="6">
        <v>9.2707599999999998E-20</v>
      </c>
      <c r="C1719" s="6">
        <v>0</v>
      </c>
      <c r="D1719" s="6">
        <v>0</v>
      </c>
      <c r="E1719" s="6">
        <v>0</v>
      </c>
      <c r="F1719" s="6">
        <v>6.2751299999999994E-20</v>
      </c>
      <c r="G1719" s="5">
        <v>4.5045799999999997E-21</v>
      </c>
    </row>
    <row r="1720" spans="1:7" x14ac:dyDescent="0.55000000000000004">
      <c r="A1720" s="4">
        <v>6.1905999999999999</v>
      </c>
      <c r="B1720" s="6">
        <v>9.2857699999999995E-20</v>
      </c>
      <c r="C1720" s="6">
        <v>0</v>
      </c>
      <c r="D1720" s="6">
        <v>0</v>
      </c>
      <c r="E1720" s="6">
        <v>0</v>
      </c>
      <c r="F1720" s="6">
        <v>6.29899E-20</v>
      </c>
      <c r="G1720" s="5">
        <v>4.5017600000000001E-21</v>
      </c>
    </row>
    <row r="1721" spans="1:7" x14ac:dyDescent="0.55000000000000004">
      <c r="A1721" s="4">
        <v>6.2005999999999997</v>
      </c>
      <c r="B1721" s="6">
        <v>9.30077E-20</v>
      </c>
      <c r="C1721" s="6">
        <v>0</v>
      </c>
      <c r="D1721" s="6">
        <v>0</v>
      </c>
      <c r="E1721" s="6">
        <v>0</v>
      </c>
      <c r="F1721" s="6">
        <v>6.3228400000000001E-20</v>
      </c>
      <c r="G1721" s="5">
        <v>4.4989499999999998E-21</v>
      </c>
    </row>
    <row r="1722" spans="1:7" x14ac:dyDescent="0.55000000000000004">
      <c r="A1722" s="4">
        <v>6.21061</v>
      </c>
      <c r="B1722" s="6">
        <v>9.3157799999999997E-20</v>
      </c>
      <c r="C1722" s="6">
        <v>0</v>
      </c>
      <c r="D1722" s="6">
        <v>0</v>
      </c>
      <c r="E1722" s="6">
        <v>0</v>
      </c>
      <c r="F1722" s="6">
        <v>6.3466999999999994E-20</v>
      </c>
      <c r="G1722" s="5">
        <v>4.4961500000000004E-21</v>
      </c>
    </row>
    <row r="1723" spans="1:7" x14ac:dyDescent="0.55000000000000004">
      <c r="A1723" s="4">
        <v>6.2206099999999998</v>
      </c>
      <c r="B1723" s="6">
        <v>9.3307899999999994E-20</v>
      </c>
      <c r="C1723" s="6">
        <v>0</v>
      </c>
      <c r="D1723" s="6">
        <v>0</v>
      </c>
      <c r="E1723" s="6">
        <v>0</v>
      </c>
      <c r="F1723" s="6">
        <v>6.36783E-20</v>
      </c>
      <c r="G1723" s="5">
        <v>4.4933600000000003E-21</v>
      </c>
    </row>
    <row r="1724" spans="1:7" x14ac:dyDescent="0.55000000000000004">
      <c r="A1724" s="4">
        <v>6.23062</v>
      </c>
      <c r="B1724" s="6">
        <v>9.3458000000000003E-20</v>
      </c>
      <c r="C1724" s="6">
        <v>0</v>
      </c>
      <c r="D1724" s="6">
        <v>0</v>
      </c>
      <c r="E1724" s="6">
        <v>0</v>
      </c>
      <c r="F1724" s="6">
        <v>6.3875000000000002E-20</v>
      </c>
      <c r="G1724" s="5">
        <v>4.4905800000000004E-21</v>
      </c>
    </row>
    <row r="1725" spans="1:7" x14ac:dyDescent="0.55000000000000004">
      <c r="A1725" s="4">
        <v>6.2406199999999998</v>
      </c>
      <c r="B1725" s="6">
        <v>9.3607999999999996E-20</v>
      </c>
      <c r="C1725" s="6">
        <v>0</v>
      </c>
      <c r="D1725" s="6">
        <v>0</v>
      </c>
      <c r="E1725" s="6">
        <v>0</v>
      </c>
      <c r="F1725" s="6">
        <v>6.40716E-20</v>
      </c>
      <c r="G1725" s="5">
        <v>4.4878199999999999E-21</v>
      </c>
    </row>
    <row r="1726" spans="1:7" x14ac:dyDescent="0.55000000000000004">
      <c r="A1726" s="4">
        <v>6.2506300000000001</v>
      </c>
      <c r="B1726" s="6">
        <v>9.3758100000000005E-20</v>
      </c>
      <c r="C1726" s="6">
        <v>0</v>
      </c>
      <c r="D1726" s="6">
        <v>0</v>
      </c>
      <c r="E1726" s="6">
        <v>0</v>
      </c>
      <c r="F1726" s="6">
        <v>6.4268300000000002E-20</v>
      </c>
      <c r="G1726" s="5">
        <v>4.4850600000000002E-21</v>
      </c>
    </row>
    <row r="1727" spans="1:7" x14ac:dyDescent="0.55000000000000004">
      <c r="A1727" s="4">
        <v>6.2606299999999999</v>
      </c>
      <c r="B1727" s="6">
        <v>9.3908200000000002E-20</v>
      </c>
      <c r="C1727" s="6">
        <v>0</v>
      </c>
      <c r="D1727" s="6">
        <v>0</v>
      </c>
      <c r="E1727" s="6">
        <v>0</v>
      </c>
      <c r="F1727" s="6">
        <v>6.4465000000000005E-20</v>
      </c>
      <c r="G1727" s="5">
        <v>4.4823199999999999E-21</v>
      </c>
    </row>
    <row r="1728" spans="1:7" x14ac:dyDescent="0.55000000000000004">
      <c r="A1728" s="4">
        <v>6.2706400000000002</v>
      </c>
      <c r="B1728" s="6">
        <v>9.4058199999999995E-20</v>
      </c>
      <c r="C1728" s="6">
        <v>0</v>
      </c>
      <c r="D1728" s="6">
        <v>0</v>
      </c>
      <c r="E1728" s="6">
        <v>0</v>
      </c>
      <c r="F1728" s="6">
        <v>6.4661699999999995E-20</v>
      </c>
      <c r="G1728" s="5">
        <v>4.4795899999999998E-21</v>
      </c>
    </row>
    <row r="1729" spans="1:7" x14ac:dyDescent="0.55000000000000004">
      <c r="A1729" s="4">
        <v>6.28064</v>
      </c>
      <c r="B1729" s="6">
        <v>9.4208300000000004E-20</v>
      </c>
      <c r="C1729" s="6">
        <v>0</v>
      </c>
      <c r="D1729" s="6">
        <v>0</v>
      </c>
      <c r="E1729" s="6">
        <v>0</v>
      </c>
      <c r="F1729" s="6">
        <v>6.4858399999999997E-20</v>
      </c>
      <c r="G1729" s="5">
        <v>4.4768599999999996E-21</v>
      </c>
    </row>
    <row r="1730" spans="1:7" x14ac:dyDescent="0.55000000000000004">
      <c r="A1730" s="4">
        <v>6.2906500000000003</v>
      </c>
      <c r="B1730" s="6">
        <v>9.4358400000000002E-20</v>
      </c>
      <c r="C1730" s="6">
        <v>0</v>
      </c>
      <c r="D1730" s="6">
        <v>0</v>
      </c>
      <c r="E1730" s="6">
        <v>0</v>
      </c>
      <c r="F1730" s="6">
        <v>6.50551E-20</v>
      </c>
      <c r="G1730" s="5">
        <v>4.4741499999999997E-21</v>
      </c>
    </row>
    <row r="1731" spans="1:7" x14ac:dyDescent="0.55000000000000004">
      <c r="A1731" s="4">
        <v>6.3006500000000001</v>
      </c>
      <c r="B1731" s="6">
        <v>9.4508499999999999E-20</v>
      </c>
      <c r="C1731" s="6">
        <v>0</v>
      </c>
      <c r="D1731" s="6">
        <v>0</v>
      </c>
      <c r="E1731" s="6">
        <v>0</v>
      </c>
      <c r="F1731" s="6">
        <v>6.5251699999999998E-20</v>
      </c>
      <c r="G1731" s="5">
        <v>4.4714499999999999E-21</v>
      </c>
    </row>
    <row r="1732" spans="1:7" x14ac:dyDescent="0.55000000000000004">
      <c r="A1732" s="4">
        <v>6.3106600000000004</v>
      </c>
      <c r="B1732" s="6">
        <v>9.4658500000000004E-20</v>
      </c>
      <c r="C1732" s="6">
        <v>0</v>
      </c>
      <c r="D1732" s="6">
        <v>0</v>
      </c>
      <c r="E1732" s="6">
        <v>0</v>
      </c>
      <c r="F1732" s="6">
        <v>6.54484E-20</v>
      </c>
      <c r="G1732" s="5">
        <v>4.4687600000000003E-21</v>
      </c>
    </row>
    <row r="1733" spans="1:7" x14ac:dyDescent="0.55000000000000004">
      <c r="A1733" s="4">
        <v>6.3206600000000002</v>
      </c>
      <c r="B1733" s="6">
        <v>9.4808600000000001E-20</v>
      </c>
      <c r="C1733" s="6">
        <v>0</v>
      </c>
      <c r="D1733" s="6">
        <v>0</v>
      </c>
      <c r="E1733" s="6">
        <v>0</v>
      </c>
      <c r="F1733" s="6">
        <v>6.5645100000000002E-20</v>
      </c>
      <c r="G1733" s="5">
        <v>4.4660799999999999E-21</v>
      </c>
    </row>
    <row r="1734" spans="1:7" x14ac:dyDescent="0.55000000000000004">
      <c r="A1734" s="4">
        <v>6.3306699999999996</v>
      </c>
      <c r="B1734" s="6">
        <v>9.4958699999999998E-20</v>
      </c>
      <c r="C1734" s="6">
        <v>0</v>
      </c>
      <c r="D1734" s="6">
        <v>0</v>
      </c>
      <c r="E1734" s="6">
        <v>0</v>
      </c>
      <c r="F1734" s="6">
        <v>6.5841800000000005E-20</v>
      </c>
      <c r="G1734" s="5">
        <v>4.4634099999999997E-21</v>
      </c>
    </row>
    <row r="1735" spans="1:7" x14ac:dyDescent="0.55000000000000004">
      <c r="A1735" s="4">
        <v>6.3406700000000003</v>
      </c>
      <c r="B1735" s="6">
        <v>9.5108799999999995E-20</v>
      </c>
      <c r="C1735" s="6">
        <v>0</v>
      </c>
      <c r="D1735" s="6">
        <v>0</v>
      </c>
      <c r="E1735" s="6">
        <v>0</v>
      </c>
      <c r="F1735" s="6">
        <v>6.6038499999999995E-20</v>
      </c>
      <c r="G1735" s="5">
        <v>4.4607599999999998E-21</v>
      </c>
    </row>
    <row r="1736" spans="1:7" x14ac:dyDescent="0.55000000000000004">
      <c r="A1736" s="4">
        <v>6.3506799999999997</v>
      </c>
      <c r="B1736" s="6">
        <v>9.52588E-20</v>
      </c>
      <c r="C1736" s="6">
        <v>0</v>
      </c>
      <c r="D1736" s="6">
        <v>0</v>
      </c>
      <c r="E1736" s="6">
        <v>0</v>
      </c>
      <c r="F1736" s="6">
        <v>6.6235100000000005E-20</v>
      </c>
      <c r="G1736" s="5">
        <v>4.4581099999999998E-21</v>
      </c>
    </row>
    <row r="1737" spans="1:7" x14ac:dyDescent="0.55000000000000004">
      <c r="A1737" s="4">
        <v>6.3606800000000003</v>
      </c>
      <c r="B1737" s="6">
        <v>9.5408899999999997E-20</v>
      </c>
      <c r="C1737" s="6">
        <v>0</v>
      </c>
      <c r="D1737" s="6">
        <v>0</v>
      </c>
      <c r="E1737" s="6">
        <v>0</v>
      </c>
      <c r="F1737" s="6">
        <v>6.6431799999999995E-20</v>
      </c>
      <c r="G1737" s="5">
        <v>4.4554699999999999E-21</v>
      </c>
    </row>
    <row r="1738" spans="1:7" x14ac:dyDescent="0.55000000000000004">
      <c r="A1738" s="4">
        <v>6.3706899999999997</v>
      </c>
      <c r="B1738" s="6">
        <v>9.5558999999999994E-20</v>
      </c>
      <c r="C1738" s="6">
        <v>0</v>
      </c>
      <c r="D1738" s="6">
        <v>0</v>
      </c>
      <c r="E1738" s="6">
        <v>0</v>
      </c>
      <c r="F1738" s="6">
        <v>6.6628499999999998E-20</v>
      </c>
      <c r="G1738" s="5">
        <v>4.4528400000000002E-21</v>
      </c>
    </row>
    <row r="1739" spans="1:7" x14ac:dyDescent="0.55000000000000004">
      <c r="A1739" s="4">
        <v>6.3806900000000004</v>
      </c>
      <c r="B1739" s="6">
        <v>9.5708999999999999E-20</v>
      </c>
      <c r="C1739" s="6">
        <v>0</v>
      </c>
      <c r="D1739" s="6">
        <v>0</v>
      </c>
      <c r="E1739" s="6">
        <v>0</v>
      </c>
      <c r="F1739" s="6">
        <v>6.68252E-20</v>
      </c>
      <c r="G1739" s="5">
        <v>4.4502299999999999E-21</v>
      </c>
    </row>
    <row r="1740" spans="1:7" x14ac:dyDescent="0.55000000000000004">
      <c r="A1740" s="4">
        <v>6.3906999999999998</v>
      </c>
      <c r="B1740" s="6">
        <v>9.5859099999999996E-20</v>
      </c>
      <c r="C1740" s="6">
        <v>0</v>
      </c>
      <c r="D1740" s="6">
        <v>0</v>
      </c>
      <c r="E1740" s="6">
        <v>0</v>
      </c>
      <c r="F1740" s="6">
        <v>6.7021900000000002E-20</v>
      </c>
      <c r="G1740" s="5">
        <v>4.4476200000000004E-21</v>
      </c>
    </row>
    <row r="1741" spans="1:7" x14ac:dyDescent="0.55000000000000004">
      <c r="A1741" s="4">
        <v>6.4006999999999996</v>
      </c>
      <c r="B1741" s="6">
        <v>9.6009200000000005E-20</v>
      </c>
      <c r="C1741" s="6">
        <v>0</v>
      </c>
      <c r="D1741" s="6">
        <v>0</v>
      </c>
      <c r="E1741" s="6">
        <v>0</v>
      </c>
      <c r="F1741" s="6">
        <v>6.7218600000000004E-20</v>
      </c>
      <c r="G1741" s="5">
        <v>4.4450200000000002E-21</v>
      </c>
    </row>
    <row r="1742" spans="1:7" x14ac:dyDescent="0.55000000000000004">
      <c r="A1742" s="4">
        <v>6.4107099999999999</v>
      </c>
      <c r="B1742" s="6">
        <v>9.6159300000000002E-20</v>
      </c>
      <c r="C1742" s="6">
        <v>0</v>
      </c>
      <c r="D1742" s="6">
        <v>0</v>
      </c>
      <c r="E1742" s="6">
        <v>0</v>
      </c>
      <c r="F1742" s="6">
        <v>6.7415200000000003E-20</v>
      </c>
      <c r="G1742" s="5">
        <v>4.4424400000000002E-21</v>
      </c>
    </row>
    <row r="1743" spans="1:7" x14ac:dyDescent="0.55000000000000004">
      <c r="A1743" s="4">
        <v>6.4207099999999997</v>
      </c>
      <c r="B1743" s="6">
        <v>9.6309299999999995E-20</v>
      </c>
      <c r="C1743" s="6">
        <v>0</v>
      </c>
      <c r="D1743" s="6">
        <v>0</v>
      </c>
      <c r="E1743" s="6">
        <v>0</v>
      </c>
      <c r="F1743" s="6">
        <v>6.7611900000000005E-20</v>
      </c>
      <c r="G1743" s="5">
        <v>4.4398600000000003E-21</v>
      </c>
    </row>
    <row r="1744" spans="1:7" x14ac:dyDescent="0.55000000000000004">
      <c r="A1744" s="4">
        <v>6.43072</v>
      </c>
      <c r="B1744" s="6">
        <v>9.6459400000000004E-20</v>
      </c>
      <c r="C1744" s="6">
        <v>0</v>
      </c>
      <c r="D1744" s="6">
        <v>0</v>
      </c>
      <c r="E1744" s="6">
        <v>0</v>
      </c>
      <c r="F1744" s="6">
        <v>6.7808599999999995E-20</v>
      </c>
      <c r="G1744" s="5">
        <v>4.4372999999999998E-21</v>
      </c>
    </row>
    <row r="1745" spans="1:7" x14ac:dyDescent="0.55000000000000004">
      <c r="A1745" s="4">
        <v>6.4407199999999998</v>
      </c>
      <c r="B1745" s="6">
        <v>9.6609500000000001E-20</v>
      </c>
      <c r="C1745" s="6">
        <v>0</v>
      </c>
      <c r="D1745" s="6">
        <v>0</v>
      </c>
      <c r="E1745" s="6">
        <v>0</v>
      </c>
      <c r="F1745" s="6">
        <v>6.8005299999999997E-20</v>
      </c>
      <c r="G1745" s="5">
        <v>4.4347400000000001E-21</v>
      </c>
    </row>
    <row r="1746" spans="1:7" x14ac:dyDescent="0.55000000000000004">
      <c r="A1746" s="4">
        <v>6.4507300000000001</v>
      </c>
      <c r="B1746" s="6">
        <v>9.6759599999999999E-20</v>
      </c>
      <c r="C1746" s="6">
        <v>0</v>
      </c>
      <c r="D1746" s="6">
        <v>0</v>
      </c>
      <c r="E1746" s="6">
        <v>0</v>
      </c>
      <c r="F1746" s="6">
        <v>6.8202E-20</v>
      </c>
      <c r="G1746" s="5">
        <v>4.4321999999999999E-21</v>
      </c>
    </row>
    <row r="1747" spans="1:7" x14ac:dyDescent="0.55000000000000004">
      <c r="A1747" s="4">
        <v>6.4607299999999999</v>
      </c>
      <c r="B1747" s="6">
        <v>9.6909600000000004E-20</v>
      </c>
      <c r="C1747" s="6">
        <v>0</v>
      </c>
      <c r="D1747" s="6">
        <v>0</v>
      </c>
      <c r="E1747" s="6">
        <v>0</v>
      </c>
      <c r="F1747" s="6">
        <v>6.8398700000000002E-20</v>
      </c>
      <c r="G1747" s="5">
        <v>4.4296599999999997E-21</v>
      </c>
    </row>
    <row r="1748" spans="1:7" x14ac:dyDescent="0.55000000000000004">
      <c r="A1748" s="4">
        <v>6.4707400000000002</v>
      </c>
      <c r="B1748" s="6">
        <v>9.7059700000000001E-20</v>
      </c>
      <c r="C1748" s="6">
        <v>0</v>
      </c>
      <c r="D1748" s="6">
        <v>0</v>
      </c>
      <c r="E1748" s="6">
        <v>0</v>
      </c>
      <c r="F1748" s="6">
        <v>6.85953E-20</v>
      </c>
      <c r="G1748" s="5">
        <v>4.4271399999999997E-21</v>
      </c>
    </row>
    <row r="1749" spans="1:7" x14ac:dyDescent="0.55000000000000004">
      <c r="A1749" s="4">
        <v>6.4807399999999999</v>
      </c>
      <c r="B1749" s="6">
        <v>9.7209799999999998E-20</v>
      </c>
      <c r="C1749" s="6">
        <v>0</v>
      </c>
      <c r="D1749" s="6">
        <v>0</v>
      </c>
      <c r="E1749" s="6">
        <v>0</v>
      </c>
      <c r="F1749" s="6">
        <v>6.8792000000000002E-20</v>
      </c>
      <c r="G1749" s="5">
        <v>4.4246199999999996E-21</v>
      </c>
    </row>
    <row r="1750" spans="1:7" x14ac:dyDescent="0.55000000000000004">
      <c r="A1750" s="4">
        <v>6.4907500000000002</v>
      </c>
      <c r="B1750" s="6">
        <v>9.7359899999999995E-20</v>
      </c>
      <c r="C1750" s="6">
        <v>0</v>
      </c>
      <c r="D1750" s="6">
        <v>0</v>
      </c>
      <c r="E1750" s="6">
        <v>0</v>
      </c>
      <c r="F1750" s="6">
        <v>6.8988700000000005E-20</v>
      </c>
      <c r="G1750" s="5">
        <v>4.4221099999999998E-21</v>
      </c>
    </row>
    <row r="1751" spans="1:7" x14ac:dyDescent="0.55000000000000004">
      <c r="A1751" s="4">
        <v>6.50075</v>
      </c>
      <c r="B1751" s="6">
        <v>9.75099E-20</v>
      </c>
      <c r="C1751" s="6">
        <v>0</v>
      </c>
      <c r="D1751" s="6">
        <v>0</v>
      </c>
      <c r="E1751" s="6">
        <v>0</v>
      </c>
      <c r="F1751" s="6">
        <v>6.9185399999999995E-20</v>
      </c>
      <c r="G1751" s="5">
        <v>4.4196200000000001E-21</v>
      </c>
    </row>
    <row r="1752" spans="1:7" x14ac:dyDescent="0.55000000000000004">
      <c r="A1752" s="4">
        <v>6.5107600000000003</v>
      </c>
      <c r="B1752" s="6">
        <v>9.7659999999999997E-20</v>
      </c>
      <c r="C1752" s="6">
        <v>0</v>
      </c>
      <c r="D1752" s="6">
        <v>0</v>
      </c>
      <c r="E1752" s="6">
        <v>0</v>
      </c>
      <c r="F1752" s="6">
        <v>6.9363600000000001E-20</v>
      </c>
      <c r="G1752" s="5">
        <v>4.4171299999999997E-21</v>
      </c>
    </row>
    <row r="1753" spans="1:7" x14ac:dyDescent="0.55000000000000004">
      <c r="A1753" s="4">
        <v>6.5207600000000001</v>
      </c>
      <c r="B1753" s="6">
        <v>9.7810100000000006E-20</v>
      </c>
      <c r="C1753" s="6">
        <v>0</v>
      </c>
      <c r="D1753" s="6">
        <v>0</v>
      </c>
      <c r="E1753" s="6">
        <v>0</v>
      </c>
      <c r="F1753" s="6">
        <v>6.9510000000000001E-20</v>
      </c>
      <c r="G1753" s="5">
        <v>4.4146500000000001E-21</v>
      </c>
    </row>
    <row r="1754" spans="1:7" x14ac:dyDescent="0.55000000000000004">
      <c r="A1754" s="4">
        <v>6.5307700000000004</v>
      </c>
      <c r="B1754" s="6">
        <v>9.7960099999999999E-20</v>
      </c>
      <c r="C1754" s="6">
        <v>0</v>
      </c>
      <c r="D1754" s="6">
        <v>0</v>
      </c>
      <c r="E1754" s="6">
        <v>0</v>
      </c>
      <c r="F1754" s="6">
        <v>6.9656299999999997E-20</v>
      </c>
      <c r="G1754" s="5">
        <v>4.41219E-21</v>
      </c>
    </row>
    <row r="1755" spans="1:7" x14ac:dyDescent="0.55000000000000004">
      <c r="A1755" s="4">
        <v>6.5407700000000002</v>
      </c>
      <c r="B1755" s="6">
        <v>9.8110199999999996E-20</v>
      </c>
      <c r="C1755" s="6">
        <v>0</v>
      </c>
      <c r="D1755" s="6">
        <v>0</v>
      </c>
      <c r="E1755" s="6">
        <v>0</v>
      </c>
      <c r="F1755" s="6">
        <v>6.9802600000000005E-20</v>
      </c>
      <c r="G1755" s="5">
        <v>4.4097299999999999E-21</v>
      </c>
    </row>
    <row r="1756" spans="1:7" x14ac:dyDescent="0.55000000000000004">
      <c r="A1756" s="4">
        <v>6.5507799999999996</v>
      </c>
      <c r="B1756" s="6">
        <v>9.8260300000000005E-20</v>
      </c>
      <c r="C1756" s="6">
        <v>0</v>
      </c>
      <c r="D1756" s="6">
        <v>0</v>
      </c>
      <c r="E1756" s="6">
        <v>0</v>
      </c>
      <c r="F1756" s="6">
        <v>6.9949000000000006E-20</v>
      </c>
      <c r="G1756" s="5">
        <v>4.40728E-21</v>
      </c>
    </row>
    <row r="1757" spans="1:7" x14ac:dyDescent="0.55000000000000004">
      <c r="A1757" s="4">
        <v>6.5607800000000003</v>
      </c>
      <c r="B1757" s="6">
        <v>9.8410400000000002E-20</v>
      </c>
      <c r="C1757" s="6">
        <v>0</v>
      </c>
      <c r="D1757" s="6">
        <v>0</v>
      </c>
      <c r="E1757" s="6">
        <v>0</v>
      </c>
      <c r="F1757" s="6">
        <v>7.0095300000000002E-20</v>
      </c>
      <c r="G1757" s="5">
        <v>4.4048400000000001E-21</v>
      </c>
    </row>
    <row r="1758" spans="1:7" x14ac:dyDescent="0.55000000000000004">
      <c r="A1758" s="4">
        <v>6.5707899999999997</v>
      </c>
      <c r="B1758" s="6">
        <v>9.8560399999999995E-20</v>
      </c>
      <c r="C1758" s="6">
        <v>0</v>
      </c>
      <c r="D1758" s="6">
        <v>0</v>
      </c>
      <c r="E1758" s="6">
        <v>0</v>
      </c>
      <c r="F1758" s="6">
        <v>7.0241700000000002E-20</v>
      </c>
      <c r="G1758" s="5">
        <v>4.4024099999999996E-21</v>
      </c>
    </row>
    <row r="1759" spans="1:7" x14ac:dyDescent="0.55000000000000004">
      <c r="A1759" s="4">
        <v>6.5807900000000004</v>
      </c>
      <c r="B1759" s="6">
        <v>9.8710500000000004E-20</v>
      </c>
      <c r="C1759" s="6">
        <v>0</v>
      </c>
      <c r="D1759" s="6">
        <v>0</v>
      </c>
      <c r="E1759" s="6">
        <v>0</v>
      </c>
      <c r="F1759" s="6">
        <v>7.0387999999999998E-20</v>
      </c>
      <c r="G1759" s="5">
        <v>4.4000000000000001E-21</v>
      </c>
    </row>
    <row r="1760" spans="1:7" x14ac:dyDescent="0.55000000000000004">
      <c r="A1760" s="4">
        <v>6.5907999999999998</v>
      </c>
      <c r="B1760" s="6">
        <v>9.8860600000000001E-20</v>
      </c>
      <c r="C1760" s="6">
        <v>0</v>
      </c>
      <c r="D1760" s="6">
        <v>0</v>
      </c>
      <c r="E1760" s="6">
        <v>0</v>
      </c>
      <c r="F1760" s="6">
        <v>7.0534299999999994E-20</v>
      </c>
      <c r="G1760" s="5">
        <v>4.3975799999999997E-21</v>
      </c>
    </row>
    <row r="1761" spans="1:7" x14ac:dyDescent="0.55000000000000004">
      <c r="A1761" s="4">
        <v>6.6007999999999996</v>
      </c>
      <c r="B1761" s="6">
        <v>9.9010699999999998E-20</v>
      </c>
      <c r="C1761" s="6">
        <v>0</v>
      </c>
      <c r="D1761" s="6">
        <v>0</v>
      </c>
      <c r="E1761" s="6">
        <v>0</v>
      </c>
      <c r="F1761" s="6">
        <v>7.0680699999999994E-20</v>
      </c>
      <c r="G1761" s="5">
        <v>4.3951800000000003E-21</v>
      </c>
    </row>
    <row r="1762" spans="1:7" x14ac:dyDescent="0.55000000000000004">
      <c r="A1762" s="4">
        <v>6.6108099999999999</v>
      </c>
      <c r="B1762" s="6">
        <v>9.9160700000000003E-20</v>
      </c>
      <c r="C1762" s="6">
        <v>0</v>
      </c>
      <c r="D1762" s="6">
        <v>0</v>
      </c>
      <c r="E1762" s="6">
        <v>0</v>
      </c>
      <c r="F1762" s="6">
        <v>7.0827000000000003E-20</v>
      </c>
      <c r="G1762" s="5">
        <v>4.3927900000000003E-21</v>
      </c>
    </row>
    <row r="1763" spans="1:7" x14ac:dyDescent="0.55000000000000004">
      <c r="A1763" s="4">
        <v>6.6208099999999996</v>
      </c>
      <c r="B1763" s="6">
        <v>9.9310800000000001E-20</v>
      </c>
      <c r="C1763" s="6">
        <v>0</v>
      </c>
      <c r="D1763" s="6">
        <v>0</v>
      </c>
      <c r="E1763" s="6">
        <v>0</v>
      </c>
      <c r="F1763" s="6">
        <v>7.0973400000000003E-20</v>
      </c>
      <c r="G1763" s="5">
        <v>4.3904099999999996E-21</v>
      </c>
    </row>
    <row r="1764" spans="1:7" x14ac:dyDescent="0.55000000000000004">
      <c r="A1764" s="4">
        <v>6.6308199999999999</v>
      </c>
      <c r="B1764" s="6">
        <v>9.9460899999999998E-20</v>
      </c>
      <c r="C1764" s="6">
        <v>0</v>
      </c>
      <c r="D1764" s="6">
        <v>0</v>
      </c>
      <c r="E1764" s="6">
        <v>0</v>
      </c>
      <c r="F1764" s="6">
        <v>7.1119699999999999E-20</v>
      </c>
      <c r="G1764" s="5">
        <v>4.3880399999999998E-21</v>
      </c>
    </row>
    <row r="1765" spans="1:7" x14ac:dyDescent="0.55000000000000004">
      <c r="A1765" s="4">
        <v>6.6408199999999997</v>
      </c>
      <c r="B1765" s="6">
        <v>9.9610900000000003E-20</v>
      </c>
      <c r="C1765" s="6">
        <v>0</v>
      </c>
      <c r="D1765" s="6">
        <v>0</v>
      </c>
      <c r="E1765" s="6">
        <v>0</v>
      </c>
      <c r="F1765" s="6">
        <v>7.1265999999999995E-20</v>
      </c>
      <c r="G1765" s="5">
        <v>4.38567E-21</v>
      </c>
    </row>
    <row r="1766" spans="1:7" x14ac:dyDescent="0.55000000000000004">
      <c r="A1766" s="4">
        <v>6.65083</v>
      </c>
      <c r="B1766" s="6">
        <v>9.9761E-20</v>
      </c>
      <c r="C1766" s="6">
        <v>0</v>
      </c>
      <c r="D1766" s="6">
        <v>0</v>
      </c>
      <c r="E1766" s="6">
        <v>0</v>
      </c>
      <c r="F1766" s="6">
        <v>7.1412399999999995E-20</v>
      </c>
      <c r="G1766" s="5">
        <v>4.3833199999999997E-21</v>
      </c>
    </row>
    <row r="1767" spans="1:7" x14ac:dyDescent="0.55000000000000004">
      <c r="A1767" s="4">
        <v>6.6608299999999998</v>
      </c>
      <c r="B1767" s="6">
        <v>9.9911099999999997E-20</v>
      </c>
      <c r="C1767" s="6">
        <v>0</v>
      </c>
      <c r="D1767" s="6">
        <v>0</v>
      </c>
      <c r="E1767" s="6">
        <v>0</v>
      </c>
      <c r="F1767" s="6">
        <v>7.1558700000000003E-20</v>
      </c>
      <c r="G1767" s="5">
        <v>4.3809700000000001E-21</v>
      </c>
    </row>
    <row r="1768" spans="1:7" x14ac:dyDescent="0.55000000000000004">
      <c r="A1768" s="4">
        <v>6.6708400000000001</v>
      </c>
      <c r="B1768" s="6">
        <v>1.00061E-19</v>
      </c>
      <c r="C1768" s="6">
        <v>0</v>
      </c>
      <c r="D1768" s="6">
        <v>0</v>
      </c>
      <c r="E1768" s="6">
        <v>0</v>
      </c>
      <c r="F1768" s="6">
        <v>7.1705100000000004E-20</v>
      </c>
      <c r="G1768" s="5">
        <v>4.37864E-21</v>
      </c>
    </row>
    <row r="1769" spans="1:7" x14ac:dyDescent="0.55000000000000004">
      <c r="A1769" s="4">
        <v>6.6808399999999999</v>
      </c>
      <c r="B1769" s="6">
        <v>1.00211E-19</v>
      </c>
      <c r="C1769" s="6">
        <v>0</v>
      </c>
      <c r="D1769" s="6">
        <v>0</v>
      </c>
      <c r="E1769" s="6">
        <v>0</v>
      </c>
      <c r="F1769" s="6">
        <v>7.18514E-20</v>
      </c>
      <c r="G1769" s="5">
        <v>4.3763099999999999E-21</v>
      </c>
    </row>
    <row r="1770" spans="1:7" x14ac:dyDescent="0.55000000000000004">
      <c r="A1770" s="4">
        <v>6.6908500000000002</v>
      </c>
      <c r="B1770" s="6">
        <v>1.00361E-19</v>
      </c>
      <c r="C1770" s="6">
        <v>0</v>
      </c>
      <c r="D1770" s="6">
        <v>0</v>
      </c>
      <c r="E1770" s="6">
        <v>0</v>
      </c>
      <c r="F1770" s="6">
        <v>7.1997699999999996E-20</v>
      </c>
      <c r="G1770" s="5">
        <v>4.3739899999999999E-21</v>
      </c>
    </row>
    <row r="1771" spans="1:7" x14ac:dyDescent="0.55000000000000004">
      <c r="A1771" s="4">
        <v>6.70085</v>
      </c>
      <c r="B1771" s="6">
        <v>1.00511E-19</v>
      </c>
      <c r="C1771" s="6">
        <v>0</v>
      </c>
      <c r="D1771" s="6">
        <v>0</v>
      </c>
      <c r="E1771" s="6">
        <v>0</v>
      </c>
      <c r="F1771" s="6">
        <v>7.2144099999999996E-20</v>
      </c>
      <c r="G1771" s="5">
        <v>4.37168E-21</v>
      </c>
    </row>
    <row r="1772" spans="1:7" x14ac:dyDescent="0.55000000000000004">
      <c r="A1772" s="4">
        <v>6.7108600000000003</v>
      </c>
      <c r="B1772" s="6">
        <v>1.0066100000000001E-19</v>
      </c>
      <c r="C1772" s="6">
        <v>0</v>
      </c>
      <c r="D1772" s="6">
        <v>0</v>
      </c>
      <c r="E1772" s="6">
        <v>0</v>
      </c>
      <c r="F1772" s="6">
        <v>7.2285200000000005E-20</v>
      </c>
      <c r="G1772" s="5">
        <v>4.3693800000000002E-21</v>
      </c>
    </row>
    <row r="1773" spans="1:7" x14ac:dyDescent="0.55000000000000004">
      <c r="A1773" s="4">
        <v>6.7208600000000001</v>
      </c>
      <c r="B1773" s="6">
        <v>1.00812E-19</v>
      </c>
      <c r="C1773" s="6">
        <v>0</v>
      </c>
      <c r="D1773" s="6">
        <v>0</v>
      </c>
      <c r="E1773" s="6">
        <v>0</v>
      </c>
      <c r="F1773" s="6">
        <v>7.2412799999999997E-20</v>
      </c>
      <c r="G1773" s="5">
        <v>4.3670899999999998E-21</v>
      </c>
    </row>
    <row r="1774" spans="1:7" x14ac:dyDescent="0.55000000000000004">
      <c r="A1774" s="4">
        <v>6.7308700000000004</v>
      </c>
      <c r="B1774" s="6">
        <v>1.00962E-19</v>
      </c>
      <c r="C1774" s="6">
        <v>0</v>
      </c>
      <c r="D1774" s="6">
        <v>0</v>
      </c>
      <c r="E1774" s="6">
        <v>0</v>
      </c>
      <c r="F1774" s="6">
        <v>7.25404E-20</v>
      </c>
      <c r="G1774" s="5">
        <v>4.3646999999999998E-21</v>
      </c>
    </row>
    <row r="1775" spans="1:7" x14ac:dyDescent="0.55000000000000004">
      <c r="A1775" s="4">
        <v>6.7408700000000001</v>
      </c>
      <c r="B1775" s="6">
        <v>1.01112E-19</v>
      </c>
      <c r="C1775" s="6">
        <v>0</v>
      </c>
      <c r="D1775" s="6">
        <v>0</v>
      </c>
      <c r="E1775" s="6">
        <v>0</v>
      </c>
      <c r="F1775" s="6">
        <v>7.2668000000000004E-20</v>
      </c>
      <c r="G1775" s="5">
        <v>4.3610900000000002E-21</v>
      </c>
    </row>
    <row r="1776" spans="1:7" x14ac:dyDescent="0.55000000000000004">
      <c r="A1776" s="4">
        <v>6.7508800000000004</v>
      </c>
      <c r="B1776" s="6">
        <v>1.0126199999999999E-19</v>
      </c>
      <c r="C1776" s="6">
        <v>0</v>
      </c>
      <c r="D1776" s="6">
        <v>0</v>
      </c>
      <c r="E1776" s="6">
        <v>0</v>
      </c>
      <c r="F1776" s="6">
        <v>7.2795599999999996E-20</v>
      </c>
      <c r="G1776" s="5">
        <v>4.3574899999999999E-21</v>
      </c>
    </row>
    <row r="1777" spans="1:7" x14ac:dyDescent="0.55000000000000004">
      <c r="A1777" s="4">
        <v>6.7608800000000002</v>
      </c>
      <c r="B1777" s="6">
        <v>1.01412E-19</v>
      </c>
      <c r="C1777" s="6">
        <v>0</v>
      </c>
      <c r="D1777" s="6">
        <v>0</v>
      </c>
      <c r="E1777" s="6">
        <v>0</v>
      </c>
      <c r="F1777" s="6">
        <v>7.2923099999999995E-20</v>
      </c>
      <c r="G1777" s="5">
        <v>4.3538999999999998E-21</v>
      </c>
    </row>
    <row r="1778" spans="1:7" x14ac:dyDescent="0.55000000000000004">
      <c r="A1778" s="4">
        <v>6.7708899999999996</v>
      </c>
      <c r="B1778" s="6">
        <v>1.01562E-19</v>
      </c>
      <c r="C1778" s="6">
        <v>0</v>
      </c>
      <c r="D1778" s="6">
        <v>0</v>
      </c>
      <c r="E1778" s="6">
        <v>0</v>
      </c>
      <c r="F1778" s="6">
        <v>7.3050699999999999E-20</v>
      </c>
      <c r="G1778" s="5">
        <v>4.3503199999999998E-21</v>
      </c>
    </row>
    <row r="1779" spans="1:7" x14ac:dyDescent="0.55000000000000004">
      <c r="A1779" s="4">
        <v>6.7808900000000003</v>
      </c>
      <c r="B1779" s="6">
        <v>1.01712E-19</v>
      </c>
      <c r="C1779" s="6">
        <v>0</v>
      </c>
      <c r="D1779" s="6">
        <v>0</v>
      </c>
      <c r="E1779" s="6">
        <v>0</v>
      </c>
      <c r="F1779" s="6">
        <v>7.3178300000000002E-20</v>
      </c>
      <c r="G1779" s="5">
        <v>4.3467499999999999E-21</v>
      </c>
    </row>
    <row r="1780" spans="1:7" x14ac:dyDescent="0.55000000000000004">
      <c r="A1780" s="4">
        <v>6.7908999999999997</v>
      </c>
      <c r="B1780" s="6">
        <v>1.01862E-19</v>
      </c>
      <c r="C1780" s="6">
        <v>0</v>
      </c>
      <c r="D1780" s="6">
        <v>0</v>
      </c>
      <c r="E1780" s="6">
        <v>0</v>
      </c>
      <c r="F1780" s="6">
        <v>7.3305900000000006E-20</v>
      </c>
      <c r="G1780" s="5">
        <v>4.3431900000000002E-21</v>
      </c>
    </row>
    <row r="1781" spans="1:7" x14ac:dyDescent="0.55000000000000004">
      <c r="A1781" s="4">
        <v>6.8009000000000004</v>
      </c>
      <c r="B1781" s="6">
        <v>1.02012E-19</v>
      </c>
      <c r="C1781" s="6">
        <v>0</v>
      </c>
      <c r="D1781" s="6">
        <v>0</v>
      </c>
      <c r="E1781" s="6">
        <v>0</v>
      </c>
      <c r="F1781" s="6">
        <v>7.3433400000000005E-20</v>
      </c>
      <c r="G1781" s="5">
        <v>4.3396499999999999E-21</v>
      </c>
    </row>
    <row r="1782" spans="1:7" x14ac:dyDescent="0.55000000000000004">
      <c r="A1782" s="4">
        <v>6.8109099999999998</v>
      </c>
      <c r="B1782" s="6">
        <v>1.02162E-19</v>
      </c>
      <c r="C1782" s="6">
        <v>0</v>
      </c>
      <c r="D1782" s="6">
        <v>0</v>
      </c>
      <c r="E1782" s="6">
        <v>0</v>
      </c>
      <c r="F1782" s="6">
        <v>7.3560999999999997E-20</v>
      </c>
      <c r="G1782" s="5">
        <v>4.3361100000000003E-21</v>
      </c>
    </row>
    <row r="1783" spans="1:7" x14ac:dyDescent="0.55000000000000004">
      <c r="A1783" s="4">
        <v>6.8209099999999996</v>
      </c>
      <c r="B1783" s="6">
        <v>1.0231200000000001E-19</v>
      </c>
      <c r="C1783" s="6">
        <v>0</v>
      </c>
      <c r="D1783" s="6">
        <v>0</v>
      </c>
      <c r="E1783" s="6">
        <v>0</v>
      </c>
      <c r="F1783" s="6">
        <v>7.36886E-20</v>
      </c>
      <c r="G1783" s="5">
        <v>4.3325900000000003E-21</v>
      </c>
    </row>
    <row r="1784" spans="1:7" x14ac:dyDescent="0.55000000000000004">
      <c r="A1784" s="4">
        <v>6.8309199999999999</v>
      </c>
      <c r="B1784" s="6">
        <v>1.02462E-19</v>
      </c>
      <c r="C1784" s="6">
        <v>0</v>
      </c>
      <c r="D1784" s="6">
        <v>0</v>
      </c>
      <c r="E1784" s="6">
        <v>0</v>
      </c>
      <c r="F1784" s="6">
        <v>7.3816200000000004E-20</v>
      </c>
      <c r="G1784" s="5">
        <v>4.3290800000000003E-21</v>
      </c>
    </row>
    <row r="1785" spans="1:7" x14ac:dyDescent="0.55000000000000004">
      <c r="A1785" s="4">
        <v>6.8409199999999997</v>
      </c>
      <c r="B1785" s="6">
        <v>1.02612E-19</v>
      </c>
      <c r="C1785" s="6">
        <v>0</v>
      </c>
      <c r="D1785" s="6">
        <v>0</v>
      </c>
      <c r="E1785" s="6">
        <v>0</v>
      </c>
      <c r="F1785" s="6">
        <v>7.3943799999999995E-20</v>
      </c>
      <c r="G1785" s="5">
        <v>4.3255700000000003E-21</v>
      </c>
    </row>
    <row r="1786" spans="1:7" x14ac:dyDescent="0.55000000000000004">
      <c r="A1786" s="4">
        <v>6.85093</v>
      </c>
      <c r="B1786" s="6">
        <v>1.02762E-19</v>
      </c>
      <c r="C1786" s="6">
        <v>0</v>
      </c>
      <c r="D1786" s="6">
        <v>0</v>
      </c>
      <c r="E1786" s="6">
        <v>0</v>
      </c>
      <c r="F1786" s="6">
        <v>7.4071299999999995E-20</v>
      </c>
      <c r="G1786" s="5">
        <v>4.3220799999999999E-21</v>
      </c>
    </row>
    <row r="1787" spans="1:7" x14ac:dyDescent="0.55000000000000004">
      <c r="A1787" s="4">
        <v>6.8609299999999998</v>
      </c>
      <c r="B1787" s="6">
        <v>1.0291299999999999E-19</v>
      </c>
      <c r="C1787" s="6">
        <v>0</v>
      </c>
      <c r="D1787" s="6">
        <v>0</v>
      </c>
      <c r="E1787" s="6">
        <v>0</v>
      </c>
      <c r="F1787" s="6">
        <v>7.4175800000000004E-20</v>
      </c>
      <c r="G1787" s="5">
        <v>4.3186000000000002E-21</v>
      </c>
    </row>
    <row r="1788" spans="1:7" x14ac:dyDescent="0.55000000000000004">
      <c r="A1788" s="4">
        <v>6.87094</v>
      </c>
      <c r="B1788" s="6">
        <v>1.03063E-19</v>
      </c>
      <c r="C1788" s="6">
        <v>0</v>
      </c>
      <c r="D1788" s="6">
        <v>0</v>
      </c>
      <c r="E1788" s="6">
        <v>0</v>
      </c>
      <c r="F1788" s="6">
        <v>7.42431E-20</v>
      </c>
      <c r="G1788" s="5">
        <v>4.31513E-21</v>
      </c>
    </row>
    <row r="1789" spans="1:7" x14ac:dyDescent="0.55000000000000004">
      <c r="A1789" s="4">
        <v>6.8809399999999998</v>
      </c>
      <c r="B1789" s="6">
        <v>1.03213E-19</v>
      </c>
      <c r="C1789" s="6">
        <v>0</v>
      </c>
      <c r="D1789" s="6">
        <v>0</v>
      </c>
      <c r="E1789" s="6">
        <v>0</v>
      </c>
      <c r="F1789" s="6">
        <v>7.4310399999999997E-20</v>
      </c>
      <c r="G1789" s="5">
        <v>4.3116699999999998E-21</v>
      </c>
    </row>
    <row r="1790" spans="1:7" x14ac:dyDescent="0.55000000000000004">
      <c r="A1790" s="4">
        <v>6.8909500000000001</v>
      </c>
      <c r="B1790" s="6">
        <v>1.03363E-19</v>
      </c>
      <c r="C1790" s="6">
        <v>0</v>
      </c>
      <c r="D1790" s="6">
        <v>0</v>
      </c>
      <c r="E1790" s="6">
        <v>0</v>
      </c>
      <c r="F1790" s="6">
        <v>7.4377700000000005E-20</v>
      </c>
      <c r="G1790" s="5">
        <v>4.3082199999999998E-21</v>
      </c>
    </row>
    <row r="1791" spans="1:7" x14ac:dyDescent="0.55000000000000004">
      <c r="A1791" s="4">
        <v>6.9009499999999999</v>
      </c>
      <c r="B1791" s="6">
        <v>1.03513E-19</v>
      </c>
      <c r="C1791" s="6">
        <v>0</v>
      </c>
      <c r="D1791" s="6">
        <v>0</v>
      </c>
      <c r="E1791" s="6">
        <v>0</v>
      </c>
      <c r="F1791" s="6">
        <v>7.4444899999999997E-20</v>
      </c>
      <c r="G1791" s="5">
        <v>4.3047799999999999E-21</v>
      </c>
    </row>
    <row r="1792" spans="1:7" x14ac:dyDescent="0.55000000000000004">
      <c r="A1792" s="4">
        <v>6.9109600000000002</v>
      </c>
      <c r="B1792" s="6">
        <v>1.03663E-19</v>
      </c>
      <c r="C1792" s="6">
        <v>0</v>
      </c>
      <c r="D1792" s="6">
        <v>0</v>
      </c>
      <c r="E1792" s="6">
        <v>0</v>
      </c>
      <c r="F1792" s="6">
        <v>7.4512200000000006E-20</v>
      </c>
      <c r="G1792" s="5">
        <v>4.3013500000000001E-21</v>
      </c>
    </row>
    <row r="1793" spans="1:7" x14ac:dyDescent="0.55000000000000004">
      <c r="A1793" s="4">
        <v>6.92096</v>
      </c>
      <c r="B1793" s="6">
        <v>1.03813E-19</v>
      </c>
      <c r="C1793" s="6">
        <v>0</v>
      </c>
      <c r="D1793" s="6">
        <v>0</v>
      </c>
      <c r="E1793" s="6">
        <v>0</v>
      </c>
      <c r="F1793" s="6">
        <v>7.4579500000000002E-20</v>
      </c>
      <c r="G1793" s="5">
        <v>4.2979399999999998E-21</v>
      </c>
    </row>
    <row r="1794" spans="1:7" x14ac:dyDescent="0.55000000000000004">
      <c r="A1794" s="4">
        <v>6.9309700000000003</v>
      </c>
      <c r="B1794" s="6">
        <v>1.0396300000000001E-19</v>
      </c>
      <c r="C1794" s="6">
        <v>0</v>
      </c>
      <c r="D1794" s="6">
        <v>0</v>
      </c>
      <c r="E1794" s="6">
        <v>0</v>
      </c>
      <c r="F1794" s="6">
        <v>7.4646799999999998E-20</v>
      </c>
      <c r="G1794" s="5">
        <v>4.2945300000000002E-21</v>
      </c>
    </row>
    <row r="1795" spans="1:7" x14ac:dyDescent="0.55000000000000004">
      <c r="A1795" s="4">
        <v>6.9409700000000001</v>
      </c>
      <c r="B1795" s="6">
        <v>1.04113E-19</v>
      </c>
      <c r="C1795" s="6">
        <v>0</v>
      </c>
      <c r="D1795" s="6">
        <v>0</v>
      </c>
      <c r="E1795" s="6">
        <v>0</v>
      </c>
      <c r="F1795" s="6">
        <v>7.4714099999999995E-20</v>
      </c>
      <c r="G1795" s="5">
        <v>4.29113E-21</v>
      </c>
    </row>
    <row r="1796" spans="1:7" x14ac:dyDescent="0.55000000000000004">
      <c r="A1796" s="4">
        <v>6.9509800000000004</v>
      </c>
      <c r="B1796" s="6">
        <v>1.04263E-19</v>
      </c>
      <c r="C1796" s="6">
        <v>0</v>
      </c>
      <c r="D1796" s="6">
        <v>0</v>
      </c>
      <c r="E1796" s="6">
        <v>0</v>
      </c>
      <c r="F1796" s="6">
        <v>7.4781400000000003E-20</v>
      </c>
      <c r="G1796" s="5">
        <v>4.28775E-21</v>
      </c>
    </row>
    <row r="1797" spans="1:7" x14ac:dyDescent="0.55000000000000004">
      <c r="A1797" s="4">
        <v>6.9609800000000002</v>
      </c>
      <c r="B1797" s="6">
        <v>1.04413E-19</v>
      </c>
      <c r="C1797" s="6">
        <v>0</v>
      </c>
      <c r="D1797" s="6">
        <v>0</v>
      </c>
      <c r="E1797" s="6">
        <v>0</v>
      </c>
      <c r="F1797" s="6">
        <v>7.4848599999999995E-20</v>
      </c>
      <c r="G1797" s="5">
        <v>4.28437E-21</v>
      </c>
    </row>
    <row r="1798" spans="1:7" x14ac:dyDescent="0.55000000000000004">
      <c r="A1798" s="4">
        <v>6.9709899999999996</v>
      </c>
      <c r="B1798" s="6">
        <v>1.04563E-19</v>
      </c>
      <c r="C1798" s="6">
        <v>0</v>
      </c>
      <c r="D1798" s="6">
        <v>0</v>
      </c>
      <c r="E1798" s="6">
        <v>0</v>
      </c>
      <c r="F1798" s="6">
        <v>7.4915900000000004E-20</v>
      </c>
      <c r="G1798" s="5">
        <v>4.2810000000000001E-21</v>
      </c>
    </row>
    <row r="1799" spans="1:7" x14ac:dyDescent="0.55000000000000004">
      <c r="A1799" s="4">
        <v>6.9809900000000003</v>
      </c>
      <c r="B1799" s="6">
        <v>1.0471299999999999E-19</v>
      </c>
      <c r="C1799" s="6">
        <v>0</v>
      </c>
      <c r="D1799" s="6">
        <v>0</v>
      </c>
      <c r="E1799" s="6">
        <v>0</v>
      </c>
      <c r="F1799" s="6">
        <v>7.49832E-20</v>
      </c>
      <c r="G1799" s="5">
        <v>4.2776499999999997E-21</v>
      </c>
    </row>
    <row r="1800" spans="1:7" x14ac:dyDescent="0.55000000000000004">
      <c r="A1800" s="4">
        <v>6.9909999999999997</v>
      </c>
      <c r="B1800" s="6">
        <v>1.04863E-19</v>
      </c>
      <c r="C1800" s="6">
        <v>0</v>
      </c>
      <c r="D1800" s="6">
        <v>0</v>
      </c>
      <c r="E1800" s="6">
        <v>0</v>
      </c>
      <c r="F1800" s="6">
        <v>7.5050499999999996E-20</v>
      </c>
      <c r="G1800" s="5">
        <v>4.2743000000000001E-21</v>
      </c>
    </row>
    <row r="1801" spans="1:7" x14ac:dyDescent="0.55000000000000004">
      <c r="A1801" s="4">
        <v>7.0010000000000003</v>
      </c>
      <c r="B1801" s="6">
        <v>1.05014E-19</v>
      </c>
      <c r="C1801" s="6">
        <v>0</v>
      </c>
      <c r="D1801" s="6">
        <v>0</v>
      </c>
      <c r="E1801" s="6">
        <v>0</v>
      </c>
      <c r="F1801" s="6">
        <v>7.5117800000000005E-20</v>
      </c>
      <c r="G1801" s="5">
        <v>4.2709699999999999E-21</v>
      </c>
    </row>
    <row r="1802" spans="1:7" x14ac:dyDescent="0.55000000000000004">
      <c r="A1802" s="4">
        <v>7.0110099999999997</v>
      </c>
      <c r="B1802" s="6">
        <v>1.05164E-19</v>
      </c>
      <c r="C1802" s="6">
        <v>0</v>
      </c>
      <c r="D1802" s="6">
        <v>0</v>
      </c>
      <c r="E1802" s="6">
        <v>0</v>
      </c>
      <c r="F1802" s="6">
        <v>7.5185100000000001E-20</v>
      </c>
      <c r="G1802" s="5">
        <v>4.2676399999999997E-21</v>
      </c>
    </row>
    <row r="1803" spans="1:7" x14ac:dyDescent="0.55000000000000004">
      <c r="A1803" s="4">
        <v>7.0210100000000004</v>
      </c>
      <c r="B1803" s="6">
        <v>1.05314E-19</v>
      </c>
      <c r="C1803" s="6">
        <v>0</v>
      </c>
      <c r="D1803" s="6">
        <v>0</v>
      </c>
      <c r="E1803" s="6">
        <v>0</v>
      </c>
      <c r="F1803" s="6">
        <v>7.5252300000000005E-20</v>
      </c>
      <c r="G1803" s="5">
        <v>4.2643199999999997E-21</v>
      </c>
    </row>
    <row r="1804" spans="1:7" x14ac:dyDescent="0.55000000000000004">
      <c r="A1804" s="4">
        <v>7.0310199999999998</v>
      </c>
      <c r="B1804" s="6">
        <v>1.05464E-19</v>
      </c>
      <c r="C1804" s="6">
        <v>0</v>
      </c>
      <c r="D1804" s="6">
        <v>0</v>
      </c>
      <c r="E1804" s="6">
        <v>0</v>
      </c>
      <c r="F1804" s="6">
        <v>7.5319600000000002E-20</v>
      </c>
      <c r="G1804" s="5">
        <v>4.2610199999999998E-21</v>
      </c>
    </row>
    <row r="1805" spans="1:7" x14ac:dyDescent="0.55000000000000004">
      <c r="A1805" s="4">
        <v>7.0410199999999996</v>
      </c>
      <c r="B1805" s="6">
        <v>1.0561400000000001E-19</v>
      </c>
      <c r="C1805" s="6">
        <v>0</v>
      </c>
      <c r="D1805" s="6">
        <v>0</v>
      </c>
      <c r="E1805" s="6">
        <v>0</v>
      </c>
      <c r="F1805" s="6">
        <v>7.5386899999999998E-20</v>
      </c>
      <c r="G1805" s="5">
        <v>4.25772E-21</v>
      </c>
    </row>
    <row r="1806" spans="1:7" x14ac:dyDescent="0.55000000000000004">
      <c r="A1806" s="4">
        <v>7.0510299999999999</v>
      </c>
      <c r="B1806" s="6">
        <v>1.05764E-19</v>
      </c>
      <c r="C1806" s="6">
        <v>0</v>
      </c>
      <c r="D1806" s="6">
        <v>0</v>
      </c>
      <c r="E1806" s="6">
        <v>0</v>
      </c>
      <c r="F1806" s="6">
        <v>7.5454199999999995E-20</v>
      </c>
      <c r="G1806" s="5">
        <v>4.2544399999999996E-21</v>
      </c>
    </row>
    <row r="1807" spans="1:7" x14ac:dyDescent="0.55000000000000004">
      <c r="A1807" s="4">
        <v>7.0610299999999997</v>
      </c>
      <c r="B1807" s="6">
        <v>1.05914E-19</v>
      </c>
      <c r="C1807" s="6">
        <v>0</v>
      </c>
      <c r="D1807" s="6">
        <v>0</v>
      </c>
      <c r="E1807" s="6">
        <v>0</v>
      </c>
      <c r="F1807" s="6">
        <v>7.5521500000000003E-20</v>
      </c>
      <c r="G1807" s="5">
        <v>4.25116E-21</v>
      </c>
    </row>
    <row r="1808" spans="1:7" x14ac:dyDescent="0.55000000000000004">
      <c r="A1808" s="4">
        <v>7.07104</v>
      </c>
      <c r="B1808" s="6">
        <v>1.06064E-19</v>
      </c>
      <c r="C1808" s="6">
        <v>0</v>
      </c>
      <c r="D1808" s="6">
        <v>0</v>
      </c>
      <c r="E1808" s="6">
        <v>0</v>
      </c>
      <c r="F1808" s="6">
        <v>7.5588799999999999E-20</v>
      </c>
      <c r="G1808" s="5">
        <v>4.2478899999999998E-21</v>
      </c>
    </row>
    <row r="1809" spans="1:7" x14ac:dyDescent="0.55000000000000004">
      <c r="A1809" s="4">
        <v>7.0810399999999998</v>
      </c>
      <c r="B1809" s="6">
        <v>1.06214E-19</v>
      </c>
      <c r="C1809" s="6">
        <v>0</v>
      </c>
      <c r="D1809" s="6">
        <v>0</v>
      </c>
      <c r="E1809" s="6">
        <v>0</v>
      </c>
      <c r="F1809" s="6">
        <v>7.5656099999999996E-20</v>
      </c>
      <c r="G1809" s="5">
        <v>4.2446399999999998E-21</v>
      </c>
    </row>
    <row r="1810" spans="1:7" x14ac:dyDescent="0.55000000000000004">
      <c r="A1810" s="4">
        <v>7.0910500000000001</v>
      </c>
      <c r="B1810" s="6">
        <v>1.0636399999999999E-19</v>
      </c>
      <c r="C1810" s="6">
        <v>0</v>
      </c>
      <c r="D1810" s="6">
        <v>0</v>
      </c>
      <c r="E1810" s="6">
        <v>0</v>
      </c>
      <c r="F1810" s="6">
        <v>7.57233E-20</v>
      </c>
      <c r="G1810" s="5">
        <v>4.2413899999999997E-21</v>
      </c>
    </row>
    <row r="1811" spans="1:7" x14ac:dyDescent="0.55000000000000004">
      <c r="A1811" s="4">
        <v>7.1010499999999999</v>
      </c>
      <c r="B1811" s="6">
        <v>1.06514E-19</v>
      </c>
      <c r="C1811" s="6">
        <v>0</v>
      </c>
      <c r="D1811" s="6">
        <v>0</v>
      </c>
      <c r="E1811" s="6">
        <v>0</v>
      </c>
      <c r="F1811" s="6">
        <v>7.5790599999999996E-20</v>
      </c>
      <c r="G1811" s="5">
        <v>4.2381499999999998E-21</v>
      </c>
    </row>
    <row r="1812" spans="1:7" x14ac:dyDescent="0.55000000000000004">
      <c r="A1812" s="4">
        <v>7.1110600000000002</v>
      </c>
      <c r="B1812" s="6">
        <v>1.06664E-19</v>
      </c>
      <c r="C1812" s="6">
        <v>0</v>
      </c>
      <c r="D1812" s="6">
        <v>0</v>
      </c>
      <c r="E1812" s="6">
        <v>0</v>
      </c>
      <c r="F1812" s="6">
        <v>7.5857900000000005E-20</v>
      </c>
      <c r="G1812" s="5">
        <v>4.2349200000000001E-21</v>
      </c>
    </row>
    <row r="1813" spans="1:7" x14ac:dyDescent="0.55000000000000004">
      <c r="A1813" s="4">
        <v>7.1210599999999999</v>
      </c>
      <c r="B1813" s="6">
        <v>1.06814E-19</v>
      </c>
      <c r="C1813" s="6">
        <v>0</v>
      </c>
      <c r="D1813" s="6">
        <v>0</v>
      </c>
      <c r="E1813" s="6">
        <v>0</v>
      </c>
      <c r="F1813" s="6">
        <v>7.5925200000000001E-20</v>
      </c>
      <c r="G1813" s="5">
        <v>4.2316999999999996E-21</v>
      </c>
    </row>
    <row r="1814" spans="1:7" x14ac:dyDescent="0.55000000000000004">
      <c r="A1814" s="4">
        <v>7.1310700000000002</v>
      </c>
      <c r="B1814" s="6">
        <v>1.06965E-19</v>
      </c>
      <c r="C1814" s="6">
        <v>0</v>
      </c>
      <c r="D1814" s="6">
        <v>0</v>
      </c>
      <c r="E1814" s="6">
        <v>0</v>
      </c>
      <c r="F1814" s="6">
        <v>7.5992499999999997E-20</v>
      </c>
      <c r="G1814" s="5">
        <v>4.2285000000000002E-21</v>
      </c>
    </row>
    <row r="1815" spans="1:7" x14ac:dyDescent="0.55000000000000004">
      <c r="A1815" s="4">
        <v>7.14107</v>
      </c>
      <c r="B1815" s="6">
        <v>1.07115E-19</v>
      </c>
      <c r="C1815" s="6">
        <v>0</v>
      </c>
      <c r="D1815" s="6">
        <v>0</v>
      </c>
      <c r="E1815" s="6">
        <v>0</v>
      </c>
      <c r="F1815" s="6">
        <v>7.6059800000000006E-20</v>
      </c>
      <c r="G1815" s="5">
        <v>4.2253E-21</v>
      </c>
    </row>
    <row r="1816" spans="1:7" x14ac:dyDescent="0.55000000000000004">
      <c r="A1816" s="4">
        <v>7.1510800000000003</v>
      </c>
      <c r="B1816" s="6">
        <v>1.0726500000000001E-19</v>
      </c>
      <c r="C1816" s="6">
        <v>0</v>
      </c>
      <c r="D1816" s="6">
        <v>0</v>
      </c>
      <c r="E1816" s="6">
        <v>0</v>
      </c>
      <c r="F1816" s="6">
        <v>7.6126999999999998E-20</v>
      </c>
      <c r="G1816" s="5">
        <v>4.2221099999999999E-21</v>
      </c>
    </row>
    <row r="1817" spans="1:7" x14ac:dyDescent="0.55000000000000004">
      <c r="A1817" s="4">
        <v>7.1610800000000001</v>
      </c>
      <c r="B1817" s="6">
        <v>1.07415E-19</v>
      </c>
      <c r="C1817" s="6">
        <v>0</v>
      </c>
      <c r="D1817" s="6">
        <v>0</v>
      </c>
      <c r="E1817" s="6">
        <v>0</v>
      </c>
      <c r="F1817" s="6">
        <v>7.6194299999999994E-20</v>
      </c>
      <c r="G1817" s="5">
        <v>4.2189299999999999E-21</v>
      </c>
    </row>
    <row r="1818" spans="1:7" x14ac:dyDescent="0.55000000000000004">
      <c r="A1818" s="4">
        <v>7.1710900000000004</v>
      </c>
      <c r="B1818" s="6">
        <v>1.07565E-19</v>
      </c>
      <c r="C1818" s="6">
        <v>0</v>
      </c>
      <c r="D1818" s="6">
        <v>0</v>
      </c>
      <c r="E1818" s="6">
        <v>0</v>
      </c>
      <c r="F1818" s="6">
        <v>7.6261600000000003E-20</v>
      </c>
      <c r="G1818" s="5">
        <v>4.21576E-21</v>
      </c>
    </row>
    <row r="1819" spans="1:7" x14ac:dyDescent="0.55000000000000004">
      <c r="A1819" s="4">
        <v>7.1810900000000002</v>
      </c>
      <c r="B1819" s="6">
        <v>1.07715E-19</v>
      </c>
      <c r="C1819" s="6">
        <v>0</v>
      </c>
      <c r="D1819" s="6">
        <v>0</v>
      </c>
      <c r="E1819" s="6">
        <v>0</v>
      </c>
      <c r="F1819" s="6">
        <v>7.6328899999999999E-20</v>
      </c>
      <c r="G1819" s="5">
        <v>4.2125900000000002E-21</v>
      </c>
    </row>
    <row r="1820" spans="1:7" x14ac:dyDescent="0.55000000000000004">
      <c r="A1820" s="4">
        <v>7.1910999999999996</v>
      </c>
      <c r="B1820" s="6">
        <v>1.07865E-19</v>
      </c>
      <c r="C1820" s="6">
        <v>0</v>
      </c>
      <c r="D1820" s="6">
        <v>0</v>
      </c>
      <c r="E1820" s="6">
        <v>0</v>
      </c>
      <c r="F1820" s="6">
        <v>7.6396199999999995E-20</v>
      </c>
      <c r="G1820" s="5">
        <v>4.2094399999999998E-21</v>
      </c>
    </row>
    <row r="1821" spans="1:7" x14ac:dyDescent="0.55000000000000004">
      <c r="A1821" s="4">
        <v>7.2011000000000003</v>
      </c>
      <c r="B1821" s="6">
        <v>1.0801500000000001E-19</v>
      </c>
      <c r="C1821" s="6">
        <v>0</v>
      </c>
      <c r="D1821" s="6">
        <v>0</v>
      </c>
      <c r="E1821" s="6">
        <v>0</v>
      </c>
      <c r="F1821" s="6">
        <v>7.6460099999999995E-20</v>
      </c>
      <c r="G1821" s="5">
        <v>4.2063000000000003E-21</v>
      </c>
    </row>
    <row r="1822" spans="1:7" x14ac:dyDescent="0.55000000000000004">
      <c r="A1822" s="4">
        <v>7.2111099999999997</v>
      </c>
      <c r="B1822" s="6">
        <v>1.08165E-19</v>
      </c>
      <c r="C1822" s="6">
        <v>0</v>
      </c>
      <c r="D1822" s="6">
        <v>0</v>
      </c>
      <c r="E1822" s="6">
        <v>0</v>
      </c>
      <c r="F1822" s="6">
        <v>7.6510600000000006E-20</v>
      </c>
      <c r="G1822" s="5">
        <v>4.2031700000000001E-21</v>
      </c>
    </row>
    <row r="1823" spans="1:7" x14ac:dyDescent="0.55000000000000004">
      <c r="A1823" s="4">
        <v>7.2211100000000004</v>
      </c>
      <c r="B1823" s="6">
        <v>1.08315E-19</v>
      </c>
      <c r="C1823" s="6">
        <v>0</v>
      </c>
      <c r="D1823" s="6">
        <v>0</v>
      </c>
      <c r="E1823" s="6">
        <v>0</v>
      </c>
      <c r="F1823" s="6">
        <v>7.6561100000000004E-20</v>
      </c>
      <c r="G1823" s="5">
        <v>4.20004E-21</v>
      </c>
    </row>
    <row r="1824" spans="1:7" x14ac:dyDescent="0.55000000000000004">
      <c r="A1824" s="4">
        <v>7.2311199999999998</v>
      </c>
      <c r="B1824" s="6">
        <v>1.0846500000000001E-19</v>
      </c>
      <c r="C1824" s="6">
        <v>0</v>
      </c>
      <c r="D1824" s="6">
        <v>0</v>
      </c>
      <c r="E1824" s="6">
        <v>0</v>
      </c>
      <c r="F1824" s="6">
        <v>7.6611600000000002E-20</v>
      </c>
      <c r="G1824" s="5">
        <v>4.19693E-21</v>
      </c>
    </row>
    <row r="1825" spans="1:7" x14ac:dyDescent="0.55000000000000004">
      <c r="A1825" s="4">
        <v>7.2411199999999996</v>
      </c>
      <c r="B1825" s="6">
        <v>1.0861499999999999E-19</v>
      </c>
      <c r="C1825" s="6">
        <v>0</v>
      </c>
      <c r="D1825" s="6">
        <v>0</v>
      </c>
      <c r="E1825" s="6">
        <v>0</v>
      </c>
      <c r="F1825" s="6">
        <v>7.6662100000000001E-20</v>
      </c>
      <c r="G1825" s="5">
        <v>4.1938200000000001E-21</v>
      </c>
    </row>
    <row r="1826" spans="1:7" x14ac:dyDescent="0.55000000000000004">
      <c r="A1826" s="4">
        <v>7.2511299999999999</v>
      </c>
      <c r="B1826" s="6">
        <v>1.0876499999999999E-19</v>
      </c>
      <c r="C1826" s="6">
        <v>0</v>
      </c>
      <c r="D1826" s="6">
        <v>0</v>
      </c>
      <c r="E1826" s="6">
        <v>0</v>
      </c>
      <c r="F1826" s="6">
        <v>7.6712599999999999E-20</v>
      </c>
      <c r="G1826" s="5">
        <v>4.1907200000000003E-21</v>
      </c>
    </row>
    <row r="1827" spans="1:7" x14ac:dyDescent="0.55000000000000004">
      <c r="A1827" s="4">
        <v>7.2611299999999996</v>
      </c>
      <c r="B1827" s="6">
        <v>1.08915E-19</v>
      </c>
      <c r="C1827" s="6">
        <v>0</v>
      </c>
      <c r="D1827" s="6">
        <v>0</v>
      </c>
      <c r="E1827" s="6">
        <v>0</v>
      </c>
      <c r="F1827" s="6">
        <v>7.6763099999999997E-20</v>
      </c>
      <c r="G1827" s="5">
        <v>4.1876299999999998E-21</v>
      </c>
    </row>
    <row r="1828" spans="1:7" x14ac:dyDescent="0.55000000000000004">
      <c r="A1828" s="4">
        <v>7.2711399999999999</v>
      </c>
      <c r="B1828" s="6">
        <v>1.09066E-19</v>
      </c>
      <c r="C1828" s="6">
        <v>0</v>
      </c>
      <c r="D1828" s="6">
        <v>0</v>
      </c>
      <c r="E1828" s="6">
        <v>0</v>
      </c>
      <c r="F1828" s="6">
        <v>7.6813599999999996E-20</v>
      </c>
      <c r="G1828" s="5">
        <v>4.1845500000000002E-21</v>
      </c>
    </row>
    <row r="1829" spans="1:7" x14ac:dyDescent="0.55000000000000004">
      <c r="A1829" s="4">
        <v>7.2811399999999997</v>
      </c>
      <c r="B1829" s="6">
        <v>1.09216E-19</v>
      </c>
      <c r="C1829" s="6">
        <v>0</v>
      </c>
      <c r="D1829" s="6">
        <v>0</v>
      </c>
      <c r="E1829" s="6">
        <v>0</v>
      </c>
      <c r="F1829" s="6">
        <v>7.6864100000000006E-20</v>
      </c>
      <c r="G1829" s="5">
        <v>4.18148E-21</v>
      </c>
    </row>
    <row r="1830" spans="1:7" x14ac:dyDescent="0.55000000000000004">
      <c r="A1830" s="4">
        <v>7.29115</v>
      </c>
      <c r="B1830" s="6">
        <v>1.0936600000000001E-19</v>
      </c>
      <c r="C1830" s="6">
        <v>0</v>
      </c>
      <c r="D1830" s="6">
        <v>0</v>
      </c>
      <c r="E1830" s="6">
        <v>0</v>
      </c>
      <c r="F1830" s="6">
        <v>7.6914600000000004E-20</v>
      </c>
      <c r="G1830" s="5">
        <v>4.1784199999999999E-21</v>
      </c>
    </row>
    <row r="1831" spans="1:7" x14ac:dyDescent="0.55000000000000004">
      <c r="A1831" s="4">
        <v>7.3011499999999998</v>
      </c>
      <c r="B1831" s="6">
        <v>1.0951599999999999E-19</v>
      </c>
      <c r="C1831" s="6">
        <v>0</v>
      </c>
      <c r="D1831" s="6">
        <v>0</v>
      </c>
      <c r="E1831" s="6">
        <v>0</v>
      </c>
      <c r="F1831" s="6">
        <v>7.6965100000000003E-20</v>
      </c>
      <c r="G1831" s="5">
        <v>4.1753699999999999E-21</v>
      </c>
    </row>
    <row r="1832" spans="1:7" x14ac:dyDescent="0.55000000000000004">
      <c r="A1832" s="4">
        <v>7.3111600000000001</v>
      </c>
      <c r="B1832" s="6">
        <v>1.0966599999999999E-19</v>
      </c>
      <c r="C1832" s="6">
        <v>0</v>
      </c>
      <c r="D1832" s="6">
        <v>0</v>
      </c>
      <c r="E1832" s="6">
        <v>0</v>
      </c>
      <c r="F1832" s="6">
        <v>7.7015600000000001E-20</v>
      </c>
      <c r="G1832" s="5">
        <v>4.1723199999999999E-21</v>
      </c>
    </row>
    <row r="1833" spans="1:7" x14ac:dyDescent="0.55000000000000004">
      <c r="A1833" s="4">
        <v>7.3211599999999999</v>
      </c>
      <c r="B1833" s="6">
        <v>1.09816E-19</v>
      </c>
      <c r="C1833" s="6">
        <v>0</v>
      </c>
      <c r="D1833" s="6">
        <v>0</v>
      </c>
      <c r="E1833" s="6">
        <v>0</v>
      </c>
      <c r="F1833" s="6">
        <v>7.7066099999999999E-20</v>
      </c>
      <c r="G1833" s="5">
        <v>4.1692900000000001E-21</v>
      </c>
    </row>
    <row r="1834" spans="1:7" x14ac:dyDescent="0.55000000000000004">
      <c r="A1834" s="4">
        <v>7.3311700000000002</v>
      </c>
      <c r="B1834" s="6">
        <v>1.09966E-19</v>
      </c>
      <c r="C1834" s="6">
        <v>0</v>
      </c>
      <c r="D1834" s="6">
        <v>0</v>
      </c>
      <c r="E1834" s="6">
        <v>0</v>
      </c>
      <c r="F1834" s="6">
        <v>7.7116700000000002E-20</v>
      </c>
      <c r="G1834" s="5">
        <v>4.1662600000000003E-21</v>
      </c>
    </row>
    <row r="1835" spans="1:7" x14ac:dyDescent="0.55000000000000004">
      <c r="A1835" s="4">
        <v>7.34117</v>
      </c>
      <c r="B1835" s="6">
        <v>1.1011600000000001E-19</v>
      </c>
      <c r="C1835" s="6">
        <v>0</v>
      </c>
      <c r="D1835" s="6">
        <v>0</v>
      </c>
      <c r="E1835" s="6">
        <v>0</v>
      </c>
      <c r="F1835" s="6">
        <v>7.71672E-20</v>
      </c>
      <c r="G1835" s="5">
        <v>4.16325E-21</v>
      </c>
    </row>
    <row r="1836" spans="1:7" x14ac:dyDescent="0.55000000000000004">
      <c r="A1836" s="4">
        <v>7.3511800000000003</v>
      </c>
      <c r="B1836" s="6">
        <v>1.1026599999999999E-19</v>
      </c>
      <c r="C1836" s="6">
        <v>0</v>
      </c>
      <c r="D1836" s="6">
        <v>0</v>
      </c>
      <c r="E1836" s="6">
        <v>0</v>
      </c>
      <c r="F1836" s="6">
        <v>7.7217699999999998E-20</v>
      </c>
      <c r="G1836" s="5">
        <v>4.1602399999999997E-21</v>
      </c>
    </row>
    <row r="1837" spans="1:7" x14ac:dyDescent="0.55000000000000004">
      <c r="A1837" s="4">
        <v>7.3611800000000001</v>
      </c>
      <c r="B1837" s="6">
        <v>1.1041599999999999E-19</v>
      </c>
      <c r="C1837" s="6">
        <v>0</v>
      </c>
      <c r="D1837" s="6">
        <v>0</v>
      </c>
      <c r="E1837" s="6">
        <v>0</v>
      </c>
      <c r="F1837" s="6">
        <v>7.7268199999999997E-20</v>
      </c>
      <c r="G1837" s="5">
        <v>4.1572400000000003E-21</v>
      </c>
    </row>
    <row r="1838" spans="1:7" x14ac:dyDescent="0.55000000000000004">
      <c r="A1838" s="4">
        <v>7.3711900000000004</v>
      </c>
      <c r="B1838" s="6">
        <v>1.10566E-19</v>
      </c>
      <c r="C1838" s="6">
        <v>0</v>
      </c>
      <c r="D1838" s="6">
        <v>0</v>
      </c>
      <c r="E1838" s="6">
        <v>0</v>
      </c>
      <c r="F1838" s="6">
        <v>7.7318699999999995E-20</v>
      </c>
      <c r="G1838" s="5">
        <v>4.1542500000000002E-21</v>
      </c>
    </row>
    <row r="1839" spans="1:7" x14ac:dyDescent="0.55000000000000004">
      <c r="A1839" s="4">
        <v>7.3811900000000001</v>
      </c>
      <c r="B1839" s="6">
        <v>1.10716E-19</v>
      </c>
      <c r="C1839" s="6">
        <v>0</v>
      </c>
      <c r="D1839" s="6">
        <v>0</v>
      </c>
      <c r="E1839" s="6">
        <v>0</v>
      </c>
      <c r="F1839" s="6">
        <v>7.7369200000000005E-20</v>
      </c>
      <c r="G1839" s="5">
        <v>4.1512600000000001E-21</v>
      </c>
    </row>
    <row r="1840" spans="1:7" x14ac:dyDescent="0.55000000000000004">
      <c r="A1840" s="4">
        <v>7.3912000000000004</v>
      </c>
      <c r="B1840" s="6">
        <v>1.1086600000000001E-19</v>
      </c>
      <c r="C1840" s="6">
        <v>0</v>
      </c>
      <c r="D1840" s="6">
        <v>0</v>
      </c>
      <c r="E1840" s="6">
        <v>0</v>
      </c>
      <c r="F1840" s="6">
        <v>7.7419700000000003E-20</v>
      </c>
      <c r="G1840" s="5">
        <v>4.1482900000000003E-21</v>
      </c>
    </row>
    <row r="1841" spans="1:7" x14ac:dyDescent="0.55000000000000004">
      <c r="A1841" s="4">
        <v>7.4012000000000002</v>
      </c>
      <c r="B1841" s="6">
        <v>1.1101599999999999E-19</v>
      </c>
      <c r="C1841" s="6">
        <v>0</v>
      </c>
      <c r="D1841" s="6">
        <v>0</v>
      </c>
      <c r="E1841" s="6">
        <v>0</v>
      </c>
      <c r="F1841" s="6">
        <v>7.7470200000000002E-20</v>
      </c>
      <c r="G1841" s="5">
        <v>4.1453199999999996E-21</v>
      </c>
    </row>
    <row r="1842" spans="1:7" x14ac:dyDescent="0.55000000000000004">
      <c r="A1842" s="4">
        <v>7.4112099999999996</v>
      </c>
      <c r="B1842" s="6">
        <v>1.1116699999999999E-19</v>
      </c>
      <c r="C1842" s="6">
        <v>0</v>
      </c>
      <c r="D1842" s="6">
        <v>0</v>
      </c>
      <c r="E1842" s="6">
        <v>0</v>
      </c>
      <c r="F1842" s="6">
        <v>7.75207E-20</v>
      </c>
      <c r="G1842" s="5">
        <v>4.1423599999999999E-21</v>
      </c>
    </row>
    <row r="1843" spans="1:7" x14ac:dyDescent="0.55000000000000004">
      <c r="A1843" s="4">
        <v>7.4212100000000003</v>
      </c>
      <c r="B1843" s="6">
        <v>1.1131699999999999E-19</v>
      </c>
      <c r="C1843" s="6">
        <v>0</v>
      </c>
      <c r="D1843" s="6">
        <v>0</v>
      </c>
      <c r="E1843" s="6">
        <v>0</v>
      </c>
      <c r="F1843" s="6">
        <v>7.7571199999999998E-20</v>
      </c>
      <c r="G1843" s="5">
        <v>4.1394199999999997E-21</v>
      </c>
    </row>
    <row r="1844" spans="1:7" x14ac:dyDescent="0.55000000000000004">
      <c r="A1844" s="4">
        <v>7.4312199999999997</v>
      </c>
      <c r="B1844" s="6">
        <v>1.11467E-19</v>
      </c>
      <c r="C1844" s="6">
        <v>0</v>
      </c>
      <c r="D1844" s="6">
        <v>0</v>
      </c>
      <c r="E1844" s="6">
        <v>0</v>
      </c>
      <c r="F1844" s="6">
        <v>7.7621699999999997E-20</v>
      </c>
      <c r="G1844" s="5">
        <v>4.1364800000000001E-21</v>
      </c>
    </row>
    <row r="1845" spans="1:7" x14ac:dyDescent="0.55000000000000004">
      <c r="A1845" s="4">
        <v>7.4412200000000004</v>
      </c>
      <c r="B1845" s="6">
        <v>1.11617E-19</v>
      </c>
      <c r="C1845" s="6">
        <v>0</v>
      </c>
      <c r="D1845" s="6">
        <v>0</v>
      </c>
      <c r="E1845" s="6">
        <v>0</v>
      </c>
      <c r="F1845" s="6">
        <v>7.7672199999999995E-20</v>
      </c>
      <c r="G1845" s="5">
        <v>4.1335399999999999E-21</v>
      </c>
    </row>
    <row r="1846" spans="1:7" x14ac:dyDescent="0.55000000000000004">
      <c r="A1846" s="4">
        <v>7.4512299999999998</v>
      </c>
      <c r="B1846" s="6">
        <v>1.1176700000000001E-19</v>
      </c>
      <c r="C1846" s="6">
        <v>0</v>
      </c>
      <c r="D1846" s="6">
        <v>0</v>
      </c>
      <c r="E1846" s="6">
        <v>0</v>
      </c>
      <c r="F1846" s="6">
        <v>7.7722700000000005E-20</v>
      </c>
      <c r="G1846" s="5">
        <v>4.1306199999999998E-21</v>
      </c>
    </row>
    <row r="1847" spans="1:7" x14ac:dyDescent="0.55000000000000004">
      <c r="A1847" s="4">
        <v>7.4612299999999996</v>
      </c>
      <c r="B1847" s="6">
        <v>1.1191699999999999E-19</v>
      </c>
      <c r="C1847" s="6">
        <v>0</v>
      </c>
      <c r="D1847" s="6">
        <v>0</v>
      </c>
      <c r="E1847" s="6">
        <v>0</v>
      </c>
      <c r="F1847" s="6">
        <v>7.7773200000000004E-20</v>
      </c>
      <c r="G1847" s="5">
        <v>4.1277099999999999E-21</v>
      </c>
    </row>
    <row r="1848" spans="1:7" x14ac:dyDescent="0.55000000000000004">
      <c r="A1848" s="4">
        <v>7.4712399999999999</v>
      </c>
      <c r="B1848" s="6">
        <v>1.1206699999999999E-19</v>
      </c>
      <c r="C1848" s="6">
        <v>0</v>
      </c>
      <c r="D1848" s="6">
        <v>0</v>
      </c>
      <c r="E1848" s="6">
        <v>0</v>
      </c>
      <c r="F1848" s="6">
        <v>7.7823700000000002E-20</v>
      </c>
      <c r="G1848" s="5">
        <v>4.1248E-21</v>
      </c>
    </row>
    <row r="1849" spans="1:7" x14ac:dyDescent="0.55000000000000004">
      <c r="A1849" s="4">
        <v>7.4812399999999997</v>
      </c>
      <c r="B1849" s="6">
        <v>1.12217E-19</v>
      </c>
      <c r="C1849" s="6">
        <v>0</v>
      </c>
      <c r="D1849" s="6">
        <v>0</v>
      </c>
      <c r="E1849" s="6">
        <v>0</v>
      </c>
      <c r="F1849" s="6">
        <v>7.78742E-20</v>
      </c>
      <c r="G1849" s="5">
        <v>4.1219000000000002E-21</v>
      </c>
    </row>
    <row r="1850" spans="1:7" x14ac:dyDescent="0.55000000000000004">
      <c r="A1850" s="4">
        <v>7.49125</v>
      </c>
      <c r="B1850" s="6">
        <v>1.12367E-19</v>
      </c>
      <c r="C1850" s="6">
        <v>0</v>
      </c>
      <c r="D1850" s="6">
        <v>0</v>
      </c>
      <c r="E1850" s="6">
        <v>0</v>
      </c>
      <c r="F1850" s="6">
        <v>7.7924699999999999E-20</v>
      </c>
      <c r="G1850" s="5">
        <v>4.1190099999999998E-21</v>
      </c>
    </row>
    <row r="1851" spans="1:7" x14ac:dyDescent="0.55000000000000004">
      <c r="A1851" s="4">
        <v>7.5012499999999998</v>
      </c>
      <c r="B1851" s="6">
        <v>1.1251700000000001E-19</v>
      </c>
      <c r="C1851" s="6">
        <v>0</v>
      </c>
      <c r="D1851" s="6">
        <v>0</v>
      </c>
      <c r="E1851" s="6">
        <v>0</v>
      </c>
      <c r="F1851" s="6">
        <v>7.7975199999999997E-20</v>
      </c>
      <c r="G1851" s="5">
        <v>4.1161300000000002E-21</v>
      </c>
    </row>
    <row r="1852" spans="1:7" x14ac:dyDescent="0.55000000000000004">
      <c r="A1852" s="4">
        <v>7.51126</v>
      </c>
      <c r="B1852" s="6">
        <v>1.1266699999999999E-19</v>
      </c>
      <c r="C1852" s="6">
        <v>0</v>
      </c>
      <c r="D1852" s="6">
        <v>0</v>
      </c>
      <c r="E1852" s="6">
        <v>0</v>
      </c>
      <c r="F1852" s="6">
        <v>7.8025699999999995E-20</v>
      </c>
      <c r="G1852" s="5">
        <v>4.1132499999999998E-21</v>
      </c>
    </row>
    <row r="1853" spans="1:7" x14ac:dyDescent="0.55000000000000004">
      <c r="A1853" s="4">
        <v>7.5212599999999998</v>
      </c>
      <c r="B1853" s="6">
        <v>1.12817E-19</v>
      </c>
      <c r="C1853" s="6">
        <v>0</v>
      </c>
      <c r="D1853" s="6">
        <v>0</v>
      </c>
      <c r="E1853" s="6">
        <v>0</v>
      </c>
      <c r="F1853" s="6">
        <v>7.8066500000000001E-20</v>
      </c>
      <c r="G1853" s="5">
        <v>4.1103800000000004E-21</v>
      </c>
    </row>
    <row r="1854" spans="1:7" x14ac:dyDescent="0.55000000000000004">
      <c r="A1854" s="4">
        <v>7.5312700000000001</v>
      </c>
      <c r="B1854" s="6">
        <v>1.12967E-19</v>
      </c>
      <c r="C1854" s="6">
        <v>0</v>
      </c>
      <c r="D1854" s="6">
        <v>0</v>
      </c>
      <c r="E1854" s="6">
        <v>0</v>
      </c>
      <c r="F1854" s="6">
        <v>7.8106400000000005E-20</v>
      </c>
      <c r="G1854" s="5">
        <v>4.1075299999999996E-21</v>
      </c>
    </row>
    <row r="1855" spans="1:7" x14ac:dyDescent="0.55000000000000004">
      <c r="A1855" s="4">
        <v>7.5412699999999999</v>
      </c>
      <c r="B1855" s="6">
        <v>1.13118E-19</v>
      </c>
      <c r="C1855" s="6">
        <v>0</v>
      </c>
      <c r="D1855" s="6">
        <v>0</v>
      </c>
      <c r="E1855" s="6">
        <v>0</v>
      </c>
      <c r="F1855" s="6">
        <v>7.8146299999999998E-20</v>
      </c>
      <c r="G1855" s="5">
        <v>4.1046799999999996E-21</v>
      </c>
    </row>
    <row r="1856" spans="1:7" x14ac:dyDescent="0.55000000000000004">
      <c r="A1856" s="4">
        <v>7.5512800000000002</v>
      </c>
      <c r="B1856" s="6">
        <v>1.13268E-19</v>
      </c>
      <c r="C1856" s="6">
        <v>0</v>
      </c>
      <c r="D1856" s="6">
        <v>0</v>
      </c>
      <c r="E1856" s="6">
        <v>0</v>
      </c>
      <c r="F1856" s="6">
        <v>7.8186200000000002E-20</v>
      </c>
      <c r="G1856" s="5">
        <v>4.1018399999999998E-21</v>
      </c>
    </row>
    <row r="1857" spans="1:7" x14ac:dyDescent="0.55000000000000004">
      <c r="A1857" s="4">
        <v>7.56128</v>
      </c>
      <c r="B1857" s="6">
        <v>1.1341800000000001E-19</v>
      </c>
      <c r="C1857" s="6">
        <v>0</v>
      </c>
      <c r="D1857" s="6">
        <v>0</v>
      </c>
      <c r="E1857" s="6">
        <v>0</v>
      </c>
      <c r="F1857" s="6">
        <v>7.8226099999999994E-20</v>
      </c>
      <c r="G1857" s="5">
        <v>4.0989999999999999E-21</v>
      </c>
    </row>
    <row r="1858" spans="1:7" x14ac:dyDescent="0.55000000000000004">
      <c r="A1858" s="4">
        <v>7.5712900000000003</v>
      </c>
      <c r="B1858" s="6">
        <v>1.1356799999999999E-19</v>
      </c>
      <c r="C1858" s="6">
        <v>0</v>
      </c>
      <c r="D1858" s="6">
        <v>0</v>
      </c>
      <c r="E1858" s="6">
        <v>0</v>
      </c>
      <c r="F1858" s="6">
        <v>7.8265999999999999E-20</v>
      </c>
      <c r="G1858" s="5">
        <v>4.0961700000000001E-21</v>
      </c>
    </row>
    <row r="1859" spans="1:7" x14ac:dyDescent="0.55000000000000004">
      <c r="A1859" s="4">
        <v>7.5812900000000001</v>
      </c>
      <c r="B1859" s="6">
        <v>1.1371799999999999E-19</v>
      </c>
      <c r="C1859" s="6">
        <v>0</v>
      </c>
      <c r="D1859" s="6">
        <v>0</v>
      </c>
      <c r="E1859" s="6">
        <v>0</v>
      </c>
      <c r="F1859" s="6">
        <v>7.8305900000000003E-20</v>
      </c>
      <c r="G1859" s="5">
        <v>4.0933599999999998E-21</v>
      </c>
    </row>
    <row r="1860" spans="1:7" x14ac:dyDescent="0.55000000000000004">
      <c r="A1860" s="4">
        <v>7.5913000000000004</v>
      </c>
      <c r="B1860" s="6">
        <v>1.13868E-19</v>
      </c>
      <c r="C1860" s="6">
        <v>0</v>
      </c>
      <c r="D1860" s="6">
        <v>0</v>
      </c>
      <c r="E1860" s="6">
        <v>0</v>
      </c>
      <c r="F1860" s="6">
        <v>7.8345799999999995E-20</v>
      </c>
      <c r="G1860" s="5">
        <v>4.0905500000000003E-21</v>
      </c>
    </row>
    <row r="1861" spans="1:7" x14ac:dyDescent="0.55000000000000004">
      <c r="A1861" s="4">
        <v>7.6013000000000002</v>
      </c>
      <c r="B1861" s="6">
        <v>1.14018E-19</v>
      </c>
      <c r="C1861" s="6">
        <v>0</v>
      </c>
      <c r="D1861" s="6">
        <v>0</v>
      </c>
      <c r="E1861" s="6">
        <v>0</v>
      </c>
      <c r="F1861" s="6">
        <v>7.83857E-20</v>
      </c>
      <c r="G1861" s="5">
        <v>4.08774E-21</v>
      </c>
    </row>
    <row r="1862" spans="1:7" x14ac:dyDescent="0.55000000000000004">
      <c r="A1862" s="4">
        <v>7.6113099999999996</v>
      </c>
      <c r="B1862" s="6">
        <v>1.1416800000000001E-19</v>
      </c>
      <c r="C1862" s="6">
        <v>0</v>
      </c>
      <c r="D1862" s="6">
        <v>0</v>
      </c>
      <c r="E1862" s="6">
        <v>0</v>
      </c>
      <c r="F1862" s="6">
        <v>7.8425600000000004E-20</v>
      </c>
      <c r="G1862" s="5">
        <v>4.0849499999999999E-21</v>
      </c>
    </row>
    <row r="1863" spans="1:7" x14ac:dyDescent="0.55000000000000004">
      <c r="A1863" s="4">
        <v>7.6213100000000003</v>
      </c>
      <c r="B1863" s="6">
        <v>1.1431799999999999E-19</v>
      </c>
      <c r="C1863" s="6">
        <v>0</v>
      </c>
      <c r="D1863" s="6">
        <v>0</v>
      </c>
      <c r="E1863" s="6">
        <v>0</v>
      </c>
      <c r="F1863" s="6">
        <v>7.8465499999999997E-20</v>
      </c>
      <c r="G1863" s="5">
        <v>4.0821599999999999E-21</v>
      </c>
    </row>
    <row r="1864" spans="1:7" x14ac:dyDescent="0.55000000000000004">
      <c r="A1864" s="4">
        <v>7.6313199999999997</v>
      </c>
      <c r="B1864" s="6">
        <v>1.14468E-19</v>
      </c>
      <c r="C1864" s="6">
        <v>0</v>
      </c>
      <c r="D1864" s="6">
        <v>0</v>
      </c>
      <c r="E1864" s="6">
        <v>0</v>
      </c>
      <c r="F1864" s="6">
        <v>7.8505400000000001E-20</v>
      </c>
      <c r="G1864" s="5">
        <v>4.0793799999999999E-21</v>
      </c>
    </row>
    <row r="1865" spans="1:7" x14ac:dyDescent="0.55000000000000004">
      <c r="A1865" s="4">
        <v>7.6413200000000003</v>
      </c>
      <c r="B1865" s="6">
        <v>1.14618E-19</v>
      </c>
      <c r="C1865" s="6">
        <v>0</v>
      </c>
      <c r="D1865" s="6">
        <v>0</v>
      </c>
      <c r="E1865" s="6">
        <v>0</v>
      </c>
      <c r="F1865" s="6">
        <v>7.8545300000000005E-20</v>
      </c>
      <c r="G1865" s="5">
        <v>4.0766100000000001E-21</v>
      </c>
    </row>
    <row r="1866" spans="1:7" x14ac:dyDescent="0.55000000000000004">
      <c r="A1866" s="4">
        <v>7.6513299999999997</v>
      </c>
      <c r="B1866" s="6">
        <v>1.1476800000000001E-19</v>
      </c>
      <c r="C1866" s="6">
        <v>0</v>
      </c>
      <c r="D1866" s="6">
        <v>0</v>
      </c>
      <c r="E1866" s="6">
        <v>0</v>
      </c>
      <c r="F1866" s="6">
        <v>7.8585199999999998E-20</v>
      </c>
      <c r="G1866" s="5">
        <v>4.0738500000000004E-21</v>
      </c>
    </row>
    <row r="1867" spans="1:7" x14ac:dyDescent="0.55000000000000004">
      <c r="A1867" s="4">
        <v>7.6613300000000004</v>
      </c>
      <c r="B1867" s="6">
        <v>1.1491800000000001E-19</v>
      </c>
      <c r="C1867" s="6">
        <v>0</v>
      </c>
      <c r="D1867" s="6">
        <v>0</v>
      </c>
      <c r="E1867" s="6">
        <v>0</v>
      </c>
      <c r="F1867" s="6">
        <v>7.8625100000000002E-20</v>
      </c>
      <c r="G1867" s="5">
        <v>4.0710899999999999E-21</v>
      </c>
    </row>
    <row r="1868" spans="1:7" x14ac:dyDescent="0.55000000000000004">
      <c r="A1868" s="4">
        <v>7.6713399999999998</v>
      </c>
      <c r="B1868" s="6">
        <v>1.1506799999999999E-19</v>
      </c>
      <c r="C1868" s="6">
        <v>0</v>
      </c>
      <c r="D1868" s="6">
        <v>0</v>
      </c>
      <c r="E1868" s="6">
        <v>0</v>
      </c>
      <c r="F1868" s="6">
        <v>7.8664999999999995E-20</v>
      </c>
      <c r="G1868" s="5">
        <v>4.0683499999999996E-21</v>
      </c>
    </row>
    <row r="1869" spans="1:7" x14ac:dyDescent="0.55000000000000004">
      <c r="A1869" s="4">
        <v>7.6813399999999996</v>
      </c>
      <c r="B1869" s="6">
        <v>1.1521899999999999E-19</v>
      </c>
      <c r="C1869" s="6">
        <v>0</v>
      </c>
      <c r="D1869" s="6">
        <v>0</v>
      </c>
      <c r="E1869" s="6">
        <v>0</v>
      </c>
      <c r="F1869" s="6">
        <v>7.8704899999999999E-20</v>
      </c>
      <c r="G1869" s="5">
        <v>4.06553E-21</v>
      </c>
    </row>
    <row r="1870" spans="1:7" x14ac:dyDescent="0.55000000000000004">
      <c r="A1870" s="4">
        <v>7.6913499999999999</v>
      </c>
      <c r="B1870" s="6">
        <v>1.1536899999999999E-19</v>
      </c>
      <c r="C1870" s="6">
        <v>0</v>
      </c>
      <c r="D1870" s="6">
        <v>0</v>
      </c>
      <c r="E1870" s="6">
        <v>0</v>
      </c>
      <c r="F1870" s="6">
        <v>7.8744800000000003E-20</v>
      </c>
      <c r="G1870" s="5">
        <v>4.0621700000000002E-21</v>
      </c>
    </row>
    <row r="1871" spans="1:7" x14ac:dyDescent="0.55000000000000004">
      <c r="A1871" s="4">
        <v>7.7013499999999997</v>
      </c>
      <c r="B1871" s="6">
        <v>1.15519E-19</v>
      </c>
      <c r="C1871" s="6">
        <v>0</v>
      </c>
      <c r="D1871" s="6">
        <v>0</v>
      </c>
      <c r="E1871" s="6">
        <v>0</v>
      </c>
      <c r="F1871" s="6">
        <v>7.8784699999999996E-20</v>
      </c>
      <c r="G1871" s="5">
        <v>4.0588299999999999E-21</v>
      </c>
    </row>
    <row r="1872" spans="1:7" x14ac:dyDescent="0.55000000000000004">
      <c r="A1872" s="4">
        <v>7.71136</v>
      </c>
      <c r="B1872" s="6">
        <v>1.15669E-19</v>
      </c>
      <c r="C1872" s="6">
        <v>0</v>
      </c>
      <c r="D1872" s="6">
        <v>0</v>
      </c>
      <c r="E1872" s="6">
        <v>0</v>
      </c>
      <c r="F1872" s="6">
        <v>7.88246E-20</v>
      </c>
      <c r="G1872" s="5">
        <v>4.0554899999999996E-21</v>
      </c>
    </row>
    <row r="1873" spans="1:7" x14ac:dyDescent="0.55000000000000004">
      <c r="A1873" s="4">
        <v>7.7213599999999998</v>
      </c>
      <c r="B1873" s="6">
        <v>1.1581900000000001E-19</v>
      </c>
      <c r="C1873" s="6">
        <v>0</v>
      </c>
      <c r="D1873" s="6">
        <v>0</v>
      </c>
      <c r="E1873" s="6">
        <v>0</v>
      </c>
      <c r="F1873" s="6">
        <v>7.8864500000000005E-20</v>
      </c>
      <c r="G1873" s="5">
        <v>4.0521600000000002E-21</v>
      </c>
    </row>
    <row r="1874" spans="1:7" x14ac:dyDescent="0.55000000000000004">
      <c r="A1874" s="4">
        <v>7.7313700000000001</v>
      </c>
      <c r="B1874" s="6">
        <v>1.1596899999999999E-19</v>
      </c>
      <c r="C1874" s="6">
        <v>0</v>
      </c>
      <c r="D1874" s="6">
        <v>0</v>
      </c>
      <c r="E1874" s="6">
        <v>0</v>
      </c>
      <c r="F1874" s="6">
        <v>7.8904399999999997E-20</v>
      </c>
      <c r="G1874" s="5">
        <v>4.04883E-21</v>
      </c>
    </row>
    <row r="1875" spans="1:7" x14ac:dyDescent="0.55000000000000004">
      <c r="A1875" s="4">
        <v>7.7413699999999999</v>
      </c>
      <c r="B1875" s="6">
        <v>1.16119E-19</v>
      </c>
      <c r="C1875" s="6">
        <v>0</v>
      </c>
      <c r="D1875" s="6">
        <v>0</v>
      </c>
      <c r="E1875" s="6">
        <v>0</v>
      </c>
      <c r="F1875" s="6">
        <v>7.8944300000000001E-20</v>
      </c>
      <c r="G1875" s="5">
        <v>4.0455200000000001E-21</v>
      </c>
    </row>
    <row r="1876" spans="1:7" x14ac:dyDescent="0.55000000000000004">
      <c r="A1876" s="4">
        <v>7.7513800000000002</v>
      </c>
      <c r="B1876" s="6">
        <v>1.16269E-19</v>
      </c>
      <c r="C1876" s="6">
        <v>0</v>
      </c>
      <c r="D1876" s="6">
        <v>0</v>
      </c>
      <c r="E1876" s="6">
        <v>0</v>
      </c>
      <c r="F1876" s="6">
        <v>7.8984200000000006E-20</v>
      </c>
      <c r="G1876" s="5">
        <v>4.0422100000000002E-21</v>
      </c>
    </row>
    <row r="1877" spans="1:7" x14ac:dyDescent="0.55000000000000004">
      <c r="A1877" s="4">
        <v>7.7613799999999999</v>
      </c>
      <c r="B1877" s="6">
        <v>1.1641900000000001E-19</v>
      </c>
      <c r="C1877" s="6">
        <v>0</v>
      </c>
      <c r="D1877" s="6">
        <v>0</v>
      </c>
      <c r="E1877" s="6">
        <v>0</v>
      </c>
      <c r="F1877" s="6">
        <v>7.9024099999999998E-20</v>
      </c>
      <c r="G1877" s="5">
        <v>4.0389199999999997E-21</v>
      </c>
    </row>
    <row r="1878" spans="1:7" x14ac:dyDescent="0.55000000000000004">
      <c r="A1878" s="4">
        <v>7.7713900000000002</v>
      </c>
      <c r="B1878" s="6">
        <v>1.1656900000000001E-19</v>
      </c>
      <c r="C1878" s="6">
        <v>0</v>
      </c>
      <c r="D1878" s="6">
        <v>0</v>
      </c>
      <c r="E1878" s="6">
        <v>0</v>
      </c>
      <c r="F1878" s="6">
        <v>7.9064000000000003E-20</v>
      </c>
      <c r="G1878" s="5">
        <v>4.03563E-21</v>
      </c>
    </row>
    <row r="1879" spans="1:7" x14ac:dyDescent="0.55000000000000004">
      <c r="A1879" s="4">
        <v>7.78139</v>
      </c>
      <c r="B1879" s="6">
        <v>1.1671899999999999E-19</v>
      </c>
      <c r="C1879" s="6">
        <v>0</v>
      </c>
      <c r="D1879" s="6">
        <v>0</v>
      </c>
      <c r="E1879" s="6">
        <v>0</v>
      </c>
      <c r="F1879" s="6">
        <v>7.9103899999999995E-20</v>
      </c>
      <c r="G1879" s="5">
        <v>4.0323500000000004E-21</v>
      </c>
    </row>
    <row r="1880" spans="1:7" x14ac:dyDescent="0.55000000000000004">
      <c r="A1880" s="4">
        <v>7.7914000000000003</v>
      </c>
      <c r="B1880" s="6">
        <v>1.16869E-19</v>
      </c>
      <c r="C1880" s="6">
        <v>0</v>
      </c>
      <c r="D1880" s="6">
        <v>0</v>
      </c>
      <c r="E1880" s="6">
        <v>0</v>
      </c>
      <c r="F1880" s="6">
        <v>7.9143799999999999E-20</v>
      </c>
      <c r="G1880" s="5">
        <v>4.0290800000000001E-21</v>
      </c>
    </row>
    <row r="1881" spans="1:7" x14ac:dyDescent="0.55000000000000004">
      <c r="A1881" s="4">
        <v>7.8014000000000001</v>
      </c>
      <c r="B1881" s="6">
        <v>1.17019E-19</v>
      </c>
      <c r="C1881" s="6">
        <v>0</v>
      </c>
      <c r="D1881" s="6">
        <v>0</v>
      </c>
      <c r="E1881" s="6">
        <v>0</v>
      </c>
      <c r="F1881" s="6">
        <v>7.9183700000000004E-20</v>
      </c>
      <c r="G1881" s="5">
        <v>4.0258099999999999E-21</v>
      </c>
    </row>
    <row r="1882" spans="1:7" x14ac:dyDescent="0.55000000000000004">
      <c r="A1882" s="4">
        <v>7.8114100000000004</v>
      </c>
      <c r="B1882" s="6">
        <v>1.1716900000000001E-19</v>
      </c>
      <c r="C1882" s="6">
        <v>0</v>
      </c>
      <c r="D1882" s="6">
        <v>0</v>
      </c>
      <c r="E1882" s="6">
        <v>0</v>
      </c>
      <c r="F1882" s="6">
        <v>7.9223599999999996E-20</v>
      </c>
      <c r="G1882" s="5">
        <v>4.0225599999999999E-21</v>
      </c>
    </row>
    <row r="1883" spans="1:7" x14ac:dyDescent="0.55000000000000004">
      <c r="A1883" s="4">
        <v>7.8214100000000002</v>
      </c>
      <c r="B1883" s="6">
        <v>1.1732E-19</v>
      </c>
      <c r="C1883" s="6">
        <v>0</v>
      </c>
      <c r="D1883" s="6">
        <v>0</v>
      </c>
      <c r="E1883" s="6">
        <v>0</v>
      </c>
      <c r="F1883" s="6">
        <v>7.9263500000000001E-20</v>
      </c>
      <c r="G1883" s="5">
        <v>4.0193099999999998E-21</v>
      </c>
    </row>
    <row r="1884" spans="1:7" x14ac:dyDescent="0.55000000000000004">
      <c r="A1884" s="4">
        <v>7.8314199999999996</v>
      </c>
      <c r="B1884" s="6">
        <v>1.1747000000000001E-19</v>
      </c>
      <c r="C1884" s="6">
        <v>0</v>
      </c>
      <c r="D1884" s="6">
        <v>0</v>
      </c>
      <c r="E1884" s="6">
        <v>0</v>
      </c>
      <c r="F1884" s="6">
        <v>7.9303400000000005E-20</v>
      </c>
      <c r="G1884" s="5">
        <v>4.0160699999999999E-21</v>
      </c>
    </row>
    <row r="1885" spans="1:7" x14ac:dyDescent="0.55000000000000004">
      <c r="A1885" s="4">
        <v>7.8414200000000003</v>
      </c>
      <c r="B1885" s="6">
        <v>1.1761999999999999E-19</v>
      </c>
      <c r="C1885" s="6">
        <v>0</v>
      </c>
      <c r="D1885" s="6">
        <v>0</v>
      </c>
      <c r="E1885" s="6">
        <v>0</v>
      </c>
      <c r="F1885" s="6">
        <v>7.9343299999999997E-20</v>
      </c>
      <c r="G1885" s="5">
        <v>4.0128400000000001E-21</v>
      </c>
    </row>
    <row r="1886" spans="1:7" x14ac:dyDescent="0.55000000000000004">
      <c r="A1886" s="4">
        <v>7.8514299999999997</v>
      </c>
      <c r="B1886" s="6">
        <v>1.1777E-19</v>
      </c>
      <c r="C1886" s="6">
        <v>0</v>
      </c>
      <c r="D1886" s="6">
        <v>0</v>
      </c>
      <c r="E1886" s="6">
        <v>0</v>
      </c>
      <c r="F1886" s="6">
        <v>7.9383099999999998E-20</v>
      </c>
      <c r="G1886" s="5">
        <v>4.0096100000000004E-21</v>
      </c>
    </row>
    <row r="1887" spans="1:7" x14ac:dyDescent="0.55000000000000004">
      <c r="A1887" s="4">
        <v>7.8614300000000004</v>
      </c>
      <c r="B1887" s="6">
        <v>1.1792E-19</v>
      </c>
      <c r="C1887" s="6">
        <v>0</v>
      </c>
      <c r="D1887" s="6">
        <v>0</v>
      </c>
      <c r="E1887" s="6">
        <v>0</v>
      </c>
      <c r="F1887" s="6">
        <v>7.9423099999999994E-20</v>
      </c>
      <c r="G1887" s="5">
        <v>4.0064E-21</v>
      </c>
    </row>
    <row r="1888" spans="1:7" x14ac:dyDescent="0.55000000000000004">
      <c r="A1888" s="4">
        <v>7.8714399999999998</v>
      </c>
      <c r="B1888" s="6">
        <v>1.1807000000000001E-19</v>
      </c>
      <c r="C1888" s="6">
        <v>0</v>
      </c>
      <c r="D1888" s="6">
        <v>0</v>
      </c>
      <c r="E1888" s="6">
        <v>0</v>
      </c>
      <c r="F1888" s="6">
        <v>7.9462999999999998E-20</v>
      </c>
      <c r="G1888" s="5">
        <v>4.0031899999999997E-21</v>
      </c>
    </row>
    <row r="1889" spans="1:7" x14ac:dyDescent="0.55000000000000004">
      <c r="A1889" s="4">
        <v>7.8814399999999996</v>
      </c>
      <c r="B1889" s="6">
        <v>1.1822000000000001E-19</v>
      </c>
      <c r="C1889" s="6">
        <v>0</v>
      </c>
      <c r="D1889" s="6">
        <v>0</v>
      </c>
      <c r="E1889" s="6">
        <v>0</v>
      </c>
      <c r="F1889" s="6">
        <v>7.9502799999999999E-20</v>
      </c>
      <c r="G1889" s="5">
        <v>3.9999900000000003E-21</v>
      </c>
    </row>
    <row r="1890" spans="1:7" x14ac:dyDescent="0.55000000000000004">
      <c r="A1890" s="4">
        <v>7.8914499999999999</v>
      </c>
      <c r="B1890" s="6">
        <v>1.1836999999999999E-19</v>
      </c>
      <c r="C1890" s="6">
        <v>0</v>
      </c>
      <c r="D1890" s="6">
        <v>0</v>
      </c>
      <c r="E1890" s="6">
        <v>0</v>
      </c>
      <c r="F1890" s="6">
        <v>7.9542700000000003E-20</v>
      </c>
      <c r="G1890" s="5">
        <v>3.9968000000000002E-21</v>
      </c>
    </row>
    <row r="1891" spans="1:7" x14ac:dyDescent="0.55000000000000004">
      <c r="A1891" s="4">
        <v>7.9014499999999996</v>
      </c>
      <c r="B1891" s="6">
        <v>1.1852E-19</v>
      </c>
      <c r="C1891" s="6">
        <v>0</v>
      </c>
      <c r="D1891" s="6">
        <v>0</v>
      </c>
      <c r="E1891" s="6">
        <v>0</v>
      </c>
      <c r="F1891" s="6">
        <v>7.9582599999999996E-20</v>
      </c>
      <c r="G1891" s="5">
        <v>3.9936200000000002E-21</v>
      </c>
    </row>
    <row r="1892" spans="1:7" x14ac:dyDescent="0.55000000000000004">
      <c r="A1892" s="4">
        <v>7.9114599999999999</v>
      </c>
      <c r="B1892" s="6">
        <v>1.1867E-19</v>
      </c>
      <c r="C1892" s="6">
        <v>0</v>
      </c>
      <c r="D1892" s="6">
        <v>0</v>
      </c>
      <c r="E1892" s="6">
        <v>0</v>
      </c>
      <c r="F1892" s="6">
        <v>7.96225E-20</v>
      </c>
      <c r="G1892" s="5">
        <v>3.9904400000000002E-21</v>
      </c>
    </row>
    <row r="1893" spans="1:7" x14ac:dyDescent="0.55000000000000004">
      <c r="A1893" s="4">
        <v>7.9214599999999997</v>
      </c>
      <c r="B1893" s="6">
        <v>1.1882000000000001E-19</v>
      </c>
      <c r="C1893" s="6">
        <v>0</v>
      </c>
      <c r="D1893" s="6">
        <v>0</v>
      </c>
      <c r="E1893" s="6">
        <v>0</v>
      </c>
      <c r="F1893" s="6">
        <v>7.9662400000000004E-20</v>
      </c>
      <c r="G1893" s="5">
        <v>3.9872700000000004E-21</v>
      </c>
    </row>
    <row r="1894" spans="1:7" x14ac:dyDescent="0.55000000000000004">
      <c r="A1894" s="4">
        <v>7.93147</v>
      </c>
      <c r="B1894" s="6">
        <v>1.1897000000000001E-19</v>
      </c>
      <c r="C1894" s="6">
        <v>0</v>
      </c>
      <c r="D1894" s="6">
        <v>0</v>
      </c>
      <c r="E1894" s="6">
        <v>0</v>
      </c>
      <c r="F1894" s="6">
        <v>7.9702299999999997E-20</v>
      </c>
      <c r="G1894" s="5">
        <v>3.9841099999999999E-21</v>
      </c>
    </row>
    <row r="1895" spans="1:7" x14ac:dyDescent="0.55000000000000004">
      <c r="A1895" s="4">
        <v>7.9414699999999998</v>
      </c>
      <c r="B1895" s="6">
        <v>1.1911999999999999E-19</v>
      </c>
      <c r="C1895" s="6">
        <v>0</v>
      </c>
      <c r="D1895" s="6">
        <v>0</v>
      </c>
      <c r="E1895" s="6">
        <v>0</v>
      </c>
      <c r="F1895" s="6">
        <v>7.9742200000000001E-20</v>
      </c>
      <c r="G1895" s="5">
        <v>3.9809600000000002E-21</v>
      </c>
    </row>
    <row r="1896" spans="1:7" x14ac:dyDescent="0.55000000000000004">
      <c r="A1896" s="4">
        <v>7.9514800000000001</v>
      </c>
      <c r="B1896" s="6">
        <v>1.1927099999999999E-19</v>
      </c>
      <c r="C1896" s="6">
        <v>0</v>
      </c>
      <c r="D1896" s="6">
        <v>0</v>
      </c>
      <c r="E1896" s="6">
        <v>0</v>
      </c>
      <c r="F1896" s="6">
        <v>7.9782100000000006E-20</v>
      </c>
      <c r="G1896" s="5">
        <v>3.97782E-21</v>
      </c>
    </row>
    <row r="1897" spans="1:7" x14ac:dyDescent="0.55000000000000004">
      <c r="A1897" s="4">
        <v>7.9614799999999999</v>
      </c>
      <c r="B1897" s="6">
        <v>1.19421E-19</v>
      </c>
      <c r="C1897" s="6">
        <v>0</v>
      </c>
      <c r="D1897" s="6">
        <v>0</v>
      </c>
      <c r="E1897" s="6">
        <v>0</v>
      </c>
      <c r="F1897" s="6">
        <v>7.9821999999999998E-20</v>
      </c>
      <c r="G1897" s="5">
        <v>3.9746799999999997E-21</v>
      </c>
    </row>
    <row r="1898" spans="1:7" x14ac:dyDescent="0.55000000000000004">
      <c r="A1898" s="4">
        <v>7.9714900000000002</v>
      </c>
      <c r="B1898" s="6">
        <v>1.19571E-19</v>
      </c>
      <c r="C1898" s="6">
        <v>0</v>
      </c>
      <c r="D1898" s="6">
        <v>0</v>
      </c>
      <c r="E1898" s="6">
        <v>0</v>
      </c>
      <c r="F1898" s="6">
        <v>7.9861900000000002E-20</v>
      </c>
      <c r="G1898" s="5">
        <v>3.9715500000000003E-21</v>
      </c>
    </row>
    <row r="1899" spans="1:7" x14ac:dyDescent="0.55000000000000004">
      <c r="A1899" s="4">
        <v>7.98149</v>
      </c>
      <c r="B1899" s="6">
        <v>1.1972100000000001E-19</v>
      </c>
      <c r="C1899" s="6">
        <v>0</v>
      </c>
      <c r="D1899" s="6">
        <v>0</v>
      </c>
      <c r="E1899" s="6">
        <v>0</v>
      </c>
      <c r="F1899" s="6">
        <v>7.9901799999999995E-20</v>
      </c>
      <c r="G1899" s="5">
        <v>3.9684300000000002E-21</v>
      </c>
    </row>
    <row r="1900" spans="1:7" x14ac:dyDescent="0.55000000000000004">
      <c r="A1900" s="4">
        <v>7.9915000000000003</v>
      </c>
      <c r="B1900" s="6">
        <v>1.1987100000000001E-19</v>
      </c>
      <c r="C1900" s="6">
        <v>0</v>
      </c>
      <c r="D1900" s="6">
        <v>0</v>
      </c>
      <c r="E1900" s="6">
        <v>0</v>
      </c>
      <c r="F1900" s="6">
        <v>7.9941699999999999E-20</v>
      </c>
      <c r="G1900" s="5">
        <v>3.9653200000000003E-21</v>
      </c>
    </row>
    <row r="1901" spans="1:7" x14ac:dyDescent="0.55000000000000004">
      <c r="A1901" s="4">
        <v>8.0015000000000001</v>
      </c>
      <c r="B1901" s="6">
        <v>1.2001399999999999E-19</v>
      </c>
      <c r="C1901" s="6">
        <v>0</v>
      </c>
      <c r="D1901" s="6">
        <v>0</v>
      </c>
      <c r="E1901" s="6">
        <v>0</v>
      </c>
      <c r="F1901" s="6">
        <v>7.9981600000000003E-20</v>
      </c>
      <c r="G1901" s="5">
        <v>3.9622100000000004E-21</v>
      </c>
    </row>
    <row r="1902" spans="1:7" x14ac:dyDescent="0.55000000000000004">
      <c r="A1902" s="4">
        <v>8.0115099999999995</v>
      </c>
      <c r="B1902" s="6">
        <v>1.2011399999999999E-19</v>
      </c>
      <c r="C1902" s="6">
        <v>0</v>
      </c>
      <c r="D1902" s="6">
        <v>0</v>
      </c>
      <c r="E1902" s="6">
        <v>0</v>
      </c>
      <c r="F1902" s="6">
        <v>8.0013099999999997E-20</v>
      </c>
      <c r="G1902" s="5">
        <v>3.9591099999999998E-21</v>
      </c>
    </row>
    <row r="1903" spans="1:7" x14ac:dyDescent="0.55000000000000004">
      <c r="A1903" s="4">
        <v>8.0215099999999993</v>
      </c>
      <c r="B1903" s="6">
        <v>1.20214E-19</v>
      </c>
      <c r="C1903" s="6">
        <v>0</v>
      </c>
      <c r="D1903" s="6">
        <v>0</v>
      </c>
      <c r="E1903" s="6">
        <v>0</v>
      </c>
      <c r="F1903" s="6">
        <v>8.0037400000000005E-20</v>
      </c>
      <c r="G1903" s="5">
        <v>3.9560200000000001E-21</v>
      </c>
    </row>
    <row r="1904" spans="1:7" x14ac:dyDescent="0.55000000000000004">
      <c r="A1904" s="4">
        <v>8.0315200000000004</v>
      </c>
      <c r="B1904" s="6">
        <v>1.20314E-19</v>
      </c>
      <c r="C1904" s="6">
        <v>0</v>
      </c>
      <c r="D1904" s="6">
        <v>0</v>
      </c>
      <c r="E1904" s="6">
        <v>0</v>
      </c>
      <c r="F1904" s="6">
        <v>8.0061700000000001E-20</v>
      </c>
      <c r="G1904" s="5">
        <v>3.9529399999999997E-21</v>
      </c>
    </row>
    <row r="1905" spans="1:7" x14ac:dyDescent="0.55000000000000004">
      <c r="A1905" s="4">
        <v>8.0415200000000002</v>
      </c>
      <c r="B1905" s="6">
        <v>1.20414E-19</v>
      </c>
      <c r="C1905" s="6">
        <v>0</v>
      </c>
      <c r="D1905" s="6">
        <v>0</v>
      </c>
      <c r="E1905" s="6">
        <v>0</v>
      </c>
      <c r="F1905" s="6">
        <v>8.0085999999999997E-20</v>
      </c>
      <c r="G1905" s="5">
        <v>3.9498600000000001E-21</v>
      </c>
    </row>
    <row r="1906" spans="1:7" x14ac:dyDescent="0.55000000000000004">
      <c r="A1906" s="4">
        <v>8.0515299999999996</v>
      </c>
      <c r="B1906" s="6">
        <v>1.2051400000000001E-19</v>
      </c>
      <c r="C1906" s="6">
        <v>0</v>
      </c>
      <c r="D1906" s="6">
        <v>0</v>
      </c>
      <c r="E1906" s="6">
        <v>0</v>
      </c>
      <c r="F1906" s="6">
        <v>8.0110300000000004E-20</v>
      </c>
      <c r="G1906" s="5">
        <v>3.9467899999999999E-21</v>
      </c>
    </row>
    <row r="1907" spans="1:7" x14ac:dyDescent="0.55000000000000004">
      <c r="A1907" s="4">
        <v>8.0615299999999994</v>
      </c>
      <c r="B1907" s="6">
        <v>1.2061400000000001E-19</v>
      </c>
      <c r="C1907" s="6">
        <v>0</v>
      </c>
      <c r="D1907" s="6">
        <v>0</v>
      </c>
      <c r="E1907" s="6">
        <v>0</v>
      </c>
      <c r="F1907" s="6">
        <v>8.01346E-20</v>
      </c>
      <c r="G1907" s="5">
        <v>3.9437299999999998E-21</v>
      </c>
    </row>
    <row r="1908" spans="1:7" x14ac:dyDescent="0.55000000000000004">
      <c r="A1908" s="4">
        <v>8.0715400000000006</v>
      </c>
      <c r="B1908" s="6">
        <v>1.2071399999999999E-19</v>
      </c>
      <c r="C1908" s="6">
        <v>0</v>
      </c>
      <c r="D1908" s="6">
        <v>0</v>
      </c>
      <c r="E1908" s="6">
        <v>0</v>
      </c>
      <c r="F1908" s="6">
        <v>8.0158899999999996E-20</v>
      </c>
      <c r="G1908" s="5">
        <v>3.9406799999999998E-21</v>
      </c>
    </row>
    <row r="1909" spans="1:7" x14ac:dyDescent="0.55000000000000004">
      <c r="A1909" s="4">
        <v>8.0815400000000004</v>
      </c>
      <c r="B1909" s="6">
        <v>1.2081399999999999E-19</v>
      </c>
      <c r="C1909" s="6">
        <v>0</v>
      </c>
      <c r="D1909" s="6">
        <v>0</v>
      </c>
      <c r="E1909" s="6">
        <v>0</v>
      </c>
      <c r="F1909" s="6">
        <v>8.0183200000000004E-20</v>
      </c>
      <c r="G1909" s="5">
        <v>3.9376299999999998E-21</v>
      </c>
    </row>
    <row r="1910" spans="1:7" x14ac:dyDescent="0.55000000000000004">
      <c r="A1910" s="4">
        <v>8.0915499999999998</v>
      </c>
      <c r="B1910" s="6">
        <v>1.20914E-19</v>
      </c>
      <c r="C1910" s="6">
        <v>0</v>
      </c>
      <c r="D1910" s="6">
        <v>0</v>
      </c>
      <c r="E1910" s="6">
        <v>0</v>
      </c>
      <c r="F1910" s="6">
        <v>8.02075E-20</v>
      </c>
      <c r="G1910" s="5">
        <v>3.9345899999999999E-21</v>
      </c>
    </row>
    <row r="1911" spans="1:7" x14ac:dyDescent="0.55000000000000004">
      <c r="A1911" s="4">
        <v>8.1015499999999996</v>
      </c>
      <c r="B1911" s="6">
        <v>1.21014E-19</v>
      </c>
      <c r="C1911" s="6">
        <v>0</v>
      </c>
      <c r="D1911" s="6">
        <v>0</v>
      </c>
      <c r="E1911" s="6">
        <v>0</v>
      </c>
      <c r="F1911" s="6">
        <v>8.0231799999999996E-20</v>
      </c>
      <c r="G1911" s="5">
        <v>3.9315600000000001E-21</v>
      </c>
    </row>
    <row r="1912" spans="1:7" x14ac:dyDescent="0.55000000000000004">
      <c r="A1912" s="4">
        <v>8.1115600000000008</v>
      </c>
      <c r="B1912" s="6">
        <v>1.21114E-19</v>
      </c>
      <c r="C1912" s="6">
        <v>0</v>
      </c>
      <c r="D1912" s="6">
        <v>0</v>
      </c>
      <c r="E1912" s="6">
        <v>0</v>
      </c>
      <c r="F1912" s="6">
        <v>8.0256E-20</v>
      </c>
      <c r="G1912" s="5">
        <v>3.9285399999999997E-21</v>
      </c>
    </row>
    <row r="1913" spans="1:7" x14ac:dyDescent="0.55000000000000004">
      <c r="A1913" s="4">
        <v>8.1215600000000006</v>
      </c>
      <c r="B1913" s="6">
        <v>1.21215E-19</v>
      </c>
      <c r="C1913" s="6">
        <v>0</v>
      </c>
      <c r="D1913" s="6">
        <v>0</v>
      </c>
      <c r="E1913" s="6">
        <v>0</v>
      </c>
      <c r="F1913" s="6">
        <v>8.0280299999999996E-20</v>
      </c>
      <c r="G1913" s="5">
        <v>3.92552E-21</v>
      </c>
    </row>
    <row r="1914" spans="1:7" x14ac:dyDescent="0.55000000000000004">
      <c r="A1914" s="4">
        <v>8.13157</v>
      </c>
      <c r="B1914" s="6">
        <v>1.21315E-19</v>
      </c>
      <c r="C1914" s="6">
        <v>0</v>
      </c>
      <c r="D1914" s="6">
        <v>0</v>
      </c>
      <c r="E1914" s="6">
        <v>0</v>
      </c>
      <c r="F1914" s="6">
        <v>8.0304600000000004E-20</v>
      </c>
      <c r="G1914" s="5">
        <v>3.9225099999999997E-21</v>
      </c>
    </row>
    <row r="1915" spans="1:7" x14ac:dyDescent="0.55000000000000004">
      <c r="A1915" s="4">
        <v>8.1415699999999998</v>
      </c>
      <c r="B1915" s="6">
        <v>1.2141500000000001E-19</v>
      </c>
      <c r="C1915" s="6">
        <v>0</v>
      </c>
      <c r="D1915" s="6">
        <v>0</v>
      </c>
      <c r="E1915" s="6">
        <v>0</v>
      </c>
      <c r="F1915" s="6">
        <v>8.03289E-20</v>
      </c>
      <c r="G1915" s="5">
        <v>3.9195100000000003E-21</v>
      </c>
    </row>
    <row r="1916" spans="1:7" x14ac:dyDescent="0.55000000000000004">
      <c r="A1916" s="4">
        <v>8.1515799999999992</v>
      </c>
      <c r="B1916" s="6">
        <v>1.2151500000000001E-19</v>
      </c>
      <c r="C1916" s="6">
        <v>0</v>
      </c>
      <c r="D1916" s="6">
        <v>0</v>
      </c>
      <c r="E1916" s="6">
        <v>0</v>
      </c>
      <c r="F1916" s="6">
        <v>8.0353199999999995E-20</v>
      </c>
      <c r="G1916" s="5">
        <v>3.9165100000000001E-21</v>
      </c>
    </row>
    <row r="1917" spans="1:7" x14ac:dyDescent="0.55000000000000004">
      <c r="A1917" s="4">
        <v>8.1615800000000007</v>
      </c>
      <c r="B1917" s="6">
        <v>1.2161499999999999E-19</v>
      </c>
      <c r="C1917" s="6">
        <v>0</v>
      </c>
      <c r="D1917" s="6">
        <v>0</v>
      </c>
      <c r="E1917" s="6">
        <v>0</v>
      </c>
      <c r="F1917" s="6">
        <v>8.0377500000000003E-20</v>
      </c>
      <c r="G1917" s="5">
        <v>3.9135300000000001E-21</v>
      </c>
    </row>
    <row r="1918" spans="1:7" x14ac:dyDescent="0.55000000000000004">
      <c r="A1918" s="4">
        <v>8.1715900000000001</v>
      </c>
      <c r="B1918" s="6">
        <v>1.2171499999999999E-19</v>
      </c>
      <c r="C1918" s="6">
        <v>0</v>
      </c>
      <c r="D1918" s="6">
        <v>0</v>
      </c>
      <c r="E1918" s="6">
        <v>0</v>
      </c>
      <c r="F1918" s="6">
        <v>8.0401799999999999E-20</v>
      </c>
      <c r="G1918" s="5">
        <v>3.9105400000000001E-21</v>
      </c>
    </row>
    <row r="1919" spans="1:7" x14ac:dyDescent="0.55000000000000004">
      <c r="A1919" s="4">
        <v>8.1815899999999999</v>
      </c>
      <c r="B1919" s="6">
        <v>1.2181499999999999E-19</v>
      </c>
      <c r="C1919" s="6">
        <v>0</v>
      </c>
      <c r="D1919" s="6">
        <v>0</v>
      </c>
      <c r="E1919" s="6">
        <v>0</v>
      </c>
      <c r="F1919" s="6">
        <v>8.0426099999999995E-20</v>
      </c>
      <c r="G1919" s="5">
        <v>3.9075700000000002E-21</v>
      </c>
    </row>
    <row r="1920" spans="1:7" x14ac:dyDescent="0.55000000000000004">
      <c r="A1920" s="4">
        <v>8.1915999999999993</v>
      </c>
      <c r="B1920" s="6">
        <v>1.21915E-19</v>
      </c>
      <c r="C1920" s="6">
        <v>0</v>
      </c>
      <c r="D1920" s="6">
        <v>0</v>
      </c>
      <c r="E1920" s="6">
        <v>0</v>
      </c>
      <c r="F1920" s="6">
        <v>8.0450400000000003E-20</v>
      </c>
      <c r="G1920" s="5">
        <v>3.9046000000000004E-21</v>
      </c>
    </row>
    <row r="1921" spans="1:7" x14ac:dyDescent="0.55000000000000004">
      <c r="A1921" s="4">
        <v>8.2015999999999991</v>
      </c>
      <c r="B1921" s="6">
        <v>1.22015E-19</v>
      </c>
      <c r="C1921" s="6">
        <v>0</v>
      </c>
      <c r="D1921" s="6">
        <v>0</v>
      </c>
      <c r="E1921" s="6">
        <v>0</v>
      </c>
      <c r="F1921" s="6">
        <v>8.0474699999999999E-20</v>
      </c>
      <c r="G1921" s="5">
        <v>3.9016399999999999E-21</v>
      </c>
    </row>
    <row r="1922" spans="1:7" x14ac:dyDescent="0.55000000000000004">
      <c r="A1922" s="4">
        <v>8.2116100000000003</v>
      </c>
      <c r="B1922" s="6">
        <v>1.22115E-19</v>
      </c>
      <c r="C1922" s="6">
        <v>0</v>
      </c>
      <c r="D1922" s="6">
        <v>0</v>
      </c>
      <c r="E1922" s="6">
        <v>0</v>
      </c>
      <c r="F1922" s="6">
        <v>8.0498999999999995E-20</v>
      </c>
      <c r="G1922" s="5">
        <v>3.8986900000000003E-21</v>
      </c>
    </row>
    <row r="1923" spans="1:7" x14ac:dyDescent="0.55000000000000004">
      <c r="A1923" s="4">
        <v>8.2216100000000001</v>
      </c>
      <c r="B1923" s="6">
        <v>1.2221500000000001E-19</v>
      </c>
      <c r="C1923" s="6">
        <v>0</v>
      </c>
      <c r="D1923" s="6">
        <v>0</v>
      </c>
      <c r="E1923" s="6">
        <v>0</v>
      </c>
      <c r="F1923" s="6">
        <v>8.0523300000000003E-20</v>
      </c>
      <c r="G1923" s="5">
        <v>3.89575E-21</v>
      </c>
    </row>
    <row r="1924" spans="1:7" x14ac:dyDescent="0.55000000000000004">
      <c r="A1924" s="4">
        <v>8.2316199999999995</v>
      </c>
      <c r="B1924" s="6">
        <v>1.2231500000000001E-19</v>
      </c>
      <c r="C1924" s="6">
        <v>0</v>
      </c>
      <c r="D1924" s="6">
        <v>0</v>
      </c>
      <c r="E1924" s="6">
        <v>0</v>
      </c>
      <c r="F1924" s="6">
        <v>8.0547599999999999E-20</v>
      </c>
      <c r="G1924" s="5">
        <v>3.8928099999999997E-21</v>
      </c>
    </row>
    <row r="1925" spans="1:7" x14ac:dyDescent="0.55000000000000004">
      <c r="A1925" s="4">
        <v>8.2416199999999993</v>
      </c>
      <c r="B1925" s="6">
        <v>1.2241499999999999E-19</v>
      </c>
      <c r="C1925" s="6">
        <v>0</v>
      </c>
      <c r="D1925" s="6">
        <v>0</v>
      </c>
      <c r="E1925" s="6">
        <v>0</v>
      </c>
      <c r="F1925" s="6">
        <v>8.0571899999999995E-20</v>
      </c>
      <c r="G1925" s="5">
        <v>3.8898800000000003E-21</v>
      </c>
    </row>
    <row r="1926" spans="1:7" x14ac:dyDescent="0.55000000000000004">
      <c r="A1926" s="4">
        <v>8.2516300000000005</v>
      </c>
      <c r="B1926" s="6">
        <v>1.2251499999999999E-19</v>
      </c>
      <c r="C1926" s="6">
        <v>0</v>
      </c>
      <c r="D1926" s="6">
        <v>0</v>
      </c>
      <c r="E1926" s="6">
        <v>0</v>
      </c>
      <c r="F1926" s="6">
        <v>8.0596200000000003E-20</v>
      </c>
      <c r="G1926" s="5">
        <v>3.8869500000000002E-21</v>
      </c>
    </row>
    <row r="1927" spans="1:7" x14ac:dyDescent="0.55000000000000004">
      <c r="A1927" s="4">
        <v>8.2616300000000003</v>
      </c>
      <c r="B1927" s="6">
        <v>1.22615E-19</v>
      </c>
      <c r="C1927" s="6">
        <v>0</v>
      </c>
      <c r="D1927" s="6">
        <v>0</v>
      </c>
      <c r="E1927" s="6">
        <v>0</v>
      </c>
      <c r="F1927" s="6">
        <v>8.0620499999999998E-20</v>
      </c>
      <c r="G1927" s="5">
        <v>3.8840300000000002E-21</v>
      </c>
    </row>
    <row r="1928" spans="1:7" x14ac:dyDescent="0.55000000000000004">
      <c r="A1928" s="4">
        <v>8.2716399999999997</v>
      </c>
      <c r="B1928" s="6">
        <v>1.22715E-19</v>
      </c>
      <c r="C1928" s="6">
        <v>0</v>
      </c>
      <c r="D1928" s="6">
        <v>0</v>
      </c>
      <c r="E1928" s="6">
        <v>0</v>
      </c>
      <c r="F1928" s="6">
        <v>8.0644799999999994E-20</v>
      </c>
      <c r="G1928" s="5">
        <v>3.8811200000000002E-21</v>
      </c>
    </row>
    <row r="1929" spans="1:7" x14ac:dyDescent="0.55000000000000004">
      <c r="A1929" s="4">
        <v>8.2816399999999994</v>
      </c>
      <c r="B1929" s="6">
        <v>1.22815E-19</v>
      </c>
      <c r="C1929" s="6">
        <v>0</v>
      </c>
      <c r="D1929" s="6">
        <v>0</v>
      </c>
      <c r="E1929" s="6">
        <v>0</v>
      </c>
      <c r="F1929" s="6">
        <v>8.0669100000000002E-20</v>
      </c>
      <c r="G1929" s="5">
        <v>3.8782199999999997E-21</v>
      </c>
    </row>
    <row r="1930" spans="1:7" x14ac:dyDescent="0.55000000000000004">
      <c r="A1930" s="4">
        <v>8.2916500000000006</v>
      </c>
      <c r="B1930" s="6">
        <v>1.2291500000000001E-19</v>
      </c>
      <c r="C1930" s="6">
        <v>0</v>
      </c>
      <c r="D1930" s="6">
        <v>0</v>
      </c>
      <c r="E1930" s="6">
        <v>0</v>
      </c>
      <c r="F1930" s="6">
        <v>8.0693300000000006E-20</v>
      </c>
      <c r="G1930" s="5">
        <v>3.8753199999999999E-21</v>
      </c>
    </row>
    <row r="1931" spans="1:7" x14ac:dyDescent="0.55000000000000004">
      <c r="A1931" s="4">
        <v>8.3016500000000004</v>
      </c>
      <c r="B1931" s="6">
        <v>1.2301500000000001E-19</v>
      </c>
      <c r="C1931" s="6">
        <v>0</v>
      </c>
      <c r="D1931" s="6">
        <v>0</v>
      </c>
      <c r="E1931" s="6">
        <v>0</v>
      </c>
      <c r="F1931" s="6">
        <v>8.0717600000000002E-20</v>
      </c>
      <c r="G1931" s="5">
        <v>3.8724300000000002E-21</v>
      </c>
    </row>
    <row r="1932" spans="1:7" x14ac:dyDescent="0.55000000000000004">
      <c r="A1932" s="4">
        <v>8.3116599999999998</v>
      </c>
      <c r="B1932" s="6">
        <v>1.2311499999999999E-19</v>
      </c>
      <c r="C1932" s="6">
        <v>0</v>
      </c>
      <c r="D1932" s="6">
        <v>0</v>
      </c>
      <c r="E1932" s="6">
        <v>0</v>
      </c>
      <c r="F1932" s="6">
        <v>8.0741899999999998E-20</v>
      </c>
      <c r="G1932" s="5">
        <v>3.8695499999999998E-21</v>
      </c>
    </row>
    <row r="1933" spans="1:7" x14ac:dyDescent="0.55000000000000004">
      <c r="A1933" s="4">
        <v>8.3216599999999996</v>
      </c>
      <c r="B1933" s="6">
        <v>1.2321499999999999E-19</v>
      </c>
      <c r="C1933" s="6">
        <v>0</v>
      </c>
      <c r="D1933" s="6">
        <v>0</v>
      </c>
      <c r="E1933" s="6">
        <v>0</v>
      </c>
      <c r="F1933" s="6">
        <v>8.0766200000000006E-20</v>
      </c>
      <c r="G1933" s="5">
        <v>3.8666700000000003E-21</v>
      </c>
    </row>
    <row r="1934" spans="1:7" x14ac:dyDescent="0.55000000000000004">
      <c r="A1934" s="4">
        <v>8.3316700000000008</v>
      </c>
      <c r="B1934" s="6">
        <v>1.2331599999999999E-19</v>
      </c>
      <c r="C1934" s="6">
        <v>0</v>
      </c>
      <c r="D1934" s="6">
        <v>0</v>
      </c>
      <c r="E1934" s="6">
        <v>0</v>
      </c>
      <c r="F1934" s="6">
        <v>8.0790500000000002E-20</v>
      </c>
      <c r="G1934" s="5">
        <v>3.8638E-21</v>
      </c>
    </row>
    <row r="1935" spans="1:7" x14ac:dyDescent="0.55000000000000004">
      <c r="A1935" s="4">
        <v>8.3416700000000006</v>
      </c>
      <c r="B1935" s="6">
        <v>1.2341599999999999E-19</v>
      </c>
      <c r="C1935" s="6">
        <v>0</v>
      </c>
      <c r="D1935" s="6">
        <v>0</v>
      </c>
      <c r="E1935" s="6">
        <v>0</v>
      </c>
      <c r="F1935" s="6">
        <v>8.0814799999999998E-20</v>
      </c>
      <c r="G1935" s="5">
        <v>3.8609399999999999E-21</v>
      </c>
    </row>
    <row r="1936" spans="1:7" x14ac:dyDescent="0.55000000000000004">
      <c r="A1936" s="4">
        <v>8.35168</v>
      </c>
      <c r="B1936" s="6">
        <v>1.23516E-19</v>
      </c>
      <c r="C1936" s="6">
        <v>0</v>
      </c>
      <c r="D1936" s="6">
        <v>0</v>
      </c>
      <c r="E1936" s="6">
        <v>0</v>
      </c>
      <c r="F1936" s="6">
        <v>8.0839100000000005E-20</v>
      </c>
      <c r="G1936" s="5">
        <v>3.8580799999999998E-21</v>
      </c>
    </row>
    <row r="1937" spans="1:7" x14ac:dyDescent="0.55000000000000004">
      <c r="A1937" s="4">
        <v>8.3616799999999998</v>
      </c>
      <c r="B1937" s="6">
        <v>1.23616E-19</v>
      </c>
      <c r="C1937" s="6">
        <v>0</v>
      </c>
      <c r="D1937" s="6">
        <v>0</v>
      </c>
      <c r="E1937" s="6">
        <v>0</v>
      </c>
      <c r="F1937" s="6">
        <v>8.0863400000000001E-20</v>
      </c>
      <c r="G1937" s="5">
        <v>3.8552299999999998E-21</v>
      </c>
    </row>
    <row r="1938" spans="1:7" x14ac:dyDescent="0.55000000000000004">
      <c r="A1938" s="4">
        <v>8.3716899999999992</v>
      </c>
      <c r="B1938" s="6">
        <v>1.23716E-19</v>
      </c>
      <c r="C1938" s="6">
        <v>0</v>
      </c>
      <c r="D1938" s="6">
        <v>0</v>
      </c>
      <c r="E1938" s="6">
        <v>0</v>
      </c>
      <c r="F1938" s="6">
        <v>8.0887699999999997E-20</v>
      </c>
      <c r="G1938" s="5">
        <v>3.85239E-21</v>
      </c>
    </row>
    <row r="1939" spans="1:7" x14ac:dyDescent="0.55000000000000004">
      <c r="A1939" s="4">
        <v>8.3816900000000008</v>
      </c>
      <c r="B1939" s="6">
        <v>1.2381600000000001E-19</v>
      </c>
      <c r="C1939" s="6">
        <v>0</v>
      </c>
      <c r="D1939" s="6">
        <v>0</v>
      </c>
      <c r="E1939" s="6">
        <v>0</v>
      </c>
      <c r="F1939" s="6">
        <v>8.0912000000000005E-20</v>
      </c>
      <c r="G1939" s="5">
        <v>3.8495500000000001E-21</v>
      </c>
    </row>
    <row r="1940" spans="1:7" x14ac:dyDescent="0.55000000000000004">
      <c r="A1940" s="4">
        <v>8.3917000000000002</v>
      </c>
      <c r="B1940" s="6">
        <v>1.2391600000000001E-19</v>
      </c>
      <c r="C1940" s="6">
        <v>0</v>
      </c>
      <c r="D1940" s="6">
        <v>0</v>
      </c>
      <c r="E1940" s="6">
        <v>0</v>
      </c>
      <c r="F1940" s="6">
        <v>8.0936300000000001E-20</v>
      </c>
      <c r="G1940" s="5">
        <v>3.8467200000000003E-21</v>
      </c>
    </row>
    <row r="1941" spans="1:7" x14ac:dyDescent="0.55000000000000004">
      <c r="A1941" s="4">
        <v>8.4016999999999999</v>
      </c>
      <c r="B1941" s="6">
        <v>1.2401599999999999E-19</v>
      </c>
      <c r="C1941" s="6">
        <v>0</v>
      </c>
      <c r="D1941" s="6">
        <v>0</v>
      </c>
      <c r="E1941" s="6">
        <v>0</v>
      </c>
      <c r="F1941" s="6">
        <v>8.0960599999999997E-20</v>
      </c>
      <c r="G1941" s="5">
        <v>3.8438999999999999E-21</v>
      </c>
    </row>
    <row r="1942" spans="1:7" x14ac:dyDescent="0.55000000000000004">
      <c r="A1942" s="4">
        <v>8.4117099999999994</v>
      </c>
      <c r="B1942" s="6">
        <v>1.2411599999999999E-19</v>
      </c>
      <c r="C1942" s="6">
        <v>0</v>
      </c>
      <c r="D1942" s="6">
        <v>0</v>
      </c>
      <c r="E1942" s="6">
        <v>0</v>
      </c>
      <c r="F1942" s="6">
        <v>8.0984900000000005E-20</v>
      </c>
      <c r="G1942" s="5">
        <v>3.8410800000000003E-21</v>
      </c>
    </row>
    <row r="1943" spans="1:7" x14ac:dyDescent="0.55000000000000004">
      <c r="A1943" s="4">
        <v>8.4217099999999991</v>
      </c>
      <c r="B1943" s="6">
        <v>1.24216E-19</v>
      </c>
      <c r="C1943" s="6">
        <v>0</v>
      </c>
      <c r="D1943" s="6">
        <v>0</v>
      </c>
      <c r="E1943" s="6">
        <v>0</v>
      </c>
      <c r="F1943" s="6">
        <v>8.1009200000000001E-20</v>
      </c>
      <c r="G1943" s="5">
        <v>3.83827E-21</v>
      </c>
    </row>
    <row r="1944" spans="1:7" x14ac:dyDescent="0.55000000000000004">
      <c r="A1944" s="4">
        <v>8.4317200000000003</v>
      </c>
      <c r="B1944" s="6">
        <v>1.24316E-19</v>
      </c>
      <c r="C1944" s="6">
        <v>0</v>
      </c>
      <c r="D1944" s="6">
        <v>0</v>
      </c>
      <c r="E1944" s="6">
        <v>0</v>
      </c>
      <c r="F1944" s="6">
        <v>8.1033499999999997E-20</v>
      </c>
      <c r="G1944" s="5">
        <v>3.8354699999999998E-21</v>
      </c>
    </row>
    <row r="1945" spans="1:7" x14ac:dyDescent="0.55000000000000004">
      <c r="A1945" s="4">
        <v>8.4417200000000001</v>
      </c>
      <c r="B1945" s="6">
        <v>1.24416E-19</v>
      </c>
      <c r="C1945" s="6">
        <v>0</v>
      </c>
      <c r="D1945" s="6">
        <v>0</v>
      </c>
      <c r="E1945" s="6">
        <v>0</v>
      </c>
      <c r="F1945" s="6">
        <v>8.1057800000000005E-20</v>
      </c>
      <c r="G1945" s="5">
        <v>3.8326700000000004E-21</v>
      </c>
    </row>
    <row r="1946" spans="1:7" x14ac:dyDescent="0.55000000000000004">
      <c r="A1946" s="4">
        <v>8.4517299999999995</v>
      </c>
      <c r="B1946" s="6">
        <v>1.2451600000000001E-19</v>
      </c>
      <c r="C1946" s="6">
        <v>0</v>
      </c>
      <c r="D1946" s="6">
        <v>0</v>
      </c>
      <c r="E1946" s="6">
        <v>0</v>
      </c>
      <c r="F1946" s="6">
        <v>8.1082100000000001E-20</v>
      </c>
      <c r="G1946" s="5">
        <v>3.8298800000000003E-21</v>
      </c>
    </row>
    <row r="1947" spans="1:7" x14ac:dyDescent="0.55000000000000004">
      <c r="A1947" s="4">
        <v>8.4617299999999993</v>
      </c>
      <c r="B1947" s="6">
        <v>1.2461600000000001E-19</v>
      </c>
      <c r="C1947" s="6">
        <v>0</v>
      </c>
      <c r="D1947" s="6">
        <v>0</v>
      </c>
      <c r="E1947" s="6">
        <v>0</v>
      </c>
      <c r="F1947" s="6">
        <v>8.1103E-20</v>
      </c>
      <c r="G1947" s="5">
        <v>3.8270900000000002E-21</v>
      </c>
    </row>
    <row r="1948" spans="1:7" x14ac:dyDescent="0.55000000000000004">
      <c r="A1948" s="4">
        <v>8.4717400000000005</v>
      </c>
      <c r="B1948" s="6">
        <v>1.2471599999999999E-19</v>
      </c>
      <c r="C1948" s="6">
        <v>0</v>
      </c>
      <c r="D1948" s="6">
        <v>0</v>
      </c>
      <c r="E1948" s="6">
        <v>0</v>
      </c>
      <c r="F1948" s="6">
        <v>8.1114400000000003E-20</v>
      </c>
      <c r="G1948" s="5">
        <v>3.8243100000000003E-21</v>
      </c>
    </row>
    <row r="1949" spans="1:7" x14ac:dyDescent="0.55000000000000004">
      <c r="A1949" s="4">
        <v>8.4817400000000003</v>
      </c>
      <c r="B1949" s="6">
        <v>1.2481599999999999E-19</v>
      </c>
      <c r="C1949" s="6">
        <v>0</v>
      </c>
      <c r="D1949" s="6">
        <v>0</v>
      </c>
      <c r="E1949" s="6">
        <v>0</v>
      </c>
      <c r="F1949" s="6">
        <v>8.1125700000000002E-20</v>
      </c>
      <c r="G1949" s="5">
        <v>3.8215399999999997E-21</v>
      </c>
    </row>
    <row r="1950" spans="1:7" x14ac:dyDescent="0.55000000000000004">
      <c r="A1950" s="4">
        <v>8.4917499999999997</v>
      </c>
      <c r="B1950" s="6">
        <v>1.2491599999999999E-19</v>
      </c>
      <c r="C1950" s="6">
        <v>0</v>
      </c>
      <c r="D1950" s="6">
        <v>0</v>
      </c>
      <c r="E1950" s="6">
        <v>0</v>
      </c>
      <c r="F1950" s="6">
        <v>8.1137100000000005E-20</v>
      </c>
      <c r="G1950" s="5">
        <v>3.81878E-21</v>
      </c>
    </row>
    <row r="1951" spans="1:7" x14ac:dyDescent="0.55000000000000004">
      <c r="A1951" s="4">
        <v>8.5017499999999995</v>
      </c>
      <c r="B1951" s="6">
        <v>1.25016E-19</v>
      </c>
      <c r="C1951" s="6">
        <v>0</v>
      </c>
      <c r="D1951" s="6">
        <v>0</v>
      </c>
      <c r="E1951" s="6">
        <v>0</v>
      </c>
      <c r="F1951" s="6">
        <v>8.1148499999999996E-20</v>
      </c>
      <c r="G1951" s="5">
        <v>3.8160200000000002E-21</v>
      </c>
    </row>
    <row r="1952" spans="1:7" x14ac:dyDescent="0.55000000000000004">
      <c r="A1952" s="4">
        <v>8.5117600000000007</v>
      </c>
      <c r="B1952" s="6">
        <v>1.25116E-19</v>
      </c>
      <c r="C1952" s="6">
        <v>0</v>
      </c>
      <c r="D1952" s="6">
        <v>0</v>
      </c>
      <c r="E1952" s="6">
        <v>0</v>
      </c>
      <c r="F1952" s="6">
        <v>8.1159899999999999E-20</v>
      </c>
      <c r="G1952" s="5">
        <v>3.8132699999999999E-21</v>
      </c>
    </row>
    <row r="1953" spans="1:7" x14ac:dyDescent="0.55000000000000004">
      <c r="A1953" s="4">
        <v>8.5217600000000004</v>
      </c>
      <c r="B1953" s="6">
        <v>1.25216E-19</v>
      </c>
      <c r="C1953" s="6">
        <v>0</v>
      </c>
      <c r="D1953" s="6">
        <v>0</v>
      </c>
      <c r="E1953" s="6">
        <v>0</v>
      </c>
      <c r="F1953" s="6">
        <v>8.1171199999999998E-20</v>
      </c>
      <c r="G1953" s="5">
        <v>3.8105200000000003E-21</v>
      </c>
    </row>
    <row r="1954" spans="1:7" x14ac:dyDescent="0.55000000000000004">
      <c r="A1954" s="4">
        <v>8.5317699999999999</v>
      </c>
      <c r="B1954" s="6">
        <v>1.2531600000000001E-19</v>
      </c>
      <c r="C1954" s="6">
        <v>0</v>
      </c>
      <c r="D1954" s="6">
        <v>0</v>
      </c>
      <c r="E1954" s="6">
        <v>0</v>
      </c>
      <c r="F1954" s="6">
        <v>8.11826E-20</v>
      </c>
      <c r="G1954" s="5">
        <v>3.80778E-21</v>
      </c>
    </row>
    <row r="1955" spans="1:7" x14ac:dyDescent="0.55000000000000004">
      <c r="A1955" s="4">
        <v>8.5417699999999996</v>
      </c>
      <c r="B1955" s="6">
        <v>1.25417E-19</v>
      </c>
      <c r="C1955" s="6">
        <v>0</v>
      </c>
      <c r="D1955" s="6">
        <v>0</v>
      </c>
      <c r="E1955" s="6">
        <v>0</v>
      </c>
      <c r="F1955" s="6">
        <v>8.1194000000000003E-20</v>
      </c>
      <c r="G1955" s="5">
        <v>3.8050499999999999E-21</v>
      </c>
    </row>
    <row r="1956" spans="1:7" x14ac:dyDescent="0.55000000000000004">
      <c r="A1956" s="4">
        <v>8.5517800000000008</v>
      </c>
      <c r="B1956" s="6">
        <v>1.2551700000000001E-19</v>
      </c>
      <c r="C1956" s="6">
        <v>0</v>
      </c>
      <c r="D1956" s="6">
        <v>0</v>
      </c>
      <c r="E1956" s="6">
        <v>0</v>
      </c>
      <c r="F1956" s="6">
        <v>8.1205399999999994E-20</v>
      </c>
      <c r="G1956" s="5">
        <v>3.8023199999999998E-21</v>
      </c>
    </row>
    <row r="1957" spans="1:7" x14ac:dyDescent="0.55000000000000004">
      <c r="A1957" s="4">
        <v>8.5617800000000006</v>
      </c>
      <c r="B1957" s="6">
        <v>1.2561700000000001E-19</v>
      </c>
      <c r="C1957" s="6">
        <v>0</v>
      </c>
      <c r="D1957" s="6">
        <v>0</v>
      </c>
      <c r="E1957" s="6">
        <v>0</v>
      </c>
      <c r="F1957" s="6">
        <v>8.1216799999999997E-20</v>
      </c>
      <c r="G1957" s="5">
        <v>3.7995999999999997E-21</v>
      </c>
    </row>
    <row r="1958" spans="1:7" x14ac:dyDescent="0.55000000000000004">
      <c r="A1958" s="4">
        <v>8.57179</v>
      </c>
      <c r="B1958" s="6">
        <v>1.2571699999999999E-19</v>
      </c>
      <c r="C1958" s="6">
        <v>0</v>
      </c>
      <c r="D1958" s="6">
        <v>0</v>
      </c>
      <c r="E1958" s="6">
        <v>0</v>
      </c>
      <c r="F1958" s="6">
        <v>8.1228099999999996E-20</v>
      </c>
      <c r="G1958" s="5">
        <v>3.7968799999999997E-21</v>
      </c>
    </row>
    <row r="1959" spans="1:7" x14ac:dyDescent="0.55000000000000004">
      <c r="A1959" s="4">
        <v>8.5817899999999998</v>
      </c>
      <c r="B1959" s="6">
        <v>1.2581699999999999E-19</v>
      </c>
      <c r="C1959" s="6">
        <v>0</v>
      </c>
      <c r="D1959" s="6">
        <v>0</v>
      </c>
      <c r="E1959" s="6">
        <v>0</v>
      </c>
      <c r="F1959" s="6">
        <v>8.1239499999999999E-20</v>
      </c>
      <c r="G1959" s="5">
        <v>3.7941699999999998E-21</v>
      </c>
    </row>
    <row r="1960" spans="1:7" x14ac:dyDescent="0.55000000000000004">
      <c r="A1960" s="4">
        <v>8.5917999999999992</v>
      </c>
      <c r="B1960" s="6">
        <v>1.25917E-19</v>
      </c>
      <c r="C1960" s="6">
        <v>0</v>
      </c>
      <c r="D1960" s="6">
        <v>0</v>
      </c>
      <c r="E1960" s="6">
        <v>0</v>
      </c>
      <c r="F1960" s="6">
        <v>8.1250900000000002E-20</v>
      </c>
      <c r="G1960" s="5">
        <v>3.79147E-21</v>
      </c>
    </row>
    <row r="1961" spans="1:7" x14ac:dyDescent="0.55000000000000004">
      <c r="A1961" s="4">
        <v>8.6018000000000008</v>
      </c>
      <c r="B1961" s="6">
        <v>1.26017E-19</v>
      </c>
      <c r="C1961" s="6">
        <v>0</v>
      </c>
      <c r="D1961" s="6">
        <v>0</v>
      </c>
      <c r="E1961" s="6">
        <v>0</v>
      </c>
      <c r="F1961" s="6">
        <v>8.1262300000000005E-20</v>
      </c>
      <c r="G1961" s="5">
        <v>3.7887700000000002E-21</v>
      </c>
    </row>
    <row r="1962" spans="1:7" x14ac:dyDescent="0.55000000000000004">
      <c r="A1962" s="4">
        <v>8.6118100000000002</v>
      </c>
      <c r="B1962" s="6">
        <v>1.26117E-19</v>
      </c>
      <c r="C1962" s="6">
        <v>0</v>
      </c>
      <c r="D1962" s="6">
        <v>0</v>
      </c>
      <c r="E1962" s="6">
        <v>0</v>
      </c>
      <c r="F1962" s="6">
        <v>8.1273699999999996E-20</v>
      </c>
      <c r="G1962" s="5">
        <v>3.7860799999999998E-21</v>
      </c>
    </row>
    <row r="1963" spans="1:7" x14ac:dyDescent="0.55000000000000004">
      <c r="A1963" s="4">
        <v>8.62181</v>
      </c>
      <c r="B1963" s="6">
        <v>1.2621700000000001E-19</v>
      </c>
      <c r="C1963" s="6">
        <v>0</v>
      </c>
      <c r="D1963" s="6">
        <v>0</v>
      </c>
      <c r="E1963" s="6">
        <v>0</v>
      </c>
      <c r="F1963" s="6">
        <v>8.1284999999999995E-20</v>
      </c>
      <c r="G1963" s="5">
        <v>3.7834000000000002E-21</v>
      </c>
    </row>
    <row r="1964" spans="1:7" x14ac:dyDescent="0.55000000000000004">
      <c r="A1964" s="4">
        <v>8.6318199999999994</v>
      </c>
      <c r="B1964" s="6">
        <v>1.2631700000000001E-19</v>
      </c>
      <c r="C1964" s="6">
        <v>0</v>
      </c>
      <c r="D1964" s="6">
        <v>0</v>
      </c>
      <c r="E1964" s="6">
        <v>0</v>
      </c>
      <c r="F1964" s="6">
        <v>8.1296399999999998E-20</v>
      </c>
      <c r="G1964" s="5">
        <v>3.7807199999999999E-21</v>
      </c>
    </row>
    <row r="1965" spans="1:7" x14ac:dyDescent="0.55000000000000004">
      <c r="A1965" s="4">
        <v>8.6418199999999992</v>
      </c>
      <c r="B1965" s="6">
        <v>1.2641699999999999E-19</v>
      </c>
      <c r="C1965" s="6">
        <v>0</v>
      </c>
      <c r="D1965" s="6">
        <v>0</v>
      </c>
      <c r="E1965" s="6">
        <v>0</v>
      </c>
      <c r="F1965" s="6">
        <v>8.1307800000000001E-20</v>
      </c>
      <c r="G1965" s="5">
        <v>3.7780400000000003E-21</v>
      </c>
    </row>
    <row r="1966" spans="1:7" x14ac:dyDescent="0.55000000000000004">
      <c r="A1966" s="4">
        <v>8.6518300000000004</v>
      </c>
      <c r="B1966" s="6">
        <v>1.2651699999999999E-19</v>
      </c>
      <c r="C1966" s="6">
        <v>0</v>
      </c>
      <c r="D1966" s="6">
        <v>0</v>
      </c>
      <c r="E1966" s="6">
        <v>0</v>
      </c>
      <c r="F1966" s="6">
        <v>8.1319200000000004E-20</v>
      </c>
      <c r="G1966" s="5">
        <v>3.7753800000000002E-21</v>
      </c>
    </row>
    <row r="1967" spans="1:7" x14ac:dyDescent="0.55000000000000004">
      <c r="A1967" s="4">
        <v>8.6618300000000001</v>
      </c>
      <c r="B1967" s="6">
        <v>1.26617E-19</v>
      </c>
      <c r="C1967" s="6">
        <v>0</v>
      </c>
      <c r="D1967" s="6">
        <v>0</v>
      </c>
      <c r="E1967" s="6">
        <v>0</v>
      </c>
      <c r="F1967" s="6">
        <v>8.1330599999999995E-20</v>
      </c>
      <c r="G1967" s="5">
        <v>3.7727200000000001E-21</v>
      </c>
    </row>
    <row r="1968" spans="1:7" x14ac:dyDescent="0.55000000000000004">
      <c r="A1968" s="4">
        <v>8.6718399999999995</v>
      </c>
      <c r="B1968" s="6">
        <v>1.26717E-19</v>
      </c>
      <c r="C1968" s="6">
        <v>0</v>
      </c>
      <c r="D1968" s="6">
        <v>0</v>
      </c>
      <c r="E1968" s="6">
        <v>0</v>
      </c>
      <c r="F1968" s="6">
        <v>8.1341900000000006E-20</v>
      </c>
      <c r="G1968" s="5">
        <v>3.77006E-21</v>
      </c>
    </row>
    <row r="1969" spans="1:7" x14ac:dyDescent="0.55000000000000004">
      <c r="A1969" s="4">
        <v>8.6818399999999993</v>
      </c>
      <c r="B1969" s="6">
        <v>1.26817E-19</v>
      </c>
      <c r="C1969" s="6">
        <v>0</v>
      </c>
      <c r="D1969" s="6">
        <v>0</v>
      </c>
      <c r="E1969" s="6">
        <v>0</v>
      </c>
      <c r="F1969" s="6">
        <v>8.1353299999999997E-20</v>
      </c>
      <c r="G1969" s="5">
        <v>3.7674200000000002E-21</v>
      </c>
    </row>
    <row r="1970" spans="1:7" x14ac:dyDescent="0.55000000000000004">
      <c r="A1970" s="4">
        <v>8.6918500000000005</v>
      </c>
      <c r="B1970" s="6">
        <v>1.2691700000000001E-19</v>
      </c>
      <c r="C1970" s="6">
        <v>0</v>
      </c>
      <c r="D1970" s="6">
        <v>0</v>
      </c>
      <c r="E1970" s="6">
        <v>0</v>
      </c>
      <c r="F1970" s="6">
        <v>8.13647E-20</v>
      </c>
      <c r="G1970" s="5">
        <v>3.7647899999999997E-21</v>
      </c>
    </row>
    <row r="1971" spans="1:7" x14ac:dyDescent="0.55000000000000004">
      <c r="A1971" s="4">
        <v>8.7018500000000003</v>
      </c>
      <c r="B1971" s="6">
        <v>1.2701700000000001E-19</v>
      </c>
      <c r="C1971" s="6">
        <v>0</v>
      </c>
      <c r="D1971" s="6">
        <v>0</v>
      </c>
      <c r="E1971" s="6">
        <v>0</v>
      </c>
      <c r="F1971" s="6">
        <v>8.1376100000000003E-20</v>
      </c>
      <c r="G1971" s="5">
        <v>3.7622199999999999E-21</v>
      </c>
    </row>
    <row r="1972" spans="1:7" x14ac:dyDescent="0.55000000000000004">
      <c r="A1972" s="4">
        <v>8.7118599999999997</v>
      </c>
      <c r="B1972" s="6">
        <v>1.2711699999999999E-19</v>
      </c>
      <c r="C1972" s="6">
        <v>0</v>
      </c>
      <c r="D1972" s="6">
        <v>0</v>
      </c>
      <c r="E1972" s="6">
        <v>0</v>
      </c>
      <c r="F1972" s="6">
        <v>8.1387400000000001E-20</v>
      </c>
      <c r="G1972" s="5">
        <v>3.7596600000000001E-21</v>
      </c>
    </row>
    <row r="1973" spans="1:7" x14ac:dyDescent="0.55000000000000004">
      <c r="A1973" s="4">
        <v>8.7218599999999995</v>
      </c>
      <c r="B1973" s="6">
        <v>1.2721699999999999E-19</v>
      </c>
      <c r="C1973" s="6">
        <v>0</v>
      </c>
      <c r="D1973" s="6">
        <v>0</v>
      </c>
      <c r="E1973" s="6">
        <v>0</v>
      </c>
      <c r="F1973" s="6">
        <v>8.1398800000000004E-20</v>
      </c>
      <c r="G1973" s="5">
        <v>3.7571099999999998E-21</v>
      </c>
    </row>
    <row r="1974" spans="1:7" x14ac:dyDescent="0.55000000000000004">
      <c r="A1974" s="4">
        <v>8.7318700000000007</v>
      </c>
      <c r="B1974" s="6">
        <v>1.27317E-19</v>
      </c>
      <c r="C1974" s="6">
        <v>0</v>
      </c>
      <c r="D1974" s="6">
        <v>0</v>
      </c>
      <c r="E1974" s="6">
        <v>0</v>
      </c>
      <c r="F1974" s="6">
        <v>8.1410199999999995E-20</v>
      </c>
      <c r="G1974" s="5">
        <v>3.7545700000000003E-21</v>
      </c>
    </row>
    <row r="1975" spans="1:7" x14ac:dyDescent="0.55000000000000004">
      <c r="A1975" s="4">
        <v>8.7418700000000005</v>
      </c>
      <c r="B1975" s="6">
        <v>1.2741799999999999E-19</v>
      </c>
      <c r="C1975" s="6">
        <v>0</v>
      </c>
      <c r="D1975" s="6">
        <v>0</v>
      </c>
      <c r="E1975" s="6">
        <v>0</v>
      </c>
      <c r="F1975" s="6">
        <v>8.1421599999999998E-20</v>
      </c>
      <c r="G1975" s="5">
        <v>3.7520300000000001E-21</v>
      </c>
    </row>
    <row r="1976" spans="1:7" x14ac:dyDescent="0.55000000000000004">
      <c r="A1976" s="4">
        <v>8.7518799999999999</v>
      </c>
      <c r="B1976" s="6">
        <v>1.27518E-19</v>
      </c>
      <c r="C1976" s="6">
        <v>0</v>
      </c>
      <c r="D1976" s="6">
        <v>0</v>
      </c>
      <c r="E1976" s="6">
        <v>0</v>
      </c>
      <c r="F1976" s="6">
        <v>8.1433000000000001E-20</v>
      </c>
      <c r="G1976" s="5">
        <v>3.7494899999999998E-21</v>
      </c>
    </row>
    <row r="1977" spans="1:7" x14ac:dyDescent="0.55000000000000004">
      <c r="A1977" s="4">
        <v>8.7618799999999997</v>
      </c>
      <c r="B1977" s="6">
        <v>1.27618E-19</v>
      </c>
      <c r="C1977" s="6">
        <v>0</v>
      </c>
      <c r="D1977" s="6">
        <v>0</v>
      </c>
      <c r="E1977" s="6">
        <v>0</v>
      </c>
      <c r="F1977" s="6">
        <v>8.14443E-20</v>
      </c>
      <c r="G1977" s="5">
        <v>3.7469699999999998E-21</v>
      </c>
    </row>
    <row r="1978" spans="1:7" x14ac:dyDescent="0.55000000000000004">
      <c r="A1978" s="4">
        <v>8.7718900000000009</v>
      </c>
      <c r="B1978" s="6">
        <v>1.27718E-19</v>
      </c>
      <c r="C1978" s="6">
        <v>0</v>
      </c>
      <c r="D1978" s="6">
        <v>0</v>
      </c>
      <c r="E1978" s="6">
        <v>0</v>
      </c>
      <c r="F1978" s="6">
        <v>8.1455700000000003E-20</v>
      </c>
      <c r="G1978" s="5">
        <v>3.7444399999999997E-21</v>
      </c>
    </row>
    <row r="1979" spans="1:7" x14ac:dyDescent="0.55000000000000004">
      <c r="A1979" s="4">
        <v>8.7818900000000006</v>
      </c>
      <c r="B1979" s="6">
        <v>1.2781800000000001E-19</v>
      </c>
      <c r="C1979" s="6">
        <v>0</v>
      </c>
      <c r="D1979" s="6">
        <v>0</v>
      </c>
      <c r="E1979" s="6">
        <v>0</v>
      </c>
      <c r="F1979" s="6">
        <v>8.1467099999999994E-20</v>
      </c>
      <c r="G1979" s="5">
        <v>3.7419199999999997E-21</v>
      </c>
    </row>
    <row r="1980" spans="1:7" x14ac:dyDescent="0.55000000000000004">
      <c r="A1980" s="4">
        <v>8.7919</v>
      </c>
      <c r="B1980" s="6">
        <v>1.2791800000000001E-19</v>
      </c>
      <c r="C1980" s="6">
        <v>0</v>
      </c>
      <c r="D1980" s="6">
        <v>0</v>
      </c>
      <c r="E1980" s="6">
        <v>0</v>
      </c>
      <c r="F1980" s="6">
        <v>8.1478499999999997E-20</v>
      </c>
      <c r="G1980" s="5">
        <v>3.7394099999999998E-21</v>
      </c>
    </row>
    <row r="1981" spans="1:7" x14ac:dyDescent="0.55000000000000004">
      <c r="A1981" s="4">
        <v>8.8018999999999998</v>
      </c>
      <c r="B1981" s="6">
        <v>1.2801800000000001E-19</v>
      </c>
      <c r="C1981" s="6">
        <v>0</v>
      </c>
      <c r="D1981" s="6">
        <v>0</v>
      </c>
      <c r="E1981" s="6">
        <v>0</v>
      </c>
      <c r="F1981" s="6">
        <v>8.14899E-20</v>
      </c>
      <c r="G1981" s="5">
        <v>3.73691E-21</v>
      </c>
    </row>
    <row r="1982" spans="1:7" x14ac:dyDescent="0.55000000000000004">
      <c r="A1982" s="4">
        <v>8.8119099999999992</v>
      </c>
      <c r="B1982" s="6">
        <v>1.2811799999999999E-19</v>
      </c>
      <c r="C1982" s="6">
        <v>0</v>
      </c>
      <c r="D1982" s="6">
        <v>0</v>
      </c>
      <c r="E1982" s="6">
        <v>0</v>
      </c>
      <c r="F1982" s="6">
        <v>8.1501199999999999E-20</v>
      </c>
      <c r="G1982" s="5">
        <v>3.7344100000000002E-21</v>
      </c>
    </row>
    <row r="1983" spans="1:7" x14ac:dyDescent="0.55000000000000004">
      <c r="A1983" s="4">
        <v>8.8219100000000008</v>
      </c>
      <c r="B1983" s="6">
        <v>1.2821799999999999E-19</v>
      </c>
      <c r="C1983" s="6">
        <v>0</v>
      </c>
      <c r="D1983" s="6">
        <v>0</v>
      </c>
      <c r="E1983" s="6">
        <v>0</v>
      </c>
      <c r="F1983" s="6">
        <v>8.1512600000000002E-20</v>
      </c>
      <c r="G1983" s="5">
        <v>3.7319099999999997E-21</v>
      </c>
    </row>
    <row r="1984" spans="1:7" x14ac:dyDescent="0.55000000000000004">
      <c r="A1984" s="4">
        <v>8.8319200000000002</v>
      </c>
      <c r="B1984" s="6">
        <v>1.28318E-19</v>
      </c>
      <c r="C1984" s="6">
        <v>0</v>
      </c>
      <c r="D1984" s="6">
        <v>0</v>
      </c>
      <c r="E1984" s="6">
        <v>0</v>
      </c>
      <c r="F1984" s="6">
        <v>8.1524000000000005E-20</v>
      </c>
      <c r="G1984" s="5">
        <v>3.72942E-21</v>
      </c>
    </row>
    <row r="1985" spans="1:7" x14ac:dyDescent="0.55000000000000004">
      <c r="A1985" s="4">
        <v>8.84192</v>
      </c>
      <c r="B1985" s="6">
        <v>1.28418E-19</v>
      </c>
      <c r="C1985" s="6">
        <v>0</v>
      </c>
      <c r="D1985" s="6">
        <v>0</v>
      </c>
      <c r="E1985" s="6">
        <v>0</v>
      </c>
      <c r="F1985" s="6">
        <v>8.1535399999999996E-20</v>
      </c>
      <c r="G1985" s="5">
        <v>3.7269399999999997E-21</v>
      </c>
    </row>
    <row r="1986" spans="1:7" x14ac:dyDescent="0.55000000000000004">
      <c r="A1986" s="4">
        <v>8.8519299999999994</v>
      </c>
      <c r="B1986" s="6">
        <v>1.28518E-19</v>
      </c>
      <c r="C1986" s="6">
        <v>0</v>
      </c>
      <c r="D1986" s="6">
        <v>0</v>
      </c>
      <c r="E1986" s="6">
        <v>0</v>
      </c>
      <c r="F1986" s="6">
        <v>8.1546799999999999E-20</v>
      </c>
      <c r="G1986" s="5">
        <v>3.7244600000000002E-21</v>
      </c>
    </row>
    <row r="1987" spans="1:7" x14ac:dyDescent="0.55000000000000004">
      <c r="A1987" s="4">
        <v>8.8619299999999992</v>
      </c>
      <c r="B1987" s="6">
        <v>1.2861800000000001E-19</v>
      </c>
      <c r="C1987" s="6">
        <v>0</v>
      </c>
      <c r="D1987" s="6">
        <v>0</v>
      </c>
      <c r="E1987" s="6">
        <v>0</v>
      </c>
      <c r="F1987" s="6">
        <v>8.1558099999999998E-20</v>
      </c>
      <c r="G1987" s="5">
        <v>3.72199E-21</v>
      </c>
    </row>
    <row r="1988" spans="1:7" x14ac:dyDescent="0.55000000000000004">
      <c r="A1988" s="4">
        <v>8.8719400000000004</v>
      </c>
      <c r="B1988" s="6">
        <v>1.2871800000000001E-19</v>
      </c>
      <c r="C1988" s="6">
        <v>0</v>
      </c>
      <c r="D1988" s="6">
        <v>0</v>
      </c>
      <c r="E1988" s="6">
        <v>0</v>
      </c>
      <c r="F1988" s="6">
        <v>8.1569500000000001E-20</v>
      </c>
      <c r="G1988" s="5">
        <v>3.7195199999999998E-21</v>
      </c>
    </row>
    <row r="1989" spans="1:7" x14ac:dyDescent="0.55000000000000004">
      <c r="A1989" s="4">
        <v>8.8819400000000002</v>
      </c>
      <c r="B1989" s="6">
        <v>1.2881799999999999E-19</v>
      </c>
      <c r="C1989" s="6">
        <v>0</v>
      </c>
      <c r="D1989" s="6">
        <v>0</v>
      </c>
      <c r="E1989" s="6">
        <v>0</v>
      </c>
      <c r="F1989" s="6">
        <v>8.1580900000000004E-20</v>
      </c>
      <c r="G1989" s="5">
        <v>3.7170599999999997E-21</v>
      </c>
    </row>
    <row r="1990" spans="1:7" x14ac:dyDescent="0.55000000000000004">
      <c r="A1990" s="4">
        <v>8.8919499999999996</v>
      </c>
      <c r="B1990" s="6">
        <v>1.2891799999999999E-19</v>
      </c>
      <c r="C1990" s="6">
        <v>0</v>
      </c>
      <c r="D1990" s="6">
        <v>0</v>
      </c>
      <c r="E1990" s="6">
        <v>0</v>
      </c>
      <c r="F1990" s="6">
        <v>8.1592299999999994E-20</v>
      </c>
      <c r="G1990" s="5">
        <v>3.7146000000000004E-21</v>
      </c>
    </row>
    <row r="1991" spans="1:7" x14ac:dyDescent="0.55000000000000004">
      <c r="A1991" s="4">
        <v>8.9019499999999994</v>
      </c>
      <c r="B1991" s="6">
        <v>1.29018E-19</v>
      </c>
      <c r="C1991" s="6">
        <v>0</v>
      </c>
      <c r="D1991" s="6">
        <v>0</v>
      </c>
      <c r="E1991" s="6">
        <v>0</v>
      </c>
      <c r="F1991" s="6">
        <v>8.1603600000000005E-20</v>
      </c>
      <c r="G1991" s="5">
        <v>3.7121499999999997E-21</v>
      </c>
    </row>
    <row r="1992" spans="1:7" x14ac:dyDescent="0.55000000000000004">
      <c r="A1992" s="4">
        <v>8.9119600000000005</v>
      </c>
      <c r="B1992" s="6">
        <v>1.29118E-19</v>
      </c>
      <c r="C1992" s="6">
        <v>0</v>
      </c>
      <c r="D1992" s="6">
        <v>0</v>
      </c>
      <c r="E1992" s="6">
        <v>0</v>
      </c>
      <c r="F1992" s="6">
        <v>8.1614999999999996E-20</v>
      </c>
      <c r="G1992" s="5">
        <v>3.7097099999999998E-21</v>
      </c>
    </row>
    <row r="1993" spans="1:7" x14ac:dyDescent="0.55000000000000004">
      <c r="A1993" s="4">
        <v>8.9219600000000003</v>
      </c>
      <c r="B1993" s="6">
        <v>1.29218E-19</v>
      </c>
      <c r="C1993" s="6">
        <v>0</v>
      </c>
      <c r="D1993" s="6">
        <v>0</v>
      </c>
      <c r="E1993" s="6">
        <v>0</v>
      </c>
      <c r="F1993" s="6">
        <v>8.1626399999999999E-20</v>
      </c>
      <c r="G1993" s="5">
        <v>3.7072699999999999E-21</v>
      </c>
    </row>
    <row r="1994" spans="1:7" x14ac:dyDescent="0.55000000000000004">
      <c r="A1994" s="4">
        <v>8.9319699999999997</v>
      </c>
      <c r="B1994" s="6">
        <v>1.2931800000000001E-19</v>
      </c>
      <c r="C1994" s="6">
        <v>0</v>
      </c>
      <c r="D1994" s="6">
        <v>0</v>
      </c>
      <c r="E1994" s="6">
        <v>0</v>
      </c>
      <c r="F1994" s="6">
        <v>8.16331E-20</v>
      </c>
      <c r="G1994" s="5">
        <v>3.7048300000000001E-21</v>
      </c>
    </row>
    <row r="1995" spans="1:7" x14ac:dyDescent="0.55000000000000004">
      <c r="A1995" s="4">
        <v>8.9419699999999995</v>
      </c>
      <c r="B1995" s="6">
        <v>1.2941800000000001E-19</v>
      </c>
      <c r="C1995" s="6">
        <v>0</v>
      </c>
      <c r="D1995" s="6">
        <v>0</v>
      </c>
      <c r="E1995" s="6">
        <v>0</v>
      </c>
      <c r="F1995" s="6">
        <v>8.1637699999999998E-20</v>
      </c>
      <c r="G1995" s="5">
        <v>3.7024000000000004E-21</v>
      </c>
    </row>
    <row r="1996" spans="1:7" x14ac:dyDescent="0.55000000000000004">
      <c r="A1996" s="4">
        <v>8.9519800000000007</v>
      </c>
      <c r="B1996" s="6">
        <v>1.2951900000000001E-19</v>
      </c>
      <c r="C1996" s="6">
        <v>0</v>
      </c>
      <c r="D1996" s="6">
        <v>0</v>
      </c>
      <c r="E1996" s="6">
        <v>0</v>
      </c>
      <c r="F1996" s="6">
        <v>8.1642200000000004E-20</v>
      </c>
      <c r="G1996" s="5">
        <v>3.69998E-21</v>
      </c>
    </row>
    <row r="1997" spans="1:7" x14ac:dyDescent="0.55000000000000004">
      <c r="A1997" s="4">
        <v>8.9619800000000005</v>
      </c>
      <c r="B1997" s="6">
        <v>1.2961900000000001E-19</v>
      </c>
      <c r="C1997" s="6">
        <v>0</v>
      </c>
      <c r="D1997" s="6">
        <v>0</v>
      </c>
      <c r="E1997" s="6">
        <v>0</v>
      </c>
      <c r="F1997" s="6">
        <v>8.1646800000000002E-20</v>
      </c>
      <c r="G1997" s="5">
        <v>3.6975600000000003E-21</v>
      </c>
    </row>
    <row r="1998" spans="1:7" x14ac:dyDescent="0.55000000000000004">
      <c r="A1998" s="4">
        <v>8.9719899999999999</v>
      </c>
      <c r="B1998" s="6">
        <v>1.2971899999999999E-19</v>
      </c>
      <c r="C1998" s="6">
        <v>0</v>
      </c>
      <c r="D1998" s="6">
        <v>0</v>
      </c>
      <c r="E1998" s="6">
        <v>0</v>
      </c>
      <c r="F1998" s="6">
        <v>8.16514E-20</v>
      </c>
      <c r="G1998" s="5">
        <v>3.6951500000000001E-21</v>
      </c>
    </row>
    <row r="1999" spans="1:7" x14ac:dyDescent="0.55000000000000004">
      <c r="A1999" s="4">
        <v>8.9819899999999997</v>
      </c>
      <c r="B1999" s="6">
        <v>1.2981899999999999E-19</v>
      </c>
      <c r="C1999" s="6">
        <v>0</v>
      </c>
      <c r="D1999" s="6">
        <v>0</v>
      </c>
      <c r="E1999" s="6">
        <v>0</v>
      </c>
      <c r="F1999" s="6">
        <v>8.1655900000000006E-20</v>
      </c>
      <c r="G1999" s="5">
        <v>3.6927399999999998E-21</v>
      </c>
    </row>
    <row r="2000" spans="1:7" x14ac:dyDescent="0.55000000000000004">
      <c r="A2000" s="4">
        <v>8.9920000000000009</v>
      </c>
      <c r="B2000" s="6">
        <v>1.29919E-19</v>
      </c>
      <c r="C2000" s="6">
        <v>0</v>
      </c>
      <c r="D2000" s="6">
        <v>0</v>
      </c>
      <c r="E2000" s="6">
        <v>0</v>
      </c>
      <c r="F2000" s="6">
        <v>8.1660500000000004E-20</v>
      </c>
      <c r="G2000" s="5">
        <v>3.6903399999999997E-21</v>
      </c>
    </row>
    <row r="2001" spans="1:7" x14ac:dyDescent="0.55000000000000004">
      <c r="A2001" s="4">
        <v>9.0020000000000007</v>
      </c>
      <c r="B2001" s="6">
        <v>1.30019E-19</v>
      </c>
      <c r="C2001" s="6">
        <v>0</v>
      </c>
      <c r="D2001" s="6">
        <v>0</v>
      </c>
      <c r="E2001" s="6">
        <v>0</v>
      </c>
      <c r="F2001" s="6">
        <v>8.1665100000000002E-20</v>
      </c>
      <c r="G2001" s="5">
        <v>3.6879400000000003E-21</v>
      </c>
    </row>
    <row r="2002" spans="1:7" x14ac:dyDescent="0.55000000000000004">
      <c r="A2002" s="4">
        <v>9.0120100000000001</v>
      </c>
      <c r="B2002" s="6">
        <v>1.30119E-19</v>
      </c>
      <c r="C2002" s="6">
        <v>0</v>
      </c>
      <c r="D2002" s="6">
        <v>0</v>
      </c>
      <c r="E2002" s="6">
        <v>0</v>
      </c>
      <c r="F2002" s="6">
        <v>8.1669599999999996E-20</v>
      </c>
      <c r="G2002" s="5">
        <v>3.6855500000000002E-21</v>
      </c>
    </row>
    <row r="2003" spans="1:7" x14ac:dyDescent="0.55000000000000004">
      <c r="A2003" s="4">
        <v>9.0220099999999999</v>
      </c>
      <c r="B2003" s="6">
        <v>1.3021900000000001E-19</v>
      </c>
      <c r="C2003" s="6">
        <v>0</v>
      </c>
      <c r="D2003" s="6">
        <v>0</v>
      </c>
      <c r="E2003" s="6">
        <v>0</v>
      </c>
      <c r="F2003" s="6">
        <v>8.1674199999999994E-20</v>
      </c>
      <c r="G2003" s="5">
        <v>3.6831600000000002E-21</v>
      </c>
    </row>
    <row r="2004" spans="1:7" x14ac:dyDescent="0.55000000000000004">
      <c r="A2004" s="4">
        <v>9.0320199999999993</v>
      </c>
      <c r="B2004" s="6">
        <v>1.3031900000000001E-19</v>
      </c>
      <c r="C2004" s="6">
        <v>0</v>
      </c>
      <c r="D2004" s="6">
        <v>0</v>
      </c>
      <c r="E2004" s="6">
        <v>0</v>
      </c>
      <c r="F2004" s="6">
        <v>8.16787E-20</v>
      </c>
      <c r="G2004" s="5">
        <v>3.6807800000000003E-21</v>
      </c>
    </row>
    <row r="2005" spans="1:7" x14ac:dyDescent="0.55000000000000004">
      <c r="A2005" s="4">
        <v>9.0420200000000008</v>
      </c>
      <c r="B2005" s="6">
        <v>1.3041899999999999E-19</v>
      </c>
      <c r="C2005" s="6">
        <v>0</v>
      </c>
      <c r="D2005" s="6">
        <v>0</v>
      </c>
      <c r="E2005" s="6">
        <v>0</v>
      </c>
      <c r="F2005" s="6">
        <v>8.1683299999999998E-20</v>
      </c>
      <c r="G2005" s="5">
        <v>3.6784000000000003E-21</v>
      </c>
    </row>
    <row r="2006" spans="1:7" x14ac:dyDescent="0.55000000000000004">
      <c r="A2006" s="4">
        <v>9.0520300000000002</v>
      </c>
      <c r="B2006" s="6">
        <v>1.3051899999999999E-19</v>
      </c>
      <c r="C2006" s="6">
        <v>0</v>
      </c>
      <c r="D2006" s="6">
        <v>0</v>
      </c>
      <c r="E2006" s="6">
        <v>0</v>
      </c>
      <c r="F2006" s="6">
        <v>8.1687899999999996E-20</v>
      </c>
      <c r="G2006" s="5">
        <v>3.6760299999999998E-21</v>
      </c>
    </row>
    <row r="2007" spans="1:7" x14ac:dyDescent="0.55000000000000004">
      <c r="A2007" s="4">
        <v>9.06203</v>
      </c>
      <c r="B2007" s="6">
        <v>1.30619E-19</v>
      </c>
      <c r="C2007" s="6">
        <v>0</v>
      </c>
      <c r="D2007" s="6">
        <v>0</v>
      </c>
      <c r="E2007" s="6">
        <v>0</v>
      </c>
      <c r="F2007" s="6">
        <v>8.1692400000000002E-20</v>
      </c>
      <c r="G2007" s="5">
        <v>3.6736700000000001E-21</v>
      </c>
    </row>
    <row r="2008" spans="1:7" x14ac:dyDescent="0.55000000000000004">
      <c r="A2008" s="4">
        <v>9.0720399999999994</v>
      </c>
      <c r="B2008" s="6">
        <v>1.30719E-19</v>
      </c>
      <c r="C2008" s="6">
        <v>0</v>
      </c>
      <c r="D2008" s="6">
        <v>0</v>
      </c>
      <c r="E2008" s="6">
        <v>0</v>
      </c>
      <c r="F2008" s="6">
        <v>8.1697E-20</v>
      </c>
      <c r="G2008" s="5">
        <v>3.6713099999999996E-21</v>
      </c>
    </row>
    <row r="2009" spans="1:7" x14ac:dyDescent="0.55000000000000004">
      <c r="A2009" s="4">
        <v>9.0820399999999992</v>
      </c>
      <c r="B2009" s="6">
        <v>1.30819E-19</v>
      </c>
      <c r="C2009" s="6">
        <v>0</v>
      </c>
      <c r="D2009" s="6">
        <v>0</v>
      </c>
      <c r="E2009" s="6">
        <v>0</v>
      </c>
      <c r="F2009" s="6">
        <v>8.1701599999999998E-20</v>
      </c>
      <c r="G2009" s="5">
        <v>3.6689499999999999E-21</v>
      </c>
    </row>
    <row r="2010" spans="1:7" x14ac:dyDescent="0.55000000000000004">
      <c r="A2010" s="4">
        <v>9.0920500000000004</v>
      </c>
      <c r="B2010" s="6">
        <v>1.3091900000000001E-19</v>
      </c>
      <c r="C2010" s="6">
        <v>0</v>
      </c>
      <c r="D2010" s="6">
        <v>0</v>
      </c>
      <c r="E2010" s="6">
        <v>0</v>
      </c>
      <c r="F2010" s="6">
        <v>8.1706100000000004E-20</v>
      </c>
      <c r="G2010" s="5">
        <v>3.6666000000000003E-21</v>
      </c>
    </row>
    <row r="2011" spans="1:7" x14ac:dyDescent="0.55000000000000004">
      <c r="A2011" s="4">
        <v>9.1020500000000002</v>
      </c>
      <c r="B2011" s="6">
        <v>1.3101900000000001E-19</v>
      </c>
      <c r="C2011" s="6">
        <v>0</v>
      </c>
      <c r="D2011" s="6">
        <v>0</v>
      </c>
      <c r="E2011" s="6">
        <v>0</v>
      </c>
      <c r="F2011" s="6">
        <v>8.1710700000000002E-20</v>
      </c>
      <c r="G2011" s="5">
        <v>3.66425E-21</v>
      </c>
    </row>
    <row r="2012" spans="1:7" x14ac:dyDescent="0.55000000000000004">
      <c r="A2012" s="4">
        <v>9.1120599999999996</v>
      </c>
      <c r="B2012" s="6">
        <v>1.3111900000000001E-19</v>
      </c>
      <c r="C2012" s="6">
        <v>0</v>
      </c>
      <c r="D2012" s="6">
        <v>0</v>
      </c>
      <c r="E2012" s="6">
        <v>0</v>
      </c>
      <c r="F2012" s="6">
        <v>8.1715199999999996E-20</v>
      </c>
      <c r="G2012" s="5">
        <v>3.6619099999999998E-21</v>
      </c>
    </row>
    <row r="2013" spans="1:7" x14ac:dyDescent="0.55000000000000004">
      <c r="A2013" s="4">
        <v>9.1220599999999994</v>
      </c>
      <c r="B2013" s="6">
        <v>1.3121899999999999E-19</v>
      </c>
      <c r="C2013" s="6">
        <v>0</v>
      </c>
      <c r="D2013" s="6">
        <v>0</v>
      </c>
      <c r="E2013" s="6">
        <v>0</v>
      </c>
      <c r="F2013" s="6">
        <v>8.1719800000000006E-20</v>
      </c>
      <c r="G2013" s="5">
        <v>3.6595799999999997E-21</v>
      </c>
    </row>
    <row r="2014" spans="1:7" x14ac:dyDescent="0.55000000000000004">
      <c r="A2014" s="4">
        <v>9.1320700000000006</v>
      </c>
      <c r="B2014" s="6">
        <v>1.3131899999999999E-19</v>
      </c>
      <c r="C2014" s="6">
        <v>0</v>
      </c>
      <c r="D2014" s="6">
        <v>0</v>
      </c>
      <c r="E2014" s="6">
        <v>0</v>
      </c>
      <c r="F2014" s="6">
        <v>8.1724400000000004E-20</v>
      </c>
      <c r="G2014" s="5">
        <v>3.6572500000000003E-21</v>
      </c>
    </row>
    <row r="2015" spans="1:7" x14ac:dyDescent="0.55000000000000004">
      <c r="A2015" s="4">
        <v>9.1420700000000004</v>
      </c>
      <c r="B2015" s="6">
        <v>1.31419E-19</v>
      </c>
      <c r="C2015" s="6">
        <v>0</v>
      </c>
      <c r="D2015" s="6">
        <v>0</v>
      </c>
      <c r="E2015" s="6">
        <v>0</v>
      </c>
      <c r="F2015" s="6">
        <v>8.1728899999999998E-20</v>
      </c>
      <c r="G2015" s="5">
        <v>3.6549200000000002E-21</v>
      </c>
    </row>
    <row r="2016" spans="1:7" x14ac:dyDescent="0.55000000000000004">
      <c r="A2016" s="4">
        <v>9.1520799999999998</v>
      </c>
      <c r="B2016" s="6">
        <v>1.3151999999999999E-19</v>
      </c>
      <c r="C2016" s="6">
        <v>0</v>
      </c>
      <c r="D2016" s="6">
        <v>0</v>
      </c>
      <c r="E2016" s="6">
        <v>0</v>
      </c>
      <c r="F2016" s="6">
        <v>8.1733499999999996E-20</v>
      </c>
      <c r="G2016" s="5">
        <v>3.6526000000000002E-21</v>
      </c>
    </row>
    <row r="2017" spans="1:7" x14ac:dyDescent="0.55000000000000004">
      <c r="A2017" s="4">
        <v>9.1620799999999996</v>
      </c>
      <c r="B2017" s="6">
        <v>1.3162E-19</v>
      </c>
      <c r="C2017" s="6">
        <v>0</v>
      </c>
      <c r="D2017" s="6">
        <v>0</v>
      </c>
      <c r="E2017" s="6">
        <v>0</v>
      </c>
      <c r="F2017" s="6">
        <v>8.1738100000000006E-20</v>
      </c>
      <c r="G2017" s="5">
        <v>3.6502800000000002E-21</v>
      </c>
    </row>
    <row r="2018" spans="1:7" x14ac:dyDescent="0.55000000000000004">
      <c r="A2018" s="4">
        <v>9.1720900000000007</v>
      </c>
      <c r="B2018" s="6">
        <v>1.3172E-19</v>
      </c>
      <c r="C2018" s="6">
        <v>0</v>
      </c>
      <c r="D2018" s="6">
        <v>0</v>
      </c>
      <c r="E2018" s="6">
        <v>0</v>
      </c>
      <c r="F2018" s="6">
        <v>8.17426E-20</v>
      </c>
      <c r="G2018" s="5">
        <v>3.6479700000000003E-21</v>
      </c>
    </row>
    <row r="2019" spans="1:7" x14ac:dyDescent="0.55000000000000004">
      <c r="A2019" s="4">
        <v>9.1820900000000005</v>
      </c>
      <c r="B2019" s="6">
        <v>1.3182E-19</v>
      </c>
      <c r="C2019" s="6">
        <v>0</v>
      </c>
      <c r="D2019" s="6">
        <v>0</v>
      </c>
      <c r="E2019" s="6">
        <v>0</v>
      </c>
      <c r="F2019" s="6">
        <v>8.1747199999999998E-20</v>
      </c>
      <c r="G2019" s="5">
        <v>3.6456699999999998E-21</v>
      </c>
    </row>
    <row r="2020" spans="1:7" x14ac:dyDescent="0.55000000000000004">
      <c r="A2020" s="4">
        <v>9.1920999999999999</v>
      </c>
      <c r="B2020" s="6">
        <v>1.3192000000000001E-19</v>
      </c>
      <c r="C2020" s="6">
        <v>0</v>
      </c>
      <c r="D2020" s="6">
        <v>0</v>
      </c>
      <c r="E2020" s="6">
        <v>0</v>
      </c>
      <c r="F2020" s="6">
        <v>8.1751700000000004E-20</v>
      </c>
      <c r="G2020" s="5">
        <v>3.64337E-21</v>
      </c>
    </row>
    <row r="2021" spans="1:7" x14ac:dyDescent="0.55000000000000004">
      <c r="A2021" s="4">
        <v>9.2020999999999997</v>
      </c>
      <c r="B2021" s="6">
        <v>1.3202000000000001E-19</v>
      </c>
      <c r="C2021" s="6">
        <v>0</v>
      </c>
      <c r="D2021" s="6">
        <v>0</v>
      </c>
      <c r="E2021" s="6">
        <v>0</v>
      </c>
      <c r="F2021" s="6">
        <v>8.1756300000000002E-20</v>
      </c>
      <c r="G2021" s="5">
        <v>3.6410700000000003E-21</v>
      </c>
    </row>
    <row r="2022" spans="1:7" x14ac:dyDescent="0.55000000000000004">
      <c r="A2022" s="4">
        <v>9.2121099999999991</v>
      </c>
      <c r="B2022" s="6">
        <v>1.3211999999999999E-19</v>
      </c>
      <c r="C2022" s="6">
        <v>0</v>
      </c>
      <c r="D2022" s="6">
        <v>0</v>
      </c>
      <c r="E2022" s="6">
        <v>0</v>
      </c>
      <c r="F2022" s="6">
        <v>8.17609E-20</v>
      </c>
      <c r="G2022" s="5">
        <v>3.6387799999999999E-21</v>
      </c>
    </row>
    <row r="2023" spans="1:7" x14ac:dyDescent="0.55000000000000004">
      <c r="A2023" s="4">
        <v>9.2221100000000007</v>
      </c>
      <c r="B2023" s="6">
        <v>1.3221999999999999E-19</v>
      </c>
      <c r="C2023" s="6">
        <v>0</v>
      </c>
      <c r="D2023" s="6">
        <v>0</v>
      </c>
      <c r="E2023" s="6">
        <v>0</v>
      </c>
      <c r="F2023" s="6">
        <v>8.1765400000000006E-20</v>
      </c>
      <c r="G2023" s="5">
        <v>3.6365000000000003E-21</v>
      </c>
    </row>
    <row r="2024" spans="1:7" x14ac:dyDescent="0.55000000000000004">
      <c r="A2024" s="4">
        <v>9.2321200000000001</v>
      </c>
      <c r="B2024" s="6">
        <v>1.3232E-19</v>
      </c>
      <c r="C2024" s="6">
        <v>0</v>
      </c>
      <c r="D2024" s="6">
        <v>0</v>
      </c>
      <c r="E2024" s="6">
        <v>0</v>
      </c>
      <c r="F2024" s="6">
        <v>8.1770000000000004E-20</v>
      </c>
      <c r="G2024" s="5">
        <v>3.6342099999999999E-21</v>
      </c>
    </row>
    <row r="2025" spans="1:7" x14ac:dyDescent="0.55000000000000004">
      <c r="A2025" s="4">
        <v>9.2421199999999999</v>
      </c>
      <c r="B2025" s="6">
        <v>1.3242E-19</v>
      </c>
      <c r="C2025" s="6">
        <v>0</v>
      </c>
      <c r="D2025" s="6">
        <v>0</v>
      </c>
      <c r="E2025" s="6">
        <v>0</v>
      </c>
      <c r="F2025" s="6">
        <v>8.1774600000000002E-20</v>
      </c>
      <c r="G2025" s="5">
        <v>3.6319399999999997E-21</v>
      </c>
    </row>
    <row r="2026" spans="1:7" x14ac:dyDescent="0.55000000000000004">
      <c r="A2026" s="4">
        <v>9.2521299999999993</v>
      </c>
      <c r="B2026" s="6">
        <v>1.3252E-19</v>
      </c>
      <c r="C2026" s="6">
        <v>0</v>
      </c>
      <c r="D2026" s="6">
        <v>0</v>
      </c>
      <c r="E2026" s="6">
        <v>0</v>
      </c>
      <c r="F2026" s="6">
        <v>8.1779099999999996E-20</v>
      </c>
      <c r="G2026" s="5">
        <v>3.6296700000000003E-21</v>
      </c>
    </row>
    <row r="2027" spans="1:7" x14ac:dyDescent="0.55000000000000004">
      <c r="A2027" s="4">
        <v>9.2621300000000009</v>
      </c>
      <c r="B2027" s="6">
        <v>1.3262000000000001E-19</v>
      </c>
      <c r="C2027" s="6">
        <v>0</v>
      </c>
      <c r="D2027" s="6">
        <v>0</v>
      </c>
      <c r="E2027" s="6">
        <v>0</v>
      </c>
      <c r="F2027" s="6">
        <v>8.1783700000000006E-20</v>
      </c>
      <c r="G2027" s="5">
        <v>3.6274000000000001E-21</v>
      </c>
    </row>
    <row r="2028" spans="1:7" x14ac:dyDescent="0.55000000000000004">
      <c r="A2028" s="4">
        <v>9.2721400000000003</v>
      </c>
      <c r="B2028" s="6">
        <v>1.3272000000000001E-19</v>
      </c>
      <c r="C2028" s="6">
        <v>0</v>
      </c>
      <c r="D2028" s="6">
        <v>0</v>
      </c>
      <c r="E2028" s="6">
        <v>0</v>
      </c>
      <c r="F2028" s="6">
        <v>8.17882E-20</v>
      </c>
      <c r="G2028" s="5">
        <v>3.6251400000000001E-21</v>
      </c>
    </row>
    <row r="2029" spans="1:7" x14ac:dyDescent="0.55000000000000004">
      <c r="A2029" s="4">
        <v>9.2821400000000001</v>
      </c>
      <c r="B2029" s="6">
        <v>1.3281999999999999E-19</v>
      </c>
      <c r="C2029" s="6">
        <v>0</v>
      </c>
      <c r="D2029" s="6">
        <v>0</v>
      </c>
      <c r="E2029" s="6">
        <v>0</v>
      </c>
      <c r="F2029" s="6">
        <v>8.1792799999999998E-20</v>
      </c>
      <c r="G2029" s="5">
        <v>3.62288E-21</v>
      </c>
    </row>
    <row r="2030" spans="1:7" x14ac:dyDescent="0.55000000000000004">
      <c r="A2030" s="4">
        <v>9.2921499999999995</v>
      </c>
      <c r="B2030" s="6">
        <v>1.3291999999999999E-19</v>
      </c>
      <c r="C2030" s="6">
        <v>0</v>
      </c>
      <c r="D2030" s="6">
        <v>0</v>
      </c>
      <c r="E2030" s="6">
        <v>0</v>
      </c>
      <c r="F2030" s="6">
        <v>8.1797399999999996E-20</v>
      </c>
      <c r="G2030" s="5">
        <v>3.62063E-21</v>
      </c>
    </row>
    <row r="2031" spans="1:7" x14ac:dyDescent="0.55000000000000004">
      <c r="A2031" s="4">
        <v>9.3021499999999993</v>
      </c>
      <c r="B2031" s="6">
        <v>1.3302E-19</v>
      </c>
      <c r="C2031" s="6">
        <v>0</v>
      </c>
      <c r="D2031" s="6">
        <v>0</v>
      </c>
      <c r="E2031" s="6">
        <v>0</v>
      </c>
      <c r="F2031" s="6">
        <v>8.1801900000000002E-20</v>
      </c>
      <c r="G2031" s="5">
        <v>3.6183800000000001E-21</v>
      </c>
    </row>
    <row r="2032" spans="1:7" x14ac:dyDescent="0.55000000000000004">
      <c r="A2032" s="4">
        <v>9.3121600000000004</v>
      </c>
      <c r="B2032" s="6">
        <v>1.3312E-19</v>
      </c>
      <c r="C2032" s="6">
        <v>0</v>
      </c>
      <c r="D2032" s="6">
        <v>0</v>
      </c>
      <c r="E2032" s="6">
        <v>0</v>
      </c>
      <c r="F2032" s="6">
        <v>8.18065E-20</v>
      </c>
      <c r="G2032" s="5">
        <v>3.6161400000000002E-21</v>
      </c>
    </row>
    <row r="2033" spans="1:7" x14ac:dyDescent="0.55000000000000004">
      <c r="A2033" s="4">
        <v>9.3221600000000002</v>
      </c>
      <c r="B2033" s="6">
        <v>1.3322E-19</v>
      </c>
      <c r="C2033" s="6">
        <v>0</v>
      </c>
      <c r="D2033" s="6">
        <v>0</v>
      </c>
      <c r="E2033" s="6">
        <v>0</v>
      </c>
      <c r="F2033" s="6">
        <v>8.1811099999999998E-20</v>
      </c>
      <c r="G2033" s="5">
        <v>3.6138999999999996E-21</v>
      </c>
    </row>
    <row r="2034" spans="1:7" x14ac:dyDescent="0.55000000000000004">
      <c r="A2034" s="4">
        <v>9.3321699999999996</v>
      </c>
      <c r="B2034" s="6">
        <v>1.3332000000000001E-19</v>
      </c>
      <c r="C2034" s="6">
        <v>0</v>
      </c>
      <c r="D2034" s="6">
        <v>0</v>
      </c>
      <c r="E2034" s="6">
        <v>0</v>
      </c>
      <c r="F2034" s="6">
        <v>8.1815600000000004E-20</v>
      </c>
      <c r="G2034" s="5">
        <v>3.6116699999999999E-21</v>
      </c>
    </row>
    <row r="2035" spans="1:7" x14ac:dyDescent="0.55000000000000004">
      <c r="A2035" s="4">
        <v>9.3421699999999994</v>
      </c>
      <c r="B2035" s="6">
        <v>1.3342000000000001E-19</v>
      </c>
      <c r="C2035" s="6">
        <v>0</v>
      </c>
      <c r="D2035" s="6">
        <v>0</v>
      </c>
      <c r="E2035" s="6">
        <v>0</v>
      </c>
      <c r="F2035" s="6">
        <v>8.1820200000000002E-20</v>
      </c>
      <c r="G2035" s="5">
        <v>3.6094400000000002E-21</v>
      </c>
    </row>
    <row r="2036" spans="1:7" x14ac:dyDescent="0.55000000000000004">
      <c r="A2036" s="4">
        <v>9.3521800000000006</v>
      </c>
      <c r="B2036" s="6">
        <v>1.3351999999999999E-19</v>
      </c>
      <c r="C2036" s="6">
        <v>0</v>
      </c>
      <c r="D2036" s="6">
        <v>0</v>
      </c>
      <c r="E2036" s="6">
        <v>0</v>
      </c>
      <c r="F2036" s="6">
        <v>8.1824699999999996E-20</v>
      </c>
      <c r="G2036" s="5">
        <v>3.6072099999999997E-21</v>
      </c>
    </row>
    <row r="2037" spans="1:7" x14ac:dyDescent="0.55000000000000004">
      <c r="A2037" s="4">
        <v>9.3621800000000004</v>
      </c>
      <c r="B2037" s="6">
        <v>1.3362100000000001E-19</v>
      </c>
      <c r="C2037" s="6">
        <v>0</v>
      </c>
      <c r="D2037" s="6">
        <v>0</v>
      </c>
      <c r="E2037" s="6">
        <v>0</v>
      </c>
      <c r="F2037" s="6">
        <v>8.1829300000000006E-20</v>
      </c>
      <c r="G2037" s="5">
        <v>3.6050000000000002E-21</v>
      </c>
    </row>
    <row r="2038" spans="1:7" x14ac:dyDescent="0.55000000000000004">
      <c r="A2038" s="4">
        <v>9.3721899999999998</v>
      </c>
      <c r="B2038" s="6">
        <v>1.3372099999999999E-19</v>
      </c>
      <c r="C2038" s="6">
        <v>0</v>
      </c>
      <c r="D2038" s="6">
        <v>0</v>
      </c>
      <c r="E2038" s="6">
        <v>0</v>
      </c>
      <c r="F2038" s="6">
        <v>8.1833900000000004E-20</v>
      </c>
      <c r="G2038" s="5">
        <v>3.6027799999999998E-21</v>
      </c>
    </row>
    <row r="2039" spans="1:7" x14ac:dyDescent="0.55000000000000004">
      <c r="A2039" s="4">
        <v>9.3821899999999996</v>
      </c>
      <c r="B2039" s="6">
        <v>1.3382099999999999E-19</v>
      </c>
      <c r="C2039" s="6">
        <v>0</v>
      </c>
      <c r="D2039" s="6">
        <v>0</v>
      </c>
      <c r="E2039" s="6">
        <v>0</v>
      </c>
      <c r="F2039" s="6">
        <v>8.1838399999999998E-20</v>
      </c>
      <c r="G2039" s="5">
        <v>3.6005700000000003E-21</v>
      </c>
    </row>
    <row r="2040" spans="1:7" x14ac:dyDescent="0.55000000000000004">
      <c r="A2040" s="4">
        <v>9.3922000000000008</v>
      </c>
      <c r="B2040" s="6">
        <v>1.33921E-19</v>
      </c>
      <c r="C2040" s="6">
        <v>0</v>
      </c>
      <c r="D2040" s="6">
        <v>0</v>
      </c>
      <c r="E2040" s="6">
        <v>0</v>
      </c>
      <c r="F2040" s="6">
        <v>8.1842999999999996E-20</v>
      </c>
      <c r="G2040" s="5">
        <v>3.5983700000000002E-21</v>
      </c>
    </row>
    <row r="2041" spans="1:7" x14ac:dyDescent="0.55000000000000004">
      <c r="A2041" s="4">
        <v>9.4022000000000006</v>
      </c>
      <c r="B2041" s="6">
        <v>1.34021E-19</v>
      </c>
      <c r="C2041" s="6">
        <v>0</v>
      </c>
      <c r="D2041" s="6">
        <v>0</v>
      </c>
      <c r="E2041" s="6">
        <v>0</v>
      </c>
      <c r="F2041" s="6">
        <v>8.1847600000000006E-20</v>
      </c>
      <c r="G2041" s="5">
        <v>3.5961700000000001E-21</v>
      </c>
    </row>
    <row r="2042" spans="1:7" x14ac:dyDescent="0.55000000000000004">
      <c r="A2042" s="4">
        <v>9.41221</v>
      </c>
      <c r="B2042" s="6">
        <v>1.34121E-19</v>
      </c>
      <c r="C2042" s="6">
        <v>0</v>
      </c>
      <c r="D2042" s="6">
        <v>0</v>
      </c>
      <c r="E2042" s="6">
        <v>0</v>
      </c>
      <c r="F2042" s="6">
        <v>8.18521E-20</v>
      </c>
      <c r="G2042" s="5">
        <v>3.5939699999999999E-21</v>
      </c>
    </row>
    <row r="2043" spans="1:7" x14ac:dyDescent="0.55000000000000004">
      <c r="A2043" s="4">
        <v>9.4222099999999998</v>
      </c>
      <c r="B2043" s="6">
        <v>1.34221E-19</v>
      </c>
      <c r="C2043" s="6">
        <v>0</v>
      </c>
      <c r="D2043" s="6">
        <v>0</v>
      </c>
      <c r="E2043" s="6">
        <v>0</v>
      </c>
      <c r="F2043" s="6">
        <v>8.1856699999999998E-20</v>
      </c>
      <c r="G2043" s="5">
        <v>3.5917799999999999E-21</v>
      </c>
    </row>
    <row r="2044" spans="1:7" x14ac:dyDescent="0.55000000000000004">
      <c r="A2044" s="4">
        <v>9.4322199999999992</v>
      </c>
      <c r="B2044" s="6">
        <v>1.3432100000000001E-19</v>
      </c>
      <c r="C2044" s="6">
        <v>0</v>
      </c>
      <c r="D2044" s="6">
        <v>0</v>
      </c>
      <c r="E2044" s="6">
        <v>0</v>
      </c>
      <c r="F2044" s="6">
        <v>8.1861200000000004E-20</v>
      </c>
      <c r="G2044" s="5">
        <v>3.5895899999999999E-21</v>
      </c>
    </row>
    <row r="2045" spans="1:7" x14ac:dyDescent="0.55000000000000004">
      <c r="A2045" s="4">
        <v>9.4422200000000007</v>
      </c>
      <c r="B2045" s="6">
        <v>1.3442100000000001E-19</v>
      </c>
      <c r="C2045" s="6">
        <v>0</v>
      </c>
      <c r="D2045" s="6">
        <v>0</v>
      </c>
      <c r="E2045" s="6">
        <v>0</v>
      </c>
      <c r="F2045" s="6">
        <v>8.1865800000000002E-20</v>
      </c>
      <c r="G2045" s="5">
        <v>3.58741E-21</v>
      </c>
    </row>
    <row r="2046" spans="1:7" x14ac:dyDescent="0.55000000000000004">
      <c r="A2046" s="4">
        <v>9.4522300000000001</v>
      </c>
      <c r="B2046" s="6">
        <v>1.3452099999999999E-19</v>
      </c>
      <c r="C2046" s="6">
        <v>0</v>
      </c>
      <c r="D2046" s="6">
        <v>0</v>
      </c>
      <c r="E2046" s="6">
        <v>0</v>
      </c>
      <c r="F2046" s="6">
        <v>8.18704E-20</v>
      </c>
      <c r="G2046" s="5">
        <v>3.58523E-21</v>
      </c>
    </row>
    <row r="2047" spans="1:7" x14ac:dyDescent="0.55000000000000004">
      <c r="A2047" s="4">
        <v>9.4622299999999999</v>
      </c>
      <c r="B2047" s="6">
        <v>1.3462099999999999E-19</v>
      </c>
      <c r="C2047" s="6">
        <v>0</v>
      </c>
      <c r="D2047" s="6">
        <v>0</v>
      </c>
      <c r="E2047" s="6">
        <v>0</v>
      </c>
      <c r="F2047" s="6">
        <v>8.1874900000000006E-20</v>
      </c>
      <c r="G2047" s="5">
        <v>3.5830600000000003E-21</v>
      </c>
    </row>
    <row r="2048" spans="1:7" x14ac:dyDescent="0.55000000000000004">
      <c r="A2048" s="4">
        <v>9.4722399999999993</v>
      </c>
      <c r="B2048" s="6">
        <v>1.34721E-19</v>
      </c>
      <c r="C2048" s="6">
        <v>0</v>
      </c>
      <c r="D2048" s="6">
        <v>0</v>
      </c>
      <c r="E2048" s="6">
        <v>0</v>
      </c>
      <c r="F2048" s="6">
        <v>8.1879500000000004E-20</v>
      </c>
      <c r="G2048" s="5">
        <v>3.5808899999999997E-21</v>
      </c>
    </row>
    <row r="2049" spans="1:7" x14ac:dyDescent="0.55000000000000004">
      <c r="A2049" s="4">
        <v>9.4822399999999991</v>
      </c>
      <c r="B2049" s="6">
        <v>1.34821E-19</v>
      </c>
      <c r="C2049" s="6">
        <v>0</v>
      </c>
      <c r="D2049" s="6">
        <v>0</v>
      </c>
      <c r="E2049" s="6">
        <v>0</v>
      </c>
      <c r="F2049" s="6">
        <v>8.1884100000000002E-20</v>
      </c>
      <c r="G2049" s="5">
        <v>3.5787199999999999E-21</v>
      </c>
    </row>
    <row r="2050" spans="1:7" x14ac:dyDescent="0.55000000000000004">
      <c r="A2050" s="4">
        <v>9.4922500000000003</v>
      </c>
      <c r="B2050" s="6">
        <v>1.34921E-19</v>
      </c>
      <c r="C2050" s="6">
        <v>0</v>
      </c>
      <c r="D2050" s="6">
        <v>0</v>
      </c>
      <c r="E2050" s="6">
        <v>0</v>
      </c>
      <c r="F2050" s="6">
        <v>8.1888599999999996E-20</v>
      </c>
      <c r="G2050" s="5">
        <v>3.5765600000000002E-21</v>
      </c>
    </row>
    <row r="2051" spans="1:7" x14ac:dyDescent="0.55000000000000004">
      <c r="A2051" s="4">
        <v>9.5022500000000001</v>
      </c>
      <c r="B2051" s="6">
        <v>1.3502100000000001E-19</v>
      </c>
      <c r="C2051" s="6">
        <v>0</v>
      </c>
      <c r="D2051" s="6">
        <v>0</v>
      </c>
      <c r="E2051" s="6">
        <v>0</v>
      </c>
      <c r="F2051" s="6">
        <v>8.1893200000000006E-20</v>
      </c>
      <c r="G2051" s="5">
        <v>3.5744099999999999E-21</v>
      </c>
    </row>
    <row r="2052" spans="1:7" x14ac:dyDescent="0.55000000000000004">
      <c r="A2052" s="4">
        <v>9.5122599999999995</v>
      </c>
      <c r="B2052" s="6">
        <v>1.3512100000000001E-19</v>
      </c>
      <c r="C2052" s="6">
        <v>0</v>
      </c>
      <c r="D2052" s="6">
        <v>0</v>
      </c>
      <c r="E2052" s="6">
        <v>0</v>
      </c>
      <c r="F2052" s="6">
        <v>8.1897699999999999E-20</v>
      </c>
      <c r="G2052" s="5">
        <v>3.5722600000000003E-21</v>
      </c>
    </row>
    <row r="2053" spans="1:7" x14ac:dyDescent="0.55000000000000004">
      <c r="A2053" s="4">
        <v>9.5222599999999993</v>
      </c>
      <c r="B2053" s="6">
        <v>1.3522099999999999E-19</v>
      </c>
      <c r="C2053" s="6">
        <v>0</v>
      </c>
      <c r="D2053" s="6">
        <v>0</v>
      </c>
      <c r="E2053" s="6">
        <v>0</v>
      </c>
      <c r="F2053" s="6">
        <v>8.1902299999999998E-20</v>
      </c>
      <c r="G2053" s="5">
        <v>3.57011E-21</v>
      </c>
    </row>
    <row r="2054" spans="1:7" x14ac:dyDescent="0.55000000000000004">
      <c r="A2054" s="4">
        <v>9.5322700000000005</v>
      </c>
      <c r="B2054" s="6">
        <v>1.3532099999999999E-19</v>
      </c>
      <c r="C2054" s="6">
        <v>0</v>
      </c>
      <c r="D2054" s="6">
        <v>0</v>
      </c>
      <c r="E2054" s="6">
        <v>0</v>
      </c>
      <c r="F2054" s="6">
        <v>8.1906899999999996E-20</v>
      </c>
      <c r="G2054" s="5">
        <v>3.5679699999999998E-21</v>
      </c>
    </row>
    <row r="2055" spans="1:7" x14ac:dyDescent="0.55000000000000004">
      <c r="A2055" s="4">
        <v>9.5422700000000003</v>
      </c>
      <c r="B2055" s="6">
        <v>1.35421E-19</v>
      </c>
      <c r="C2055" s="6">
        <v>0</v>
      </c>
      <c r="D2055" s="6">
        <v>0</v>
      </c>
      <c r="E2055" s="6">
        <v>0</v>
      </c>
      <c r="F2055" s="6">
        <v>8.1907799999999997E-20</v>
      </c>
      <c r="G2055" s="5">
        <v>3.5658300000000003E-21</v>
      </c>
    </row>
    <row r="2056" spans="1:7" x14ac:dyDescent="0.55000000000000004">
      <c r="A2056" s="4">
        <v>9.5522799999999997</v>
      </c>
      <c r="B2056" s="6">
        <v>1.35521E-19</v>
      </c>
      <c r="C2056" s="6">
        <v>0</v>
      </c>
      <c r="D2056" s="6">
        <v>0</v>
      </c>
      <c r="E2056" s="6">
        <v>0</v>
      </c>
      <c r="F2056" s="6">
        <v>8.1900799999999996E-20</v>
      </c>
      <c r="G2056" s="5">
        <v>3.5637000000000002E-21</v>
      </c>
    </row>
    <row r="2057" spans="1:7" x14ac:dyDescent="0.55000000000000004">
      <c r="A2057" s="4">
        <v>9.5622799999999994</v>
      </c>
      <c r="B2057" s="6">
        <v>1.35621E-19</v>
      </c>
      <c r="C2057" s="6">
        <v>0</v>
      </c>
      <c r="D2057" s="6">
        <v>0</v>
      </c>
      <c r="E2057" s="6">
        <v>0</v>
      </c>
      <c r="F2057" s="6">
        <v>8.1893899999999998E-20</v>
      </c>
      <c r="G2057" s="5">
        <v>3.5615700000000001E-21</v>
      </c>
    </row>
    <row r="2058" spans="1:7" x14ac:dyDescent="0.55000000000000004">
      <c r="A2058" s="4">
        <v>9.5722900000000006</v>
      </c>
      <c r="B2058" s="6">
        <v>1.35722E-19</v>
      </c>
      <c r="C2058" s="6">
        <v>0</v>
      </c>
      <c r="D2058" s="6">
        <v>0</v>
      </c>
      <c r="E2058" s="6">
        <v>0</v>
      </c>
      <c r="F2058" s="6">
        <v>8.1886899999999997E-20</v>
      </c>
      <c r="G2058" s="5">
        <v>3.5594500000000001E-21</v>
      </c>
    </row>
    <row r="2059" spans="1:7" x14ac:dyDescent="0.55000000000000004">
      <c r="A2059" s="4">
        <v>9.5822900000000004</v>
      </c>
      <c r="B2059" s="6">
        <v>1.35822E-19</v>
      </c>
      <c r="C2059" s="6">
        <v>0</v>
      </c>
      <c r="D2059" s="6">
        <v>0</v>
      </c>
      <c r="E2059" s="6">
        <v>0</v>
      </c>
      <c r="F2059" s="6">
        <v>8.1879899999999996E-20</v>
      </c>
      <c r="G2059" s="5">
        <v>3.5573200000000001E-21</v>
      </c>
    </row>
    <row r="2060" spans="1:7" x14ac:dyDescent="0.55000000000000004">
      <c r="A2060" s="4">
        <v>9.5922999999999998</v>
      </c>
      <c r="B2060" s="6">
        <v>1.3592200000000001E-19</v>
      </c>
      <c r="C2060" s="6">
        <v>0</v>
      </c>
      <c r="D2060" s="6">
        <v>0</v>
      </c>
      <c r="E2060" s="6">
        <v>0</v>
      </c>
      <c r="F2060" s="6">
        <v>8.1872899999999995E-20</v>
      </c>
      <c r="G2060" s="5">
        <v>3.5552100000000002E-21</v>
      </c>
    </row>
    <row r="2061" spans="1:7" x14ac:dyDescent="0.55000000000000004">
      <c r="A2061" s="4">
        <v>9.6022999999999996</v>
      </c>
      <c r="B2061" s="6">
        <v>1.3602200000000001E-19</v>
      </c>
      <c r="C2061" s="6">
        <v>0</v>
      </c>
      <c r="D2061" s="6">
        <v>0</v>
      </c>
      <c r="E2061" s="6">
        <v>0</v>
      </c>
      <c r="F2061" s="6">
        <v>8.1865999999999998E-20</v>
      </c>
      <c r="G2061" s="5">
        <v>3.5531000000000003E-21</v>
      </c>
    </row>
    <row r="2062" spans="1:7" x14ac:dyDescent="0.55000000000000004">
      <c r="A2062" s="4">
        <v>9.6123100000000008</v>
      </c>
      <c r="B2062" s="6">
        <v>1.3612199999999999E-19</v>
      </c>
      <c r="C2062" s="6">
        <v>0</v>
      </c>
      <c r="D2062" s="6">
        <v>0</v>
      </c>
      <c r="E2062" s="6">
        <v>0</v>
      </c>
      <c r="F2062" s="6">
        <v>8.1858999999999997E-20</v>
      </c>
      <c r="G2062" s="5">
        <v>3.5509899999999997E-21</v>
      </c>
    </row>
    <row r="2063" spans="1:7" x14ac:dyDescent="0.55000000000000004">
      <c r="A2063" s="4">
        <v>9.6223100000000006</v>
      </c>
      <c r="B2063" s="6">
        <v>1.3622199999999999E-19</v>
      </c>
      <c r="C2063" s="6">
        <v>0</v>
      </c>
      <c r="D2063" s="6">
        <v>0</v>
      </c>
      <c r="E2063" s="6">
        <v>0</v>
      </c>
      <c r="F2063" s="6">
        <v>8.1851999999999995E-20</v>
      </c>
      <c r="G2063" s="5">
        <v>3.5488899999999999E-21</v>
      </c>
    </row>
    <row r="2064" spans="1:7" x14ac:dyDescent="0.55000000000000004">
      <c r="A2064" s="4">
        <v>9.63232</v>
      </c>
      <c r="B2064" s="6">
        <v>1.36322E-19</v>
      </c>
      <c r="C2064" s="6">
        <v>0</v>
      </c>
      <c r="D2064" s="6">
        <v>0</v>
      </c>
      <c r="E2064" s="6">
        <v>0</v>
      </c>
      <c r="F2064" s="6">
        <v>8.1844999999999994E-20</v>
      </c>
      <c r="G2064" s="5">
        <v>3.5467900000000002E-21</v>
      </c>
    </row>
    <row r="2065" spans="1:7" x14ac:dyDescent="0.55000000000000004">
      <c r="A2065" s="4">
        <v>9.6423199999999998</v>
      </c>
      <c r="B2065" s="6">
        <v>1.36422E-19</v>
      </c>
      <c r="C2065" s="6">
        <v>0</v>
      </c>
      <c r="D2065" s="6">
        <v>0</v>
      </c>
      <c r="E2065" s="6">
        <v>0</v>
      </c>
      <c r="F2065" s="6">
        <v>8.1838000000000005E-20</v>
      </c>
      <c r="G2065" s="5">
        <v>3.5446999999999998E-21</v>
      </c>
    </row>
    <row r="2066" spans="1:7" x14ac:dyDescent="0.55000000000000004">
      <c r="A2066" s="4">
        <v>9.6523299999999992</v>
      </c>
      <c r="B2066" s="6">
        <v>1.36522E-19</v>
      </c>
      <c r="C2066" s="6">
        <v>0</v>
      </c>
      <c r="D2066" s="6">
        <v>0</v>
      </c>
      <c r="E2066" s="6">
        <v>0</v>
      </c>
      <c r="F2066" s="6">
        <v>8.1831099999999996E-20</v>
      </c>
      <c r="G2066" s="5">
        <v>3.5426100000000001E-21</v>
      </c>
    </row>
    <row r="2067" spans="1:7" x14ac:dyDescent="0.55000000000000004">
      <c r="A2067" s="4">
        <v>9.6623300000000008</v>
      </c>
      <c r="B2067" s="6">
        <v>1.3662200000000001E-19</v>
      </c>
      <c r="C2067" s="6">
        <v>0</v>
      </c>
      <c r="D2067" s="6">
        <v>0</v>
      </c>
      <c r="E2067" s="6">
        <v>0</v>
      </c>
      <c r="F2067" s="6">
        <v>8.1824099999999995E-20</v>
      </c>
      <c r="G2067" s="5">
        <v>3.5405199999999997E-21</v>
      </c>
    </row>
    <row r="2068" spans="1:7" x14ac:dyDescent="0.55000000000000004">
      <c r="A2068" s="4">
        <v>9.6723400000000002</v>
      </c>
      <c r="B2068" s="6">
        <v>1.3672200000000001E-19</v>
      </c>
      <c r="C2068" s="6">
        <v>0</v>
      </c>
      <c r="D2068" s="6">
        <v>0</v>
      </c>
      <c r="E2068" s="6">
        <v>0</v>
      </c>
      <c r="F2068" s="6">
        <v>8.1817100000000006E-20</v>
      </c>
      <c r="G2068" s="5">
        <v>3.5384400000000002E-21</v>
      </c>
    </row>
    <row r="2069" spans="1:7" x14ac:dyDescent="0.55000000000000004">
      <c r="A2069" s="4">
        <v>9.6823399999999999</v>
      </c>
      <c r="B2069" s="6">
        <v>1.3682199999999999E-19</v>
      </c>
      <c r="C2069" s="6">
        <v>0</v>
      </c>
      <c r="D2069" s="6">
        <v>0</v>
      </c>
      <c r="E2069" s="6">
        <v>0</v>
      </c>
      <c r="F2069" s="6">
        <v>8.1810100000000004E-20</v>
      </c>
      <c r="G2069" s="5">
        <v>3.5363599999999999E-21</v>
      </c>
    </row>
    <row r="2070" spans="1:7" x14ac:dyDescent="0.55000000000000004">
      <c r="A2070" s="4">
        <v>9.6923499999999994</v>
      </c>
      <c r="B2070" s="6">
        <v>1.3692199999999999E-19</v>
      </c>
      <c r="C2070" s="6">
        <v>0</v>
      </c>
      <c r="D2070" s="6">
        <v>0</v>
      </c>
      <c r="E2070" s="6">
        <v>0</v>
      </c>
      <c r="F2070" s="6">
        <v>8.1803199999999995E-20</v>
      </c>
      <c r="G2070" s="5">
        <v>3.5342899999999998E-21</v>
      </c>
    </row>
    <row r="2071" spans="1:7" x14ac:dyDescent="0.55000000000000004">
      <c r="A2071" s="4">
        <v>9.7023499999999991</v>
      </c>
      <c r="B2071" s="6">
        <v>1.3702199999999999E-19</v>
      </c>
      <c r="C2071" s="6">
        <v>0</v>
      </c>
      <c r="D2071" s="6">
        <v>0</v>
      </c>
      <c r="E2071" s="6">
        <v>0</v>
      </c>
      <c r="F2071" s="6">
        <v>8.1796199999999994E-20</v>
      </c>
      <c r="G2071" s="5">
        <v>3.5322200000000003E-21</v>
      </c>
    </row>
    <row r="2072" spans="1:7" x14ac:dyDescent="0.55000000000000004">
      <c r="A2072" s="4">
        <v>9.7123600000000003</v>
      </c>
      <c r="B2072" s="6">
        <v>1.37122E-19</v>
      </c>
      <c r="C2072" s="6">
        <v>0</v>
      </c>
      <c r="D2072" s="6">
        <v>0</v>
      </c>
      <c r="E2072" s="6">
        <v>0</v>
      </c>
      <c r="F2072" s="6">
        <v>8.1789200000000005E-20</v>
      </c>
      <c r="G2072" s="5">
        <v>3.5301500000000002E-21</v>
      </c>
    </row>
    <row r="2073" spans="1:7" x14ac:dyDescent="0.55000000000000004">
      <c r="A2073" s="4">
        <v>9.7223600000000001</v>
      </c>
      <c r="B2073" s="6">
        <v>1.37222E-19</v>
      </c>
      <c r="C2073" s="6">
        <v>0</v>
      </c>
      <c r="D2073" s="6">
        <v>0</v>
      </c>
      <c r="E2073" s="6">
        <v>0</v>
      </c>
      <c r="F2073" s="6">
        <v>8.1782200000000004E-20</v>
      </c>
      <c r="G2073" s="5">
        <v>3.5280900000000001E-21</v>
      </c>
    </row>
    <row r="2074" spans="1:7" x14ac:dyDescent="0.55000000000000004">
      <c r="A2074" s="4">
        <v>9.7323699999999995</v>
      </c>
      <c r="B2074" s="6">
        <v>1.37322E-19</v>
      </c>
      <c r="C2074" s="6">
        <v>0</v>
      </c>
      <c r="D2074" s="6">
        <v>0</v>
      </c>
      <c r="E2074" s="6">
        <v>0</v>
      </c>
      <c r="F2074" s="6">
        <v>8.1775299999999995E-20</v>
      </c>
      <c r="G2074" s="5">
        <v>3.5260400000000002E-21</v>
      </c>
    </row>
    <row r="2075" spans="1:7" x14ac:dyDescent="0.55000000000000004">
      <c r="A2075" s="4">
        <v>9.7423699999999993</v>
      </c>
      <c r="B2075" s="6">
        <v>1.3742200000000001E-19</v>
      </c>
      <c r="C2075" s="6">
        <v>0</v>
      </c>
      <c r="D2075" s="6">
        <v>0</v>
      </c>
      <c r="E2075" s="6">
        <v>0</v>
      </c>
      <c r="F2075" s="6">
        <v>8.1768300000000006E-20</v>
      </c>
      <c r="G2075" s="5">
        <v>3.5239800000000001E-21</v>
      </c>
    </row>
    <row r="2076" spans="1:7" x14ac:dyDescent="0.55000000000000004">
      <c r="A2076" s="4">
        <v>9.7523800000000005</v>
      </c>
      <c r="B2076" s="6">
        <v>1.3752200000000001E-19</v>
      </c>
      <c r="C2076" s="6">
        <v>0</v>
      </c>
      <c r="D2076" s="6">
        <v>0</v>
      </c>
      <c r="E2076" s="6">
        <v>0</v>
      </c>
      <c r="F2076" s="6">
        <v>8.1761300000000004E-20</v>
      </c>
      <c r="G2076" s="5">
        <v>3.5220299999999998E-21</v>
      </c>
    </row>
    <row r="2077" spans="1:7" x14ac:dyDescent="0.55000000000000004">
      <c r="A2077" s="4">
        <v>9.7623800000000003</v>
      </c>
      <c r="B2077" s="6">
        <v>1.3762199999999999E-19</v>
      </c>
      <c r="C2077" s="6">
        <v>0</v>
      </c>
      <c r="D2077" s="6">
        <v>0</v>
      </c>
      <c r="E2077" s="6">
        <v>0</v>
      </c>
      <c r="F2077" s="6">
        <v>8.1754300000000003E-20</v>
      </c>
      <c r="G2077" s="5">
        <v>3.5203799999999999E-21</v>
      </c>
    </row>
    <row r="2078" spans="1:7" x14ac:dyDescent="0.55000000000000004">
      <c r="A2078" s="4">
        <v>9.7723899999999997</v>
      </c>
      <c r="B2078" s="6">
        <v>1.3772300000000001E-19</v>
      </c>
      <c r="C2078" s="6">
        <v>0</v>
      </c>
      <c r="D2078" s="6">
        <v>0</v>
      </c>
      <c r="E2078" s="6">
        <v>0</v>
      </c>
      <c r="F2078" s="6">
        <v>8.1747399999999994E-20</v>
      </c>
      <c r="G2078" s="5">
        <v>3.5187400000000001E-21</v>
      </c>
    </row>
    <row r="2079" spans="1:7" x14ac:dyDescent="0.55000000000000004">
      <c r="A2079" s="4">
        <v>9.7823899999999995</v>
      </c>
      <c r="B2079" s="6">
        <v>1.3782299999999999E-19</v>
      </c>
      <c r="C2079" s="6">
        <v>0</v>
      </c>
      <c r="D2079" s="6">
        <v>0</v>
      </c>
      <c r="E2079" s="6">
        <v>0</v>
      </c>
      <c r="F2079" s="6">
        <v>8.1740400000000005E-20</v>
      </c>
      <c r="G2079" s="5">
        <v>3.5171000000000003E-21</v>
      </c>
    </row>
    <row r="2080" spans="1:7" x14ac:dyDescent="0.55000000000000004">
      <c r="A2080" s="4">
        <v>9.7924000000000007</v>
      </c>
      <c r="B2080" s="6">
        <v>1.3792299999999999E-19</v>
      </c>
      <c r="C2080" s="6">
        <v>0</v>
      </c>
      <c r="D2080" s="6">
        <v>0</v>
      </c>
      <c r="E2080" s="6">
        <v>0</v>
      </c>
      <c r="F2080" s="6">
        <v>8.1733400000000004E-20</v>
      </c>
      <c r="G2080" s="5">
        <v>3.5154699999999998E-21</v>
      </c>
    </row>
    <row r="2081" spans="1:7" x14ac:dyDescent="0.55000000000000004">
      <c r="A2081" s="4">
        <v>9.8024000000000004</v>
      </c>
      <c r="B2081" s="6">
        <v>1.38023E-19</v>
      </c>
      <c r="C2081" s="6">
        <v>0</v>
      </c>
      <c r="D2081" s="6">
        <v>0</v>
      </c>
      <c r="E2081" s="6">
        <v>0</v>
      </c>
      <c r="F2081" s="6">
        <v>8.1726400000000003E-20</v>
      </c>
      <c r="G2081" s="5">
        <v>3.51383E-21</v>
      </c>
    </row>
    <row r="2082" spans="1:7" x14ac:dyDescent="0.55000000000000004">
      <c r="A2082" s="4">
        <v>9.8124099999999999</v>
      </c>
      <c r="B2082" s="6">
        <v>1.38123E-19</v>
      </c>
      <c r="C2082" s="6">
        <v>0</v>
      </c>
      <c r="D2082" s="6">
        <v>0</v>
      </c>
      <c r="E2082" s="6">
        <v>0</v>
      </c>
      <c r="F2082" s="6">
        <v>8.1719400000000001E-20</v>
      </c>
      <c r="G2082" s="5">
        <v>3.5122099999999997E-21</v>
      </c>
    </row>
    <row r="2083" spans="1:7" x14ac:dyDescent="0.55000000000000004">
      <c r="A2083" s="4">
        <v>9.8224099999999996</v>
      </c>
      <c r="B2083" s="6">
        <v>1.38223E-19</v>
      </c>
      <c r="C2083" s="6">
        <v>0</v>
      </c>
      <c r="D2083" s="6">
        <v>0</v>
      </c>
      <c r="E2083" s="6">
        <v>0</v>
      </c>
      <c r="F2083" s="6">
        <v>8.1712500000000004E-20</v>
      </c>
      <c r="G2083" s="5">
        <v>3.51058E-21</v>
      </c>
    </row>
    <row r="2084" spans="1:7" x14ac:dyDescent="0.55000000000000004">
      <c r="A2084" s="4">
        <v>9.8324200000000008</v>
      </c>
      <c r="B2084" s="6">
        <v>1.3832300000000001E-19</v>
      </c>
      <c r="C2084" s="6">
        <v>0</v>
      </c>
      <c r="D2084" s="6">
        <v>0</v>
      </c>
      <c r="E2084" s="6">
        <v>0</v>
      </c>
      <c r="F2084" s="6">
        <v>8.1705500000000003E-20</v>
      </c>
      <c r="G2084" s="5">
        <v>3.5089599999999997E-21</v>
      </c>
    </row>
    <row r="2085" spans="1:7" x14ac:dyDescent="0.55000000000000004">
      <c r="A2085" s="4">
        <v>9.8424200000000006</v>
      </c>
      <c r="B2085" s="6">
        <v>1.3842300000000001E-19</v>
      </c>
      <c r="C2085" s="6">
        <v>0</v>
      </c>
      <c r="D2085" s="6">
        <v>0</v>
      </c>
      <c r="E2085" s="6">
        <v>0</v>
      </c>
      <c r="F2085" s="6">
        <v>8.1698500000000002E-20</v>
      </c>
      <c r="G2085" s="5">
        <v>3.5073500000000002E-21</v>
      </c>
    </row>
    <row r="2086" spans="1:7" x14ac:dyDescent="0.55000000000000004">
      <c r="A2086" s="4">
        <v>9.85243</v>
      </c>
      <c r="B2086" s="6">
        <v>1.3852299999999999E-19</v>
      </c>
      <c r="C2086" s="6">
        <v>0</v>
      </c>
      <c r="D2086" s="6">
        <v>0</v>
      </c>
      <c r="E2086" s="6">
        <v>0</v>
      </c>
      <c r="F2086" s="6">
        <v>8.1691500000000001E-20</v>
      </c>
      <c r="G2086" s="5">
        <v>3.5057299999999999E-21</v>
      </c>
    </row>
    <row r="2087" spans="1:7" x14ac:dyDescent="0.55000000000000004">
      <c r="A2087" s="4">
        <v>9.8624299999999998</v>
      </c>
      <c r="B2087" s="6">
        <v>1.3862299999999999E-19</v>
      </c>
      <c r="C2087" s="6">
        <v>0</v>
      </c>
      <c r="D2087" s="6">
        <v>0</v>
      </c>
      <c r="E2087" s="6">
        <v>0</v>
      </c>
      <c r="F2087" s="6">
        <v>8.1684600000000004E-20</v>
      </c>
      <c r="G2087" s="5">
        <v>3.5041199999999997E-21</v>
      </c>
    </row>
    <row r="2088" spans="1:7" x14ac:dyDescent="0.55000000000000004">
      <c r="A2088" s="4">
        <v>9.8724399999999992</v>
      </c>
      <c r="B2088" s="6">
        <v>1.38723E-19</v>
      </c>
      <c r="C2088" s="6">
        <v>0</v>
      </c>
      <c r="D2088" s="6">
        <v>0</v>
      </c>
      <c r="E2088" s="6">
        <v>0</v>
      </c>
      <c r="F2088" s="6">
        <v>8.1677600000000002E-20</v>
      </c>
      <c r="G2088" s="5">
        <v>3.5025200000000003E-21</v>
      </c>
    </row>
    <row r="2089" spans="1:7" x14ac:dyDescent="0.55000000000000004">
      <c r="A2089" s="4">
        <v>9.8824400000000008</v>
      </c>
      <c r="B2089" s="6">
        <v>1.38823E-19</v>
      </c>
      <c r="C2089" s="6">
        <v>0</v>
      </c>
      <c r="D2089" s="6">
        <v>0</v>
      </c>
      <c r="E2089" s="6">
        <v>0</v>
      </c>
      <c r="F2089" s="6">
        <v>8.1670600000000001E-20</v>
      </c>
      <c r="G2089" s="5">
        <v>3.5009200000000002E-21</v>
      </c>
    </row>
    <row r="2090" spans="1:7" x14ac:dyDescent="0.55000000000000004">
      <c r="A2090" s="4">
        <v>9.8924500000000002</v>
      </c>
      <c r="B2090" s="6">
        <v>1.38923E-19</v>
      </c>
      <c r="C2090" s="6">
        <v>0</v>
      </c>
      <c r="D2090" s="6">
        <v>0</v>
      </c>
      <c r="E2090" s="6">
        <v>0</v>
      </c>
      <c r="F2090" s="6">
        <v>8.16636E-20</v>
      </c>
      <c r="G2090" s="5">
        <v>3.4993200000000001E-21</v>
      </c>
    </row>
    <row r="2091" spans="1:7" x14ac:dyDescent="0.55000000000000004">
      <c r="A2091" s="4">
        <v>9.90245</v>
      </c>
      <c r="B2091" s="6">
        <v>1.3902300000000001E-19</v>
      </c>
      <c r="C2091" s="6">
        <v>0</v>
      </c>
      <c r="D2091" s="6">
        <v>0</v>
      </c>
      <c r="E2091" s="6">
        <v>0</v>
      </c>
      <c r="F2091" s="6">
        <v>8.1656700000000003E-20</v>
      </c>
      <c r="G2091" s="5">
        <v>3.49772E-21</v>
      </c>
    </row>
    <row r="2092" spans="1:7" x14ac:dyDescent="0.55000000000000004">
      <c r="A2092" s="4">
        <v>9.9124599999999994</v>
      </c>
      <c r="B2092" s="6">
        <v>1.3912300000000001E-19</v>
      </c>
      <c r="C2092" s="6">
        <v>0</v>
      </c>
      <c r="D2092" s="6">
        <v>0</v>
      </c>
      <c r="E2092" s="6">
        <v>0</v>
      </c>
      <c r="F2092" s="6">
        <v>8.1649700000000002E-20</v>
      </c>
      <c r="G2092" s="5">
        <v>3.4961300000000001E-21</v>
      </c>
    </row>
    <row r="2093" spans="1:7" x14ac:dyDescent="0.55000000000000004">
      <c r="A2093" s="4">
        <v>9.9224599999999992</v>
      </c>
      <c r="B2093" s="6">
        <v>1.3922299999999999E-19</v>
      </c>
      <c r="C2093" s="6">
        <v>0</v>
      </c>
      <c r="D2093" s="6">
        <v>0</v>
      </c>
      <c r="E2093" s="6">
        <v>0</v>
      </c>
      <c r="F2093" s="6">
        <v>8.1642700000000001E-20</v>
      </c>
      <c r="G2093" s="5">
        <v>3.4945400000000001E-21</v>
      </c>
    </row>
    <row r="2094" spans="1:7" x14ac:dyDescent="0.55000000000000004">
      <c r="A2094" s="4">
        <v>9.9324700000000004</v>
      </c>
      <c r="B2094" s="6">
        <v>1.3932299999999999E-19</v>
      </c>
      <c r="C2094" s="6">
        <v>0</v>
      </c>
      <c r="D2094" s="6">
        <v>0</v>
      </c>
      <c r="E2094" s="6">
        <v>0</v>
      </c>
      <c r="F2094" s="6">
        <v>8.1635699999999999E-20</v>
      </c>
      <c r="G2094" s="5">
        <v>3.4929600000000002E-21</v>
      </c>
    </row>
    <row r="2095" spans="1:7" x14ac:dyDescent="0.55000000000000004">
      <c r="A2095" s="4">
        <v>9.9424700000000001</v>
      </c>
      <c r="B2095" s="6">
        <v>1.39423E-19</v>
      </c>
      <c r="C2095" s="6">
        <v>0</v>
      </c>
      <c r="D2095" s="6">
        <v>0</v>
      </c>
      <c r="E2095" s="6">
        <v>0</v>
      </c>
      <c r="F2095" s="6">
        <v>8.1628800000000002E-20</v>
      </c>
      <c r="G2095" s="5">
        <v>3.4913700000000002E-21</v>
      </c>
    </row>
    <row r="2096" spans="1:7" x14ac:dyDescent="0.55000000000000004">
      <c r="A2096" s="4">
        <v>9.9524799999999995</v>
      </c>
      <c r="B2096" s="6">
        <v>1.39523E-19</v>
      </c>
      <c r="C2096" s="6">
        <v>0</v>
      </c>
      <c r="D2096" s="6">
        <v>0</v>
      </c>
      <c r="E2096" s="6">
        <v>0</v>
      </c>
      <c r="F2096" s="6">
        <v>8.1621800000000001E-20</v>
      </c>
      <c r="G2096" s="5">
        <v>3.4897999999999997E-21</v>
      </c>
    </row>
    <row r="2097" spans="1:7" x14ac:dyDescent="0.55000000000000004">
      <c r="A2097" s="4">
        <v>9.9624799999999993</v>
      </c>
      <c r="B2097" s="6">
        <v>1.39623E-19</v>
      </c>
      <c r="C2097" s="6">
        <v>0</v>
      </c>
      <c r="D2097" s="6">
        <v>0</v>
      </c>
      <c r="E2097" s="6">
        <v>0</v>
      </c>
      <c r="F2097" s="6">
        <v>8.16148E-20</v>
      </c>
      <c r="G2097" s="5">
        <v>3.4882199999999998E-21</v>
      </c>
    </row>
    <row r="2098" spans="1:7" x14ac:dyDescent="0.55000000000000004">
      <c r="A2098" s="4">
        <v>9.9724900000000005</v>
      </c>
      <c r="B2098" s="6">
        <v>1.3972300000000001E-19</v>
      </c>
      <c r="C2098" s="6">
        <v>0</v>
      </c>
      <c r="D2098" s="6">
        <v>0</v>
      </c>
      <c r="E2098" s="6">
        <v>0</v>
      </c>
      <c r="F2098" s="6">
        <v>8.1607799999999999E-20</v>
      </c>
      <c r="G2098" s="5">
        <v>3.4866500000000001E-21</v>
      </c>
    </row>
    <row r="2099" spans="1:7" x14ac:dyDescent="0.55000000000000004">
      <c r="A2099" s="4">
        <v>9.9824900000000003</v>
      </c>
      <c r="B2099" s="6">
        <v>1.39824E-19</v>
      </c>
      <c r="C2099" s="6">
        <v>0</v>
      </c>
      <c r="D2099" s="6">
        <v>0</v>
      </c>
      <c r="E2099" s="6">
        <v>0</v>
      </c>
      <c r="F2099" s="6">
        <v>8.1600799999999998E-20</v>
      </c>
      <c r="G2099" s="5">
        <v>3.4850800000000003E-21</v>
      </c>
    </row>
    <row r="2100" spans="1:7" x14ac:dyDescent="0.55000000000000004">
      <c r="A2100" s="4">
        <v>9.9924999999999997</v>
      </c>
      <c r="B2100" s="6">
        <v>1.3992400000000001E-19</v>
      </c>
      <c r="C2100" s="6">
        <v>0</v>
      </c>
      <c r="D2100" s="6">
        <v>0</v>
      </c>
      <c r="E2100" s="6">
        <v>0</v>
      </c>
      <c r="F2100" s="6">
        <v>8.1593900000000001E-20</v>
      </c>
      <c r="G2100" s="5">
        <v>3.4835199999999999E-21</v>
      </c>
    </row>
    <row r="2101" spans="1:7" x14ac:dyDescent="0.55000000000000004">
      <c r="A2101" s="4">
        <v>10.0025</v>
      </c>
      <c r="B2101" s="6">
        <v>1.3999900000000001E-19</v>
      </c>
      <c r="C2101" s="6">
        <v>0</v>
      </c>
      <c r="D2101" s="6">
        <v>0</v>
      </c>
      <c r="E2101" s="6">
        <v>0</v>
      </c>
      <c r="F2101" s="6">
        <v>8.1586899999999999E-20</v>
      </c>
      <c r="G2101" s="5">
        <v>3.4819600000000002E-21</v>
      </c>
    </row>
    <row r="2102" spans="1:7" x14ac:dyDescent="0.55000000000000004">
      <c r="A2102" s="4">
        <v>10.012499999999999</v>
      </c>
      <c r="B2102" s="6">
        <v>1.3999399999999999E-19</v>
      </c>
      <c r="C2102" s="6">
        <v>0</v>
      </c>
      <c r="D2102" s="6">
        <v>0</v>
      </c>
      <c r="E2102" s="6">
        <v>0</v>
      </c>
      <c r="F2102" s="6">
        <v>8.1579899999999998E-20</v>
      </c>
      <c r="G2102" s="5">
        <v>3.4803999999999998E-21</v>
      </c>
    </row>
    <row r="2103" spans="1:7" x14ac:dyDescent="0.55000000000000004">
      <c r="A2103" s="4">
        <v>10.022500000000001</v>
      </c>
      <c r="B2103" s="6">
        <v>1.39989E-19</v>
      </c>
      <c r="C2103" s="6">
        <v>0</v>
      </c>
      <c r="D2103" s="6">
        <v>0</v>
      </c>
      <c r="E2103" s="6">
        <v>0</v>
      </c>
      <c r="F2103" s="6">
        <v>8.1572899999999997E-20</v>
      </c>
      <c r="G2103" s="5">
        <v>3.4788500000000003E-21</v>
      </c>
    </row>
    <row r="2104" spans="1:7" x14ac:dyDescent="0.55000000000000004">
      <c r="A2104" s="4">
        <v>10.032500000000001</v>
      </c>
      <c r="B2104" s="6">
        <v>1.3998399999999999E-19</v>
      </c>
      <c r="C2104" s="6">
        <v>0</v>
      </c>
      <c r="D2104" s="6">
        <v>0</v>
      </c>
      <c r="E2104" s="6">
        <v>0</v>
      </c>
      <c r="F2104" s="6">
        <v>8.1566E-20</v>
      </c>
      <c r="G2104" s="5">
        <v>3.4773E-21</v>
      </c>
    </row>
    <row r="2105" spans="1:7" x14ac:dyDescent="0.55000000000000004">
      <c r="A2105" s="4">
        <v>10.0425</v>
      </c>
      <c r="B2105" s="6">
        <v>1.39979E-19</v>
      </c>
      <c r="C2105" s="6">
        <v>0</v>
      </c>
      <c r="D2105" s="6">
        <v>0</v>
      </c>
      <c r="E2105" s="6">
        <v>0</v>
      </c>
      <c r="F2105" s="6">
        <v>8.1558999999999999E-20</v>
      </c>
      <c r="G2105" s="5">
        <v>3.4757499999999997E-21</v>
      </c>
    </row>
    <row r="2106" spans="1:7" x14ac:dyDescent="0.55000000000000004">
      <c r="A2106" s="4">
        <v>10.0525</v>
      </c>
      <c r="B2106" s="6">
        <v>1.3997400000000001E-19</v>
      </c>
      <c r="C2106" s="6">
        <v>0</v>
      </c>
      <c r="D2106" s="6">
        <v>0</v>
      </c>
      <c r="E2106" s="6">
        <v>0</v>
      </c>
      <c r="F2106" s="6">
        <v>8.1551999999999998E-20</v>
      </c>
      <c r="G2106" s="5">
        <v>3.4742100000000003E-21</v>
      </c>
    </row>
    <row r="2107" spans="1:7" x14ac:dyDescent="0.55000000000000004">
      <c r="A2107" s="4">
        <v>10.0625</v>
      </c>
      <c r="B2107" s="6">
        <v>1.3996899999999999E-19</v>
      </c>
      <c r="C2107" s="6">
        <v>0</v>
      </c>
      <c r="D2107" s="6">
        <v>0</v>
      </c>
      <c r="E2107" s="6">
        <v>0</v>
      </c>
      <c r="F2107" s="6">
        <v>8.1544999999999996E-20</v>
      </c>
      <c r="G2107" s="5">
        <v>3.4726700000000001E-21</v>
      </c>
    </row>
    <row r="2108" spans="1:7" x14ac:dyDescent="0.55000000000000004">
      <c r="A2108" s="4">
        <v>10.0725</v>
      </c>
      <c r="B2108" s="6">
        <v>1.39964E-19</v>
      </c>
      <c r="C2108" s="6">
        <v>0</v>
      </c>
      <c r="D2108" s="6">
        <v>0</v>
      </c>
      <c r="E2108" s="6">
        <v>0</v>
      </c>
      <c r="F2108" s="6">
        <v>8.1538099999999999E-20</v>
      </c>
      <c r="G2108" s="5">
        <v>3.47113E-21</v>
      </c>
    </row>
    <row r="2109" spans="1:7" x14ac:dyDescent="0.55000000000000004">
      <c r="A2109" s="4">
        <v>10.0825</v>
      </c>
      <c r="B2109" s="6">
        <v>1.3995900000000001E-19</v>
      </c>
      <c r="C2109" s="6">
        <v>0</v>
      </c>
      <c r="D2109" s="6">
        <v>0</v>
      </c>
      <c r="E2109" s="6">
        <v>0</v>
      </c>
      <c r="F2109" s="6">
        <v>8.1531099999999998E-20</v>
      </c>
      <c r="G2109" s="5">
        <v>3.4695899999999998E-21</v>
      </c>
    </row>
    <row r="2110" spans="1:7" x14ac:dyDescent="0.55000000000000004">
      <c r="A2110" s="4">
        <v>10.092499999999999</v>
      </c>
      <c r="B2110" s="6">
        <v>1.39954E-19</v>
      </c>
      <c r="C2110" s="6">
        <v>0</v>
      </c>
      <c r="D2110" s="6">
        <v>0</v>
      </c>
      <c r="E2110" s="6">
        <v>0</v>
      </c>
      <c r="F2110" s="6">
        <v>8.1524099999999997E-20</v>
      </c>
      <c r="G2110" s="5">
        <v>3.4680599999999997E-21</v>
      </c>
    </row>
    <row r="2111" spans="1:7" x14ac:dyDescent="0.55000000000000004">
      <c r="A2111" s="4">
        <v>10.102600000000001</v>
      </c>
      <c r="B2111" s="6">
        <v>1.3994900000000001E-19</v>
      </c>
      <c r="C2111" s="6">
        <v>0</v>
      </c>
      <c r="D2111" s="6">
        <v>0</v>
      </c>
      <c r="E2111" s="6">
        <v>0</v>
      </c>
      <c r="F2111" s="6">
        <v>8.1517099999999996E-20</v>
      </c>
      <c r="G2111" s="5">
        <v>3.4665399999999998E-21</v>
      </c>
    </row>
    <row r="2112" spans="1:7" x14ac:dyDescent="0.55000000000000004">
      <c r="A2112" s="4">
        <v>10.1126</v>
      </c>
      <c r="B2112" s="6">
        <v>1.3994399999999999E-19</v>
      </c>
      <c r="C2112" s="6">
        <v>0</v>
      </c>
      <c r="D2112" s="6">
        <v>0</v>
      </c>
      <c r="E2112" s="6">
        <v>0</v>
      </c>
      <c r="F2112" s="6">
        <v>8.1510199999999999E-20</v>
      </c>
      <c r="G2112" s="5">
        <v>3.4650099999999997E-21</v>
      </c>
    </row>
    <row r="2113" spans="1:7" x14ac:dyDescent="0.55000000000000004">
      <c r="A2113" s="4">
        <v>10.1226</v>
      </c>
      <c r="B2113" s="6">
        <v>1.39939E-19</v>
      </c>
      <c r="C2113" s="6">
        <v>0</v>
      </c>
      <c r="D2113" s="6">
        <v>0</v>
      </c>
      <c r="E2113" s="6">
        <v>0</v>
      </c>
      <c r="F2113" s="6">
        <v>8.1503199999999997E-20</v>
      </c>
      <c r="G2113" s="5">
        <v>3.4634899999999998E-21</v>
      </c>
    </row>
    <row r="2114" spans="1:7" x14ac:dyDescent="0.55000000000000004">
      <c r="A2114" s="4">
        <v>10.1326</v>
      </c>
      <c r="B2114" s="6">
        <v>1.3993400000000001E-19</v>
      </c>
      <c r="C2114" s="6">
        <v>0</v>
      </c>
      <c r="D2114" s="6">
        <v>0</v>
      </c>
      <c r="E2114" s="6">
        <v>0</v>
      </c>
      <c r="F2114" s="6">
        <v>8.1496199999999996E-20</v>
      </c>
      <c r="G2114" s="5">
        <v>3.46198E-21</v>
      </c>
    </row>
    <row r="2115" spans="1:7" x14ac:dyDescent="0.55000000000000004">
      <c r="A2115" s="4">
        <v>10.1426</v>
      </c>
      <c r="B2115" s="6">
        <v>1.39929E-19</v>
      </c>
      <c r="C2115" s="6">
        <v>0</v>
      </c>
      <c r="D2115" s="6">
        <v>0</v>
      </c>
      <c r="E2115" s="6">
        <v>0</v>
      </c>
      <c r="F2115" s="6">
        <v>8.1489199999999995E-20</v>
      </c>
      <c r="G2115" s="5">
        <v>3.46046E-21</v>
      </c>
    </row>
    <row r="2116" spans="1:7" x14ac:dyDescent="0.55000000000000004">
      <c r="A2116" s="4">
        <v>10.1526</v>
      </c>
      <c r="B2116" s="6">
        <v>1.3992400000000001E-19</v>
      </c>
      <c r="C2116" s="6">
        <v>0</v>
      </c>
      <c r="D2116" s="6">
        <v>0</v>
      </c>
      <c r="E2116" s="6">
        <v>0</v>
      </c>
      <c r="F2116" s="6">
        <v>8.1482200000000006E-20</v>
      </c>
      <c r="G2116" s="5">
        <v>3.4589500000000002E-21</v>
      </c>
    </row>
    <row r="2117" spans="1:7" x14ac:dyDescent="0.55000000000000004">
      <c r="A2117" s="4">
        <v>10.162599999999999</v>
      </c>
      <c r="B2117" s="6">
        <v>1.3991899999999999E-19</v>
      </c>
      <c r="C2117" s="6">
        <v>0</v>
      </c>
      <c r="D2117" s="6">
        <v>0</v>
      </c>
      <c r="E2117" s="6">
        <v>0</v>
      </c>
      <c r="F2117" s="6">
        <v>8.1475299999999997E-20</v>
      </c>
      <c r="G2117" s="5">
        <v>3.4574400000000003E-21</v>
      </c>
    </row>
    <row r="2118" spans="1:7" x14ac:dyDescent="0.55000000000000004">
      <c r="A2118" s="4">
        <v>10.172599999999999</v>
      </c>
      <c r="B2118" s="6">
        <v>1.39914E-19</v>
      </c>
      <c r="C2118" s="6">
        <v>0</v>
      </c>
      <c r="D2118" s="6">
        <v>0</v>
      </c>
      <c r="E2118" s="6">
        <v>0</v>
      </c>
      <c r="F2118" s="6">
        <v>8.14658E-20</v>
      </c>
      <c r="G2118" s="5">
        <v>3.4559399999999999E-21</v>
      </c>
    </row>
    <row r="2119" spans="1:7" x14ac:dyDescent="0.55000000000000004">
      <c r="A2119" s="4">
        <v>10.182600000000001</v>
      </c>
      <c r="B2119" s="6">
        <v>1.3990900000000001E-19</v>
      </c>
      <c r="C2119" s="6">
        <v>0</v>
      </c>
      <c r="D2119" s="6">
        <v>0</v>
      </c>
      <c r="E2119" s="6">
        <v>0</v>
      </c>
      <c r="F2119" s="6">
        <v>8.1448799999999994E-20</v>
      </c>
      <c r="G2119" s="5">
        <v>3.4544400000000002E-21</v>
      </c>
    </row>
    <row r="2120" spans="1:7" x14ac:dyDescent="0.55000000000000004">
      <c r="A2120" s="4">
        <v>10.192600000000001</v>
      </c>
      <c r="B2120" s="6">
        <v>1.39904E-19</v>
      </c>
      <c r="C2120" s="6">
        <v>0</v>
      </c>
      <c r="D2120" s="6">
        <v>0</v>
      </c>
      <c r="E2120" s="6">
        <v>0</v>
      </c>
      <c r="F2120" s="6">
        <v>8.14318E-20</v>
      </c>
      <c r="G2120" s="5">
        <v>3.4529399999999997E-21</v>
      </c>
    </row>
    <row r="2121" spans="1:7" x14ac:dyDescent="0.55000000000000004">
      <c r="A2121" s="4">
        <v>10.2026</v>
      </c>
      <c r="B2121" s="6">
        <v>1.39899E-19</v>
      </c>
      <c r="C2121" s="6">
        <v>0</v>
      </c>
      <c r="D2121" s="6">
        <v>0</v>
      </c>
      <c r="E2121" s="6">
        <v>0</v>
      </c>
      <c r="F2121" s="6">
        <v>8.1414800000000005E-20</v>
      </c>
      <c r="G2121" s="5">
        <v>3.4514500000000001E-21</v>
      </c>
    </row>
    <row r="2122" spans="1:7" x14ac:dyDescent="0.55000000000000004">
      <c r="A2122" s="4">
        <v>10.2126</v>
      </c>
      <c r="B2122" s="6">
        <v>1.3989399999999999E-19</v>
      </c>
      <c r="C2122" s="6">
        <v>0</v>
      </c>
      <c r="D2122" s="6">
        <v>0</v>
      </c>
      <c r="E2122" s="6">
        <v>0</v>
      </c>
      <c r="F2122" s="6">
        <v>8.1397799999999999E-20</v>
      </c>
      <c r="G2122" s="5">
        <v>3.4499500000000004E-21</v>
      </c>
    </row>
    <row r="2123" spans="1:7" x14ac:dyDescent="0.55000000000000004">
      <c r="A2123" s="4">
        <v>10.2226</v>
      </c>
      <c r="B2123" s="6">
        <v>1.39889E-19</v>
      </c>
      <c r="C2123" s="6">
        <v>0</v>
      </c>
      <c r="D2123" s="6">
        <v>0</v>
      </c>
      <c r="E2123" s="6">
        <v>0</v>
      </c>
      <c r="F2123" s="6">
        <v>8.1380800000000005E-20</v>
      </c>
      <c r="G2123" s="5">
        <v>3.4484700000000001E-21</v>
      </c>
    </row>
    <row r="2124" spans="1:7" x14ac:dyDescent="0.55000000000000004">
      <c r="A2124" s="4">
        <v>10.2326</v>
      </c>
      <c r="B2124" s="6">
        <v>1.3988400000000001E-19</v>
      </c>
      <c r="C2124" s="6">
        <v>0</v>
      </c>
      <c r="D2124" s="6">
        <v>0</v>
      </c>
      <c r="E2124" s="6">
        <v>0</v>
      </c>
      <c r="F2124" s="6">
        <v>8.1363799999999998E-20</v>
      </c>
      <c r="G2124" s="5">
        <v>3.4469799999999998E-21</v>
      </c>
    </row>
    <row r="2125" spans="1:7" x14ac:dyDescent="0.55000000000000004">
      <c r="A2125" s="4">
        <v>10.242599999999999</v>
      </c>
      <c r="B2125" s="6">
        <v>1.3987899999999999E-19</v>
      </c>
      <c r="C2125" s="6">
        <v>0</v>
      </c>
      <c r="D2125" s="6">
        <v>0</v>
      </c>
      <c r="E2125" s="6">
        <v>0</v>
      </c>
      <c r="F2125" s="6">
        <v>8.1346800000000004E-20</v>
      </c>
      <c r="G2125" s="5">
        <v>3.4455000000000003E-21</v>
      </c>
    </row>
    <row r="2126" spans="1:7" x14ac:dyDescent="0.55000000000000004">
      <c r="A2126" s="4">
        <v>10.252599999999999</v>
      </c>
      <c r="B2126" s="6">
        <v>1.39874E-19</v>
      </c>
      <c r="C2126" s="6">
        <v>0</v>
      </c>
      <c r="D2126" s="6">
        <v>0</v>
      </c>
      <c r="E2126" s="6">
        <v>0</v>
      </c>
      <c r="F2126" s="6">
        <v>8.1329799999999998E-20</v>
      </c>
      <c r="G2126" s="5">
        <v>3.44402E-21</v>
      </c>
    </row>
    <row r="2127" spans="1:7" x14ac:dyDescent="0.55000000000000004">
      <c r="A2127" s="4">
        <v>10.262600000000001</v>
      </c>
      <c r="B2127" s="6">
        <v>1.3986899999999999E-19</v>
      </c>
      <c r="C2127" s="6">
        <v>0</v>
      </c>
      <c r="D2127" s="6">
        <v>0</v>
      </c>
      <c r="E2127" s="6">
        <v>0</v>
      </c>
      <c r="F2127" s="6">
        <v>8.1312800000000003E-20</v>
      </c>
      <c r="G2127" s="5">
        <v>3.4425499999999999E-21</v>
      </c>
    </row>
    <row r="2128" spans="1:7" x14ac:dyDescent="0.55000000000000004">
      <c r="A2128" s="4">
        <v>10.272600000000001</v>
      </c>
      <c r="B2128" s="6">
        <v>1.39864E-19</v>
      </c>
      <c r="C2128" s="6">
        <v>0</v>
      </c>
      <c r="D2128" s="6">
        <v>0</v>
      </c>
      <c r="E2128" s="6">
        <v>0</v>
      </c>
      <c r="F2128" s="6">
        <v>8.1295799999999997E-20</v>
      </c>
      <c r="G2128" s="5">
        <v>3.4410699999999997E-21</v>
      </c>
    </row>
    <row r="2129" spans="1:7" x14ac:dyDescent="0.55000000000000004">
      <c r="A2129" s="4">
        <v>10.2826</v>
      </c>
      <c r="B2129" s="6">
        <v>1.3985900000000001E-19</v>
      </c>
      <c r="C2129" s="6">
        <v>0</v>
      </c>
      <c r="D2129" s="6">
        <v>0</v>
      </c>
      <c r="E2129" s="6">
        <v>0</v>
      </c>
      <c r="F2129" s="6">
        <v>8.1278800000000003E-20</v>
      </c>
      <c r="G2129" s="5">
        <v>3.4396099999999996E-21</v>
      </c>
    </row>
    <row r="2130" spans="1:7" x14ac:dyDescent="0.55000000000000004">
      <c r="A2130" s="4">
        <v>10.2926</v>
      </c>
      <c r="B2130" s="6">
        <v>1.3985399999999999E-19</v>
      </c>
      <c r="C2130" s="6">
        <v>0</v>
      </c>
      <c r="D2130" s="6">
        <v>0</v>
      </c>
      <c r="E2130" s="6">
        <v>0</v>
      </c>
      <c r="F2130" s="6">
        <v>8.1261700000000004E-20</v>
      </c>
      <c r="G2130" s="5">
        <v>3.4381400000000003E-21</v>
      </c>
    </row>
    <row r="2131" spans="1:7" x14ac:dyDescent="0.55000000000000004">
      <c r="A2131" s="4">
        <v>10.3027</v>
      </c>
      <c r="B2131" s="6">
        <v>1.39849E-19</v>
      </c>
      <c r="C2131" s="6">
        <v>0</v>
      </c>
      <c r="D2131" s="6">
        <v>0</v>
      </c>
      <c r="E2131" s="6">
        <v>0</v>
      </c>
      <c r="F2131" s="6">
        <v>8.1244699999999998E-20</v>
      </c>
      <c r="G2131" s="5">
        <v>3.4366800000000002E-21</v>
      </c>
    </row>
    <row r="2132" spans="1:7" x14ac:dyDescent="0.55000000000000004">
      <c r="A2132" s="4">
        <v>10.3127</v>
      </c>
      <c r="B2132" s="6">
        <v>1.3984399999999999E-19</v>
      </c>
      <c r="C2132" s="6">
        <v>0</v>
      </c>
      <c r="D2132" s="6">
        <v>0</v>
      </c>
      <c r="E2132" s="6">
        <v>0</v>
      </c>
      <c r="F2132" s="6">
        <v>8.1227700000000004E-20</v>
      </c>
      <c r="G2132" s="5">
        <v>3.4352200000000002E-21</v>
      </c>
    </row>
    <row r="2133" spans="1:7" x14ac:dyDescent="0.55000000000000004">
      <c r="A2133" s="4">
        <v>10.322699999999999</v>
      </c>
      <c r="B2133" s="6">
        <v>1.39839E-19</v>
      </c>
      <c r="C2133" s="6">
        <v>0</v>
      </c>
      <c r="D2133" s="6">
        <v>0</v>
      </c>
      <c r="E2133" s="6">
        <v>0</v>
      </c>
      <c r="F2133" s="6">
        <v>8.1210699999999997E-20</v>
      </c>
      <c r="G2133" s="5">
        <v>3.4337600000000002E-21</v>
      </c>
    </row>
    <row r="2134" spans="1:7" x14ac:dyDescent="0.55000000000000004">
      <c r="A2134" s="4">
        <v>10.332700000000001</v>
      </c>
      <c r="B2134" s="6">
        <v>1.3983400000000001E-19</v>
      </c>
      <c r="C2134" s="6">
        <v>0</v>
      </c>
      <c r="D2134" s="6">
        <v>0</v>
      </c>
      <c r="E2134" s="6">
        <v>0</v>
      </c>
      <c r="F2134" s="6">
        <v>8.1193700000000003E-20</v>
      </c>
      <c r="G2134" s="5">
        <v>3.4323100000000003E-21</v>
      </c>
    </row>
    <row r="2135" spans="1:7" x14ac:dyDescent="0.55000000000000004">
      <c r="A2135" s="4">
        <v>10.342700000000001</v>
      </c>
      <c r="B2135" s="6">
        <v>1.3982899999999999E-19</v>
      </c>
      <c r="C2135" s="6">
        <v>0</v>
      </c>
      <c r="D2135" s="6">
        <v>0</v>
      </c>
      <c r="E2135" s="6">
        <v>0</v>
      </c>
      <c r="F2135" s="6">
        <v>8.1176699999999997E-20</v>
      </c>
      <c r="G2135" s="5">
        <v>3.4308599999999996E-21</v>
      </c>
    </row>
    <row r="2136" spans="1:7" x14ac:dyDescent="0.55000000000000004">
      <c r="A2136" s="4">
        <v>10.3527</v>
      </c>
      <c r="B2136" s="6">
        <v>1.39824E-19</v>
      </c>
      <c r="C2136" s="6">
        <v>0</v>
      </c>
      <c r="D2136" s="6">
        <v>0</v>
      </c>
      <c r="E2136" s="6">
        <v>0</v>
      </c>
      <c r="F2136" s="6">
        <v>8.1159700000000002E-20</v>
      </c>
      <c r="G2136" s="5">
        <v>3.4294099999999997E-21</v>
      </c>
    </row>
    <row r="2137" spans="1:7" x14ac:dyDescent="0.55000000000000004">
      <c r="A2137" s="4">
        <v>10.3627</v>
      </c>
      <c r="B2137" s="6">
        <v>1.3981900000000001E-19</v>
      </c>
      <c r="C2137" s="6">
        <v>0</v>
      </c>
      <c r="D2137" s="6">
        <v>0</v>
      </c>
      <c r="E2137" s="6">
        <v>0</v>
      </c>
      <c r="F2137" s="6">
        <v>8.1142699999999996E-20</v>
      </c>
      <c r="G2137" s="5">
        <v>3.4279599999999998E-21</v>
      </c>
    </row>
    <row r="2138" spans="1:7" x14ac:dyDescent="0.55000000000000004">
      <c r="A2138" s="4">
        <v>10.3727</v>
      </c>
      <c r="B2138" s="6">
        <v>1.39814E-19</v>
      </c>
      <c r="C2138" s="6">
        <v>0</v>
      </c>
      <c r="D2138" s="6">
        <v>0</v>
      </c>
      <c r="E2138" s="6">
        <v>0</v>
      </c>
      <c r="F2138" s="6">
        <v>8.1125700000000002E-20</v>
      </c>
      <c r="G2138" s="5">
        <v>3.42652E-21</v>
      </c>
    </row>
    <row r="2139" spans="1:7" x14ac:dyDescent="0.55000000000000004">
      <c r="A2139" s="4">
        <v>10.3827</v>
      </c>
      <c r="B2139" s="6">
        <v>1.3980900000000001E-19</v>
      </c>
      <c r="C2139" s="6">
        <v>0</v>
      </c>
      <c r="D2139" s="6">
        <v>0</v>
      </c>
      <c r="E2139" s="6">
        <v>0</v>
      </c>
      <c r="F2139" s="6">
        <v>8.1108699999999995E-20</v>
      </c>
      <c r="G2139" s="5">
        <v>3.4250900000000004E-21</v>
      </c>
    </row>
    <row r="2140" spans="1:7" x14ac:dyDescent="0.55000000000000004">
      <c r="A2140" s="4">
        <v>10.3927</v>
      </c>
      <c r="B2140" s="6">
        <v>1.3980399999999999E-19</v>
      </c>
      <c r="C2140" s="6">
        <v>0</v>
      </c>
      <c r="D2140" s="6">
        <v>0</v>
      </c>
      <c r="E2140" s="6">
        <v>0</v>
      </c>
      <c r="F2140" s="6">
        <v>8.1091700000000001E-20</v>
      </c>
      <c r="G2140" s="5">
        <v>3.4236499999999998E-21</v>
      </c>
    </row>
    <row r="2141" spans="1:7" x14ac:dyDescent="0.55000000000000004">
      <c r="A2141" s="4">
        <v>10.402699999999999</v>
      </c>
      <c r="B2141" s="6">
        <v>1.39799E-19</v>
      </c>
      <c r="C2141" s="6">
        <v>0</v>
      </c>
      <c r="D2141" s="6">
        <v>0</v>
      </c>
      <c r="E2141" s="6">
        <v>0</v>
      </c>
      <c r="F2141" s="6">
        <v>8.1074699999999995E-20</v>
      </c>
      <c r="G2141" s="5">
        <v>3.4222200000000002E-21</v>
      </c>
    </row>
    <row r="2142" spans="1:7" x14ac:dyDescent="0.55000000000000004">
      <c r="A2142" s="4">
        <v>10.412699999999999</v>
      </c>
      <c r="B2142" s="6">
        <v>1.3979400000000001E-19</v>
      </c>
      <c r="C2142" s="6">
        <v>0</v>
      </c>
      <c r="D2142" s="6">
        <v>0</v>
      </c>
      <c r="E2142" s="6">
        <v>0</v>
      </c>
      <c r="F2142" s="6">
        <v>8.1057599999999996E-20</v>
      </c>
      <c r="G2142" s="5">
        <v>3.4207899999999997E-21</v>
      </c>
    </row>
    <row r="2143" spans="1:7" x14ac:dyDescent="0.55000000000000004">
      <c r="A2143" s="4">
        <v>10.422700000000001</v>
      </c>
      <c r="B2143" s="6">
        <v>1.39789E-19</v>
      </c>
      <c r="C2143" s="6">
        <v>0</v>
      </c>
      <c r="D2143" s="6">
        <v>0</v>
      </c>
      <c r="E2143" s="6">
        <v>0</v>
      </c>
      <c r="F2143" s="6">
        <v>8.1040600000000002E-20</v>
      </c>
      <c r="G2143" s="5">
        <v>3.41936E-21</v>
      </c>
    </row>
    <row r="2144" spans="1:7" x14ac:dyDescent="0.55000000000000004">
      <c r="A2144" s="4">
        <v>10.432700000000001</v>
      </c>
      <c r="B2144" s="6">
        <v>1.3978400000000001E-19</v>
      </c>
      <c r="C2144" s="6">
        <v>0</v>
      </c>
      <c r="D2144" s="6">
        <v>0</v>
      </c>
      <c r="E2144" s="6">
        <v>0</v>
      </c>
      <c r="F2144" s="6">
        <v>8.1023599999999996E-20</v>
      </c>
      <c r="G2144" s="5">
        <v>3.4179399999999997E-21</v>
      </c>
    </row>
    <row r="2145" spans="1:7" x14ac:dyDescent="0.55000000000000004">
      <c r="A2145" s="4">
        <v>10.4427</v>
      </c>
      <c r="B2145" s="6">
        <v>1.3977899999999999E-19</v>
      </c>
      <c r="C2145" s="6">
        <v>0</v>
      </c>
      <c r="D2145" s="6">
        <v>0</v>
      </c>
      <c r="E2145" s="6">
        <v>0</v>
      </c>
      <c r="F2145" s="6">
        <v>8.1006600000000001E-20</v>
      </c>
      <c r="G2145" s="5">
        <v>3.4165200000000002E-21</v>
      </c>
    </row>
    <row r="2146" spans="1:7" x14ac:dyDescent="0.55000000000000004">
      <c r="A2146" s="4">
        <v>10.4527</v>
      </c>
      <c r="B2146" s="6">
        <v>1.39774E-19</v>
      </c>
      <c r="C2146" s="6">
        <v>0</v>
      </c>
      <c r="D2146" s="6">
        <v>0</v>
      </c>
      <c r="E2146" s="6">
        <v>0</v>
      </c>
      <c r="F2146" s="6">
        <v>8.0989599999999995E-20</v>
      </c>
      <c r="G2146" s="5">
        <v>3.4150999999999999E-21</v>
      </c>
    </row>
    <row r="2147" spans="1:7" x14ac:dyDescent="0.55000000000000004">
      <c r="A2147" s="4">
        <v>10.4627</v>
      </c>
      <c r="B2147" s="6">
        <v>1.3976900000000001E-19</v>
      </c>
      <c r="C2147" s="6">
        <v>0</v>
      </c>
      <c r="D2147" s="6">
        <v>0</v>
      </c>
      <c r="E2147" s="6">
        <v>0</v>
      </c>
      <c r="F2147" s="6">
        <v>8.0972600000000001E-20</v>
      </c>
      <c r="G2147" s="5">
        <v>3.4136899999999996E-21</v>
      </c>
    </row>
    <row r="2148" spans="1:7" x14ac:dyDescent="0.55000000000000004">
      <c r="A2148" s="4">
        <v>10.4727</v>
      </c>
      <c r="B2148" s="6">
        <v>1.39764E-19</v>
      </c>
      <c r="C2148" s="6">
        <v>0</v>
      </c>
      <c r="D2148" s="6">
        <v>0</v>
      </c>
      <c r="E2148" s="6">
        <v>0</v>
      </c>
      <c r="F2148" s="6">
        <v>8.0955599999999994E-20</v>
      </c>
      <c r="G2148" s="5">
        <v>3.4122800000000002E-21</v>
      </c>
    </row>
    <row r="2149" spans="1:7" x14ac:dyDescent="0.55000000000000004">
      <c r="A2149" s="4">
        <v>10.482699999999999</v>
      </c>
      <c r="B2149" s="6">
        <v>1.39759E-19</v>
      </c>
      <c r="C2149" s="6">
        <v>0</v>
      </c>
      <c r="D2149" s="6">
        <v>0</v>
      </c>
      <c r="E2149" s="6">
        <v>0</v>
      </c>
      <c r="F2149" s="6">
        <v>8.09386E-20</v>
      </c>
      <c r="G2149" s="5">
        <v>3.41087E-21</v>
      </c>
    </row>
    <row r="2150" spans="1:7" x14ac:dyDescent="0.55000000000000004">
      <c r="A2150" s="4">
        <v>10.492699999999999</v>
      </c>
      <c r="B2150" s="6">
        <v>1.3975399999999999E-19</v>
      </c>
      <c r="C2150" s="6">
        <v>0</v>
      </c>
      <c r="D2150" s="6">
        <v>0</v>
      </c>
      <c r="E2150" s="6">
        <v>0</v>
      </c>
      <c r="F2150" s="6">
        <v>8.0921600000000006E-20</v>
      </c>
      <c r="G2150" s="5">
        <v>3.4094699999999999E-21</v>
      </c>
    </row>
    <row r="2151" spans="1:7" x14ac:dyDescent="0.55000000000000004">
      <c r="A2151" s="4">
        <v>10.502800000000001</v>
      </c>
      <c r="B2151" s="6">
        <v>1.39749E-19</v>
      </c>
      <c r="C2151" s="6">
        <v>0</v>
      </c>
      <c r="D2151" s="6">
        <v>0</v>
      </c>
      <c r="E2151" s="6">
        <v>0</v>
      </c>
      <c r="F2151" s="6">
        <v>8.0904599999999999E-20</v>
      </c>
      <c r="G2151" s="5">
        <v>3.4080599999999997E-21</v>
      </c>
    </row>
    <row r="2152" spans="1:7" x14ac:dyDescent="0.55000000000000004">
      <c r="A2152" s="4">
        <v>10.5128</v>
      </c>
      <c r="B2152" s="6">
        <v>1.3974400000000001E-19</v>
      </c>
      <c r="C2152" s="6">
        <v>0</v>
      </c>
      <c r="D2152" s="6">
        <v>0</v>
      </c>
      <c r="E2152" s="6">
        <v>0</v>
      </c>
      <c r="F2152" s="6">
        <v>8.0887600000000005E-20</v>
      </c>
      <c r="G2152" s="5">
        <v>3.4066600000000004E-21</v>
      </c>
    </row>
    <row r="2153" spans="1:7" x14ac:dyDescent="0.55000000000000004">
      <c r="A2153" s="4">
        <v>10.5228</v>
      </c>
      <c r="B2153" s="6">
        <v>1.3973899999999999E-19</v>
      </c>
      <c r="C2153" s="6">
        <v>0</v>
      </c>
      <c r="D2153" s="6">
        <v>0</v>
      </c>
      <c r="E2153" s="6">
        <v>0</v>
      </c>
      <c r="F2153" s="6">
        <v>8.0870599999999999E-20</v>
      </c>
      <c r="G2153" s="5">
        <v>3.4052699999999996E-21</v>
      </c>
    </row>
    <row r="2154" spans="1:7" x14ac:dyDescent="0.55000000000000004">
      <c r="A2154" s="4">
        <v>10.5328</v>
      </c>
      <c r="B2154" s="6">
        <v>1.39734E-19</v>
      </c>
      <c r="C2154" s="6">
        <v>0</v>
      </c>
      <c r="D2154" s="6">
        <v>0</v>
      </c>
      <c r="E2154" s="6">
        <v>0</v>
      </c>
      <c r="F2154" s="6">
        <v>8.08535E-20</v>
      </c>
      <c r="G2154" s="5">
        <v>3.4038700000000003E-21</v>
      </c>
    </row>
    <row r="2155" spans="1:7" x14ac:dyDescent="0.55000000000000004">
      <c r="A2155" s="4">
        <v>10.5428</v>
      </c>
      <c r="B2155" s="6">
        <v>1.3972899999999999E-19</v>
      </c>
      <c r="C2155" s="6">
        <v>0</v>
      </c>
      <c r="D2155" s="6">
        <v>0</v>
      </c>
      <c r="E2155" s="6">
        <v>0</v>
      </c>
      <c r="F2155" s="6">
        <v>8.0836499999999994E-20</v>
      </c>
      <c r="G2155" s="5">
        <v>3.4024800000000003E-21</v>
      </c>
    </row>
    <row r="2156" spans="1:7" x14ac:dyDescent="0.55000000000000004">
      <c r="A2156" s="4">
        <v>10.5528</v>
      </c>
      <c r="B2156" s="6">
        <v>1.39724E-19</v>
      </c>
      <c r="C2156" s="6">
        <v>0</v>
      </c>
      <c r="D2156" s="6">
        <v>0</v>
      </c>
      <c r="E2156" s="6">
        <v>0</v>
      </c>
      <c r="F2156" s="6">
        <v>8.08195E-20</v>
      </c>
      <c r="G2156" s="5">
        <v>3.4010999999999997E-21</v>
      </c>
    </row>
    <row r="2157" spans="1:7" x14ac:dyDescent="0.55000000000000004">
      <c r="A2157" s="4">
        <v>10.562799999999999</v>
      </c>
      <c r="B2157" s="6">
        <v>1.3971900000000001E-19</v>
      </c>
      <c r="C2157" s="6">
        <v>0</v>
      </c>
      <c r="D2157" s="6">
        <v>0</v>
      </c>
      <c r="E2157" s="6">
        <v>0</v>
      </c>
      <c r="F2157" s="6">
        <v>8.0802500000000005E-20</v>
      </c>
      <c r="G2157" s="5">
        <v>3.3997099999999997E-21</v>
      </c>
    </row>
    <row r="2158" spans="1:7" x14ac:dyDescent="0.55000000000000004">
      <c r="A2158" s="4">
        <v>10.572800000000001</v>
      </c>
      <c r="B2158" s="6">
        <v>1.3971399999999999E-19</v>
      </c>
      <c r="C2158" s="6">
        <v>0</v>
      </c>
      <c r="D2158" s="6">
        <v>0</v>
      </c>
      <c r="E2158" s="6">
        <v>0</v>
      </c>
      <c r="F2158" s="6">
        <v>8.0785499999999999E-20</v>
      </c>
      <c r="G2158" s="5">
        <v>3.3983299999999999E-21</v>
      </c>
    </row>
    <row r="2159" spans="1:7" x14ac:dyDescent="0.55000000000000004">
      <c r="A2159" s="4">
        <v>10.582800000000001</v>
      </c>
      <c r="B2159" s="6">
        <v>1.39709E-19</v>
      </c>
      <c r="C2159" s="6">
        <v>0</v>
      </c>
      <c r="D2159" s="6">
        <v>0</v>
      </c>
      <c r="E2159" s="6">
        <v>0</v>
      </c>
      <c r="F2159" s="6">
        <v>8.0768500000000005E-20</v>
      </c>
      <c r="G2159" s="5">
        <v>3.39695E-21</v>
      </c>
    </row>
    <row r="2160" spans="1:7" x14ac:dyDescent="0.55000000000000004">
      <c r="A2160" s="4">
        <v>10.5928</v>
      </c>
      <c r="B2160" s="6">
        <v>1.3970399999999999E-19</v>
      </c>
      <c r="C2160" s="6">
        <v>0</v>
      </c>
      <c r="D2160" s="6">
        <v>0</v>
      </c>
      <c r="E2160" s="6">
        <v>0</v>
      </c>
      <c r="F2160" s="6">
        <v>8.0751499999999998E-20</v>
      </c>
      <c r="G2160" s="5">
        <v>3.3955800000000003E-21</v>
      </c>
    </row>
    <row r="2161" spans="1:7" x14ac:dyDescent="0.55000000000000004">
      <c r="A2161" s="4">
        <v>10.6028</v>
      </c>
      <c r="B2161" s="6">
        <v>1.39699E-19</v>
      </c>
      <c r="C2161" s="6">
        <v>0</v>
      </c>
      <c r="D2161" s="6">
        <v>0</v>
      </c>
      <c r="E2161" s="6">
        <v>0</v>
      </c>
      <c r="F2161" s="6">
        <v>8.0734500000000004E-20</v>
      </c>
      <c r="G2161" s="5">
        <v>3.3941999999999997E-21</v>
      </c>
    </row>
    <row r="2162" spans="1:7" x14ac:dyDescent="0.55000000000000004">
      <c r="A2162" s="4">
        <v>10.6128</v>
      </c>
      <c r="B2162" s="6">
        <v>1.3969400000000001E-19</v>
      </c>
      <c r="C2162" s="6">
        <v>0</v>
      </c>
      <c r="D2162" s="6">
        <v>0</v>
      </c>
      <c r="E2162" s="6">
        <v>0</v>
      </c>
      <c r="F2162" s="6">
        <v>8.0717499999999998E-20</v>
      </c>
      <c r="G2162" s="5">
        <v>3.3928299999999999E-21</v>
      </c>
    </row>
    <row r="2163" spans="1:7" x14ac:dyDescent="0.55000000000000004">
      <c r="A2163" s="4">
        <v>10.6228</v>
      </c>
      <c r="B2163" s="6">
        <v>1.3968899999999999E-19</v>
      </c>
      <c r="C2163" s="6">
        <v>0</v>
      </c>
      <c r="D2163" s="6">
        <v>0</v>
      </c>
      <c r="E2163" s="6">
        <v>0</v>
      </c>
      <c r="F2163" s="6">
        <v>8.0700500000000003E-20</v>
      </c>
      <c r="G2163" s="5">
        <v>3.3914700000000003E-21</v>
      </c>
    </row>
    <row r="2164" spans="1:7" x14ac:dyDescent="0.55000000000000004">
      <c r="A2164" s="4">
        <v>10.6328</v>
      </c>
      <c r="B2164" s="6">
        <v>1.39684E-19</v>
      </c>
      <c r="C2164" s="6">
        <v>0</v>
      </c>
      <c r="D2164" s="6">
        <v>0</v>
      </c>
      <c r="E2164" s="6">
        <v>0</v>
      </c>
      <c r="F2164" s="6">
        <v>8.0683499999999997E-20</v>
      </c>
      <c r="G2164" s="5">
        <v>3.3900999999999998E-21</v>
      </c>
    </row>
    <row r="2165" spans="1:7" x14ac:dyDescent="0.55000000000000004">
      <c r="A2165" s="4">
        <v>10.642799999999999</v>
      </c>
      <c r="B2165" s="6">
        <v>1.3967900000000001E-19</v>
      </c>
      <c r="C2165" s="6">
        <v>0</v>
      </c>
      <c r="D2165" s="6">
        <v>0</v>
      </c>
      <c r="E2165" s="6">
        <v>0</v>
      </c>
      <c r="F2165" s="6">
        <v>8.0666500000000003E-20</v>
      </c>
      <c r="G2165" s="5">
        <v>3.3887400000000001E-21</v>
      </c>
    </row>
    <row r="2166" spans="1:7" x14ac:dyDescent="0.55000000000000004">
      <c r="A2166" s="4">
        <v>10.652799999999999</v>
      </c>
      <c r="B2166" s="6">
        <v>1.39674E-19</v>
      </c>
      <c r="C2166" s="6">
        <v>0</v>
      </c>
      <c r="D2166" s="6">
        <v>0</v>
      </c>
      <c r="E2166" s="6">
        <v>0</v>
      </c>
      <c r="F2166" s="6">
        <v>8.0649400000000004E-20</v>
      </c>
      <c r="G2166" s="5">
        <v>3.3873800000000001E-21</v>
      </c>
    </row>
    <row r="2167" spans="1:7" x14ac:dyDescent="0.55000000000000004">
      <c r="A2167" s="4">
        <v>10.662800000000001</v>
      </c>
      <c r="B2167" s="6">
        <v>1.3966900000000001E-19</v>
      </c>
      <c r="C2167" s="6">
        <v>0</v>
      </c>
      <c r="D2167" s="6">
        <v>0</v>
      </c>
      <c r="E2167" s="6">
        <v>0</v>
      </c>
      <c r="F2167" s="6">
        <v>8.0632399999999998E-20</v>
      </c>
      <c r="G2167" s="5">
        <v>3.3860200000000001E-21</v>
      </c>
    </row>
    <row r="2168" spans="1:7" x14ac:dyDescent="0.55000000000000004">
      <c r="A2168" s="4">
        <v>10.672800000000001</v>
      </c>
      <c r="B2168" s="6">
        <v>1.3966399999999999E-19</v>
      </c>
      <c r="C2168" s="6">
        <v>0</v>
      </c>
      <c r="D2168" s="6">
        <v>0</v>
      </c>
      <c r="E2168" s="6">
        <v>0</v>
      </c>
      <c r="F2168" s="6">
        <v>8.0615400000000004E-20</v>
      </c>
      <c r="G2168" s="5">
        <v>3.3846699999999998E-21</v>
      </c>
    </row>
    <row r="2169" spans="1:7" x14ac:dyDescent="0.55000000000000004">
      <c r="A2169" s="4">
        <v>10.6828</v>
      </c>
      <c r="B2169" s="6">
        <v>1.39659E-19</v>
      </c>
      <c r="C2169" s="6">
        <v>0</v>
      </c>
      <c r="D2169" s="6">
        <v>0</v>
      </c>
      <c r="E2169" s="6">
        <v>0</v>
      </c>
      <c r="F2169" s="6">
        <v>8.0598399999999997E-20</v>
      </c>
      <c r="G2169" s="5">
        <v>3.3833199999999999E-21</v>
      </c>
    </row>
    <row r="2170" spans="1:7" x14ac:dyDescent="0.55000000000000004">
      <c r="A2170" s="4">
        <v>10.6928</v>
      </c>
      <c r="B2170" s="6">
        <v>1.3965400000000001E-19</v>
      </c>
      <c r="C2170" s="6">
        <v>0</v>
      </c>
      <c r="D2170" s="6">
        <v>0</v>
      </c>
      <c r="E2170" s="6">
        <v>0</v>
      </c>
      <c r="F2170" s="6">
        <v>8.0581400000000003E-20</v>
      </c>
      <c r="G2170" s="5">
        <v>3.38197E-21</v>
      </c>
    </row>
    <row r="2171" spans="1:7" x14ac:dyDescent="0.55000000000000004">
      <c r="A2171" s="4">
        <v>10.7029</v>
      </c>
      <c r="B2171" s="6">
        <v>1.39649E-19</v>
      </c>
      <c r="C2171" s="6">
        <v>0</v>
      </c>
      <c r="D2171" s="6">
        <v>0</v>
      </c>
      <c r="E2171" s="6">
        <v>0</v>
      </c>
      <c r="F2171" s="6">
        <v>8.0564399999999997E-20</v>
      </c>
      <c r="G2171" s="5">
        <v>3.3806299999999999E-21</v>
      </c>
    </row>
    <row r="2172" spans="1:7" x14ac:dyDescent="0.55000000000000004">
      <c r="A2172" s="4">
        <v>10.712899999999999</v>
      </c>
      <c r="B2172" s="6">
        <v>1.3964400000000001E-19</v>
      </c>
      <c r="C2172" s="6">
        <v>0</v>
      </c>
      <c r="D2172" s="6">
        <v>0</v>
      </c>
      <c r="E2172" s="6">
        <v>0</v>
      </c>
      <c r="F2172" s="6">
        <v>8.0547400000000002E-20</v>
      </c>
      <c r="G2172" s="5">
        <v>3.3792900000000001E-21</v>
      </c>
    </row>
    <row r="2173" spans="1:7" x14ac:dyDescent="0.55000000000000004">
      <c r="A2173" s="4">
        <v>10.722899999999999</v>
      </c>
      <c r="B2173" s="6">
        <v>1.3963899999999999E-19</v>
      </c>
      <c r="C2173" s="6">
        <v>0</v>
      </c>
      <c r="D2173" s="6">
        <v>0</v>
      </c>
      <c r="E2173" s="6">
        <v>0</v>
      </c>
      <c r="F2173" s="6">
        <v>8.0530399999999996E-20</v>
      </c>
      <c r="G2173" s="5">
        <v>3.3779499999999999E-21</v>
      </c>
    </row>
    <row r="2174" spans="1:7" x14ac:dyDescent="0.55000000000000004">
      <c r="A2174" s="4">
        <v>10.732900000000001</v>
      </c>
      <c r="B2174" s="6">
        <v>1.39634E-19</v>
      </c>
      <c r="C2174" s="6">
        <v>0</v>
      </c>
      <c r="D2174" s="6">
        <v>0</v>
      </c>
      <c r="E2174" s="6">
        <v>0</v>
      </c>
      <c r="F2174" s="6">
        <v>8.0513400000000002E-20</v>
      </c>
      <c r="G2174" s="5">
        <v>3.3766100000000002E-21</v>
      </c>
    </row>
    <row r="2175" spans="1:7" x14ac:dyDescent="0.55000000000000004">
      <c r="A2175" s="4">
        <v>10.742900000000001</v>
      </c>
      <c r="B2175" s="6">
        <v>1.3962900000000001E-19</v>
      </c>
      <c r="C2175" s="6">
        <v>0</v>
      </c>
      <c r="D2175" s="6">
        <v>0</v>
      </c>
      <c r="E2175" s="6">
        <v>0</v>
      </c>
      <c r="F2175" s="6">
        <v>8.0496399999999995E-20</v>
      </c>
      <c r="G2175" s="5">
        <v>3.3752800000000001E-21</v>
      </c>
    </row>
    <row r="2176" spans="1:7" x14ac:dyDescent="0.55000000000000004">
      <c r="A2176" s="4">
        <v>10.7529</v>
      </c>
      <c r="B2176" s="6">
        <v>1.39624E-19</v>
      </c>
      <c r="C2176" s="6">
        <v>0</v>
      </c>
      <c r="D2176" s="6">
        <v>0</v>
      </c>
      <c r="E2176" s="6">
        <v>0</v>
      </c>
      <c r="F2176" s="6">
        <v>8.0479400000000001E-20</v>
      </c>
      <c r="G2176" s="5">
        <v>3.37394E-21</v>
      </c>
    </row>
    <row r="2177" spans="1:7" x14ac:dyDescent="0.55000000000000004">
      <c r="A2177" s="4">
        <v>10.7629</v>
      </c>
      <c r="B2177" s="6">
        <v>1.3961900000000001E-19</v>
      </c>
      <c r="C2177" s="6">
        <v>0</v>
      </c>
      <c r="D2177" s="6">
        <v>0</v>
      </c>
      <c r="E2177" s="6">
        <v>0</v>
      </c>
      <c r="F2177" s="6">
        <v>8.0462399999999995E-20</v>
      </c>
      <c r="G2177" s="5">
        <v>3.37262E-21</v>
      </c>
    </row>
    <row r="2178" spans="1:7" x14ac:dyDescent="0.55000000000000004">
      <c r="A2178" s="4">
        <v>10.7729</v>
      </c>
      <c r="B2178" s="6">
        <v>1.3961399999999999E-19</v>
      </c>
      <c r="C2178" s="6">
        <v>0</v>
      </c>
      <c r="D2178" s="6">
        <v>0</v>
      </c>
      <c r="E2178" s="6">
        <v>0</v>
      </c>
      <c r="F2178" s="6">
        <v>8.0443899999999999E-20</v>
      </c>
      <c r="G2178" s="5">
        <v>3.37129E-21</v>
      </c>
    </row>
    <row r="2179" spans="1:7" x14ac:dyDescent="0.55000000000000004">
      <c r="A2179" s="4">
        <v>10.7829</v>
      </c>
      <c r="B2179" s="6">
        <v>1.39609E-19</v>
      </c>
      <c r="C2179" s="6">
        <v>0</v>
      </c>
      <c r="D2179" s="6">
        <v>0</v>
      </c>
      <c r="E2179" s="6">
        <v>0</v>
      </c>
      <c r="F2179" s="6">
        <v>8.0421700000000005E-20</v>
      </c>
      <c r="G2179" s="5">
        <v>3.36997E-21</v>
      </c>
    </row>
    <row r="2180" spans="1:7" x14ac:dyDescent="0.55000000000000004">
      <c r="A2180" s="4">
        <v>10.792899999999999</v>
      </c>
      <c r="B2180" s="6">
        <v>1.3960400000000001E-19</v>
      </c>
      <c r="C2180" s="6">
        <v>0</v>
      </c>
      <c r="D2180" s="6">
        <v>0</v>
      </c>
      <c r="E2180" s="6">
        <v>0</v>
      </c>
      <c r="F2180" s="6">
        <v>8.0399399999999996E-20</v>
      </c>
      <c r="G2180" s="5">
        <v>3.3686500000000001E-21</v>
      </c>
    </row>
    <row r="2181" spans="1:7" x14ac:dyDescent="0.55000000000000004">
      <c r="A2181" s="4">
        <v>10.802899999999999</v>
      </c>
      <c r="B2181" s="6">
        <v>1.3959899999999999E-19</v>
      </c>
      <c r="C2181" s="6">
        <v>0</v>
      </c>
      <c r="D2181" s="6">
        <v>0</v>
      </c>
      <c r="E2181" s="6">
        <v>0</v>
      </c>
      <c r="F2181" s="6">
        <v>8.0377200000000003E-20</v>
      </c>
      <c r="G2181" s="5">
        <v>3.3673300000000002E-21</v>
      </c>
    </row>
    <row r="2182" spans="1:7" x14ac:dyDescent="0.55000000000000004">
      <c r="A2182" s="4">
        <v>10.812900000000001</v>
      </c>
      <c r="B2182" s="6">
        <v>1.39594E-19</v>
      </c>
      <c r="C2182" s="6">
        <v>0</v>
      </c>
      <c r="D2182" s="6">
        <v>0</v>
      </c>
      <c r="E2182" s="6">
        <v>0</v>
      </c>
      <c r="F2182" s="6">
        <v>8.0354900000000006E-20</v>
      </c>
      <c r="G2182" s="5">
        <v>3.36602E-21</v>
      </c>
    </row>
    <row r="2183" spans="1:7" x14ac:dyDescent="0.55000000000000004">
      <c r="A2183" s="4">
        <v>10.822900000000001</v>
      </c>
      <c r="B2183" s="6">
        <v>1.3958899999999999E-19</v>
      </c>
      <c r="C2183" s="6">
        <v>0</v>
      </c>
      <c r="D2183" s="6">
        <v>0</v>
      </c>
      <c r="E2183" s="6">
        <v>0</v>
      </c>
      <c r="F2183" s="6">
        <v>8.0332599999999996E-20</v>
      </c>
      <c r="G2183" s="5">
        <v>3.3647E-21</v>
      </c>
    </row>
    <row r="2184" spans="1:7" x14ac:dyDescent="0.55000000000000004">
      <c r="A2184" s="4">
        <v>10.8329</v>
      </c>
      <c r="B2184" s="6">
        <v>1.39584E-19</v>
      </c>
      <c r="C2184" s="6">
        <v>0</v>
      </c>
      <c r="D2184" s="6">
        <v>0</v>
      </c>
      <c r="E2184" s="6">
        <v>0</v>
      </c>
      <c r="F2184" s="6">
        <v>8.0310400000000003E-20</v>
      </c>
      <c r="G2184" s="5">
        <v>3.3634E-21</v>
      </c>
    </row>
    <row r="2185" spans="1:7" x14ac:dyDescent="0.55000000000000004">
      <c r="A2185" s="4">
        <v>10.8429</v>
      </c>
      <c r="B2185" s="6">
        <v>1.3957900000000001E-19</v>
      </c>
      <c r="C2185" s="6">
        <v>0</v>
      </c>
      <c r="D2185" s="6">
        <v>0</v>
      </c>
      <c r="E2185" s="6">
        <v>0</v>
      </c>
      <c r="F2185" s="6">
        <v>8.0288100000000006E-20</v>
      </c>
      <c r="G2185" s="5">
        <v>3.3620900000000001E-21</v>
      </c>
    </row>
    <row r="2186" spans="1:7" x14ac:dyDescent="0.55000000000000004">
      <c r="A2186" s="4">
        <v>10.8529</v>
      </c>
      <c r="B2186" s="6">
        <v>1.3957399999999999E-19</v>
      </c>
      <c r="C2186" s="6">
        <v>0</v>
      </c>
      <c r="D2186" s="6">
        <v>0</v>
      </c>
      <c r="E2186" s="6">
        <v>0</v>
      </c>
      <c r="F2186" s="6">
        <v>8.0265900000000001E-20</v>
      </c>
      <c r="G2186" s="5">
        <v>3.3607799999999999E-21</v>
      </c>
    </row>
    <row r="2187" spans="1:7" x14ac:dyDescent="0.55000000000000004">
      <c r="A2187" s="4">
        <v>10.8629</v>
      </c>
      <c r="B2187" s="6">
        <v>1.39569E-19</v>
      </c>
      <c r="C2187" s="6">
        <v>0</v>
      </c>
      <c r="D2187" s="6">
        <v>0</v>
      </c>
      <c r="E2187" s="6">
        <v>0</v>
      </c>
      <c r="F2187" s="6">
        <v>8.0243600000000004E-20</v>
      </c>
      <c r="G2187" s="5">
        <v>3.3595199999999999E-21</v>
      </c>
    </row>
    <row r="2188" spans="1:7" x14ac:dyDescent="0.55000000000000004">
      <c r="A2188" s="4">
        <v>10.8729</v>
      </c>
      <c r="B2188" s="6">
        <v>1.3956399999999999E-19</v>
      </c>
      <c r="C2188" s="6">
        <v>0</v>
      </c>
      <c r="D2188" s="6">
        <v>0</v>
      </c>
      <c r="E2188" s="6">
        <v>0</v>
      </c>
      <c r="F2188" s="6">
        <v>8.0221399999999998E-20</v>
      </c>
      <c r="G2188" s="5">
        <v>3.3583599999999999E-21</v>
      </c>
    </row>
    <row r="2189" spans="1:7" x14ac:dyDescent="0.55000000000000004">
      <c r="A2189" s="4">
        <v>10.882899999999999</v>
      </c>
      <c r="B2189" s="6">
        <v>1.39559E-19</v>
      </c>
      <c r="C2189" s="6">
        <v>0</v>
      </c>
      <c r="D2189" s="6">
        <v>0</v>
      </c>
      <c r="E2189" s="6">
        <v>0</v>
      </c>
      <c r="F2189" s="6">
        <v>8.0199100000000001E-20</v>
      </c>
      <c r="G2189" s="5">
        <v>3.3572100000000001E-21</v>
      </c>
    </row>
    <row r="2190" spans="1:7" x14ac:dyDescent="0.55000000000000004">
      <c r="A2190" s="4">
        <v>10.892899999999999</v>
      </c>
      <c r="B2190" s="6">
        <v>1.3955400000000001E-19</v>
      </c>
      <c r="C2190" s="6">
        <v>0</v>
      </c>
      <c r="D2190" s="6">
        <v>0</v>
      </c>
      <c r="E2190" s="6">
        <v>0</v>
      </c>
      <c r="F2190" s="6">
        <v>8.0176899999999996E-20</v>
      </c>
      <c r="G2190" s="5">
        <v>3.3560500000000001E-21</v>
      </c>
    </row>
    <row r="2191" spans="1:7" x14ac:dyDescent="0.55000000000000004">
      <c r="A2191" s="4">
        <v>10.903</v>
      </c>
      <c r="B2191" s="6">
        <v>1.3954899999999999E-19</v>
      </c>
      <c r="C2191" s="6">
        <v>0</v>
      </c>
      <c r="D2191" s="6">
        <v>0</v>
      </c>
      <c r="E2191" s="6">
        <v>0</v>
      </c>
      <c r="F2191" s="6">
        <v>8.0154599999999999E-20</v>
      </c>
      <c r="G2191" s="5">
        <v>3.3549000000000002E-21</v>
      </c>
    </row>
    <row r="2192" spans="1:7" x14ac:dyDescent="0.55000000000000004">
      <c r="A2192" s="4">
        <v>10.913</v>
      </c>
      <c r="B2192" s="6">
        <v>1.39544E-19</v>
      </c>
      <c r="C2192" s="6">
        <v>0</v>
      </c>
      <c r="D2192" s="6">
        <v>0</v>
      </c>
      <c r="E2192" s="6">
        <v>0</v>
      </c>
      <c r="F2192" s="6">
        <v>8.0132400000000005E-20</v>
      </c>
      <c r="G2192" s="5">
        <v>3.35376E-21</v>
      </c>
    </row>
    <row r="2193" spans="1:7" x14ac:dyDescent="0.55000000000000004">
      <c r="A2193" s="4">
        <v>10.923</v>
      </c>
      <c r="B2193" s="6">
        <v>1.3953899999999999E-19</v>
      </c>
      <c r="C2193" s="6">
        <v>0</v>
      </c>
      <c r="D2193" s="6">
        <v>0</v>
      </c>
      <c r="E2193" s="6">
        <v>0</v>
      </c>
      <c r="F2193" s="6">
        <v>8.0110099999999996E-20</v>
      </c>
      <c r="G2193" s="5">
        <v>3.3526100000000001E-21</v>
      </c>
    </row>
    <row r="2194" spans="1:7" x14ac:dyDescent="0.55000000000000004">
      <c r="A2194" s="4">
        <v>10.933</v>
      </c>
      <c r="B2194" s="6">
        <v>1.39534E-19</v>
      </c>
      <c r="C2194" s="6">
        <v>0</v>
      </c>
      <c r="D2194" s="6">
        <v>0</v>
      </c>
      <c r="E2194" s="6">
        <v>0</v>
      </c>
      <c r="F2194" s="6">
        <v>8.0087900000000003E-20</v>
      </c>
      <c r="G2194" s="5">
        <v>3.35147E-21</v>
      </c>
    </row>
    <row r="2195" spans="1:7" x14ac:dyDescent="0.55000000000000004">
      <c r="A2195" s="4">
        <v>10.943</v>
      </c>
      <c r="B2195" s="6">
        <v>1.3952900000000001E-19</v>
      </c>
      <c r="C2195" s="6">
        <v>0</v>
      </c>
      <c r="D2195" s="6">
        <v>0</v>
      </c>
      <c r="E2195" s="6">
        <v>0</v>
      </c>
      <c r="F2195" s="6">
        <v>8.0065600000000006E-20</v>
      </c>
      <c r="G2195" s="5">
        <v>3.3503299999999999E-21</v>
      </c>
    </row>
    <row r="2196" spans="1:7" x14ac:dyDescent="0.55000000000000004">
      <c r="A2196" s="4">
        <v>10.952999999999999</v>
      </c>
      <c r="B2196" s="6">
        <v>1.3952399999999999E-19</v>
      </c>
      <c r="C2196" s="6">
        <v>0</v>
      </c>
      <c r="D2196" s="6">
        <v>0</v>
      </c>
      <c r="E2196" s="6">
        <v>0</v>
      </c>
      <c r="F2196" s="6">
        <v>8.0043400000000001E-20</v>
      </c>
      <c r="G2196" s="5">
        <v>3.3491900000000001E-21</v>
      </c>
    </row>
    <row r="2197" spans="1:7" x14ac:dyDescent="0.55000000000000004">
      <c r="A2197" s="4">
        <v>10.962999999999999</v>
      </c>
      <c r="B2197" s="6">
        <v>1.39519E-19</v>
      </c>
      <c r="C2197" s="6">
        <v>0</v>
      </c>
      <c r="D2197" s="6">
        <v>0</v>
      </c>
      <c r="E2197" s="6">
        <v>0</v>
      </c>
      <c r="F2197" s="6">
        <v>8.0021100000000003E-20</v>
      </c>
      <c r="G2197" s="5">
        <v>3.3480499999999999E-21</v>
      </c>
    </row>
    <row r="2198" spans="1:7" x14ac:dyDescent="0.55000000000000004">
      <c r="A2198" s="4">
        <v>10.973000000000001</v>
      </c>
      <c r="B2198" s="6">
        <v>1.3951400000000001E-19</v>
      </c>
      <c r="C2198" s="6">
        <v>0</v>
      </c>
      <c r="D2198" s="6">
        <v>0</v>
      </c>
      <c r="E2198" s="6">
        <v>0</v>
      </c>
      <c r="F2198" s="6">
        <v>7.9998899999999998E-20</v>
      </c>
      <c r="G2198" s="5">
        <v>3.3469199999999999E-21</v>
      </c>
    </row>
    <row r="2199" spans="1:7" x14ac:dyDescent="0.55000000000000004">
      <c r="A2199" s="4">
        <v>10.983000000000001</v>
      </c>
      <c r="B2199" s="6">
        <v>1.39509E-19</v>
      </c>
      <c r="C2199" s="6">
        <v>0</v>
      </c>
      <c r="D2199" s="6">
        <v>0</v>
      </c>
      <c r="E2199" s="6">
        <v>0</v>
      </c>
      <c r="F2199" s="6">
        <v>7.9976600000000001E-20</v>
      </c>
      <c r="G2199" s="5">
        <v>3.3457899999999999E-21</v>
      </c>
    </row>
    <row r="2200" spans="1:7" x14ac:dyDescent="0.55000000000000004">
      <c r="A2200" s="4">
        <v>10.993</v>
      </c>
      <c r="B2200" s="6">
        <v>1.3950400000000001E-19</v>
      </c>
      <c r="C2200" s="6">
        <v>0</v>
      </c>
      <c r="D2200" s="6">
        <v>0</v>
      </c>
      <c r="E2200" s="6">
        <v>0</v>
      </c>
      <c r="F2200" s="6">
        <v>7.9954399999999996E-20</v>
      </c>
      <c r="G2200" s="5">
        <v>3.3446599999999998E-21</v>
      </c>
    </row>
    <row r="2201" spans="1:7" x14ac:dyDescent="0.55000000000000004">
      <c r="A2201" s="4">
        <v>11.003</v>
      </c>
      <c r="B2201" s="6">
        <v>1.3949899999999999E-19</v>
      </c>
      <c r="C2201" s="6">
        <v>0</v>
      </c>
      <c r="D2201" s="6">
        <v>0</v>
      </c>
      <c r="E2201" s="6">
        <v>0</v>
      </c>
      <c r="F2201" s="6">
        <v>7.9932099999999998E-20</v>
      </c>
      <c r="G2201" s="5">
        <v>3.3435300000000002E-21</v>
      </c>
    </row>
    <row r="2202" spans="1:7" x14ac:dyDescent="0.55000000000000004">
      <c r="A2202" s="4">
        <v>11.013</v>
      </c>
      <c r="B2202" s="6">
        <v>1.39494E-19</v>
      </c>
      <c r="C2202" s="6">
        <v>0</v>
      </c>
      <c r="D2202" s="6">
        <v>0</v>
      </c>
      <c r="E2202" s="6">
        <v>0</v>
      </c>
      <c r="F2202" s="6">
        <v>7.9909900000000005E-20</v>
      </c>
      <c r="G2202" s="5">
        <v>3.3424099999999999E-21</v>
      </c>
    </row>
    <row r="2203" spans="1:7" x14ac:dyDescent="0.55000000000000004">
      <c r="A2203" s="4">
        <v>11.023</v>
      </c>
      <c r="B2203" s="6">
        <v>1.3948900000000001E-19</v>
      </c>
      <c r="C2203" s="6">
        <v>0</v>
      </c>
      <c r="D2203" s="6">
        <v>0</v>
      </c>
      <c r="E2203" s="6">
        <v>0</v>
      </c>
      <c r="F2203" s="6">
        <v>7.9887599999999996E-20</v>
      </c>
      <c r="G2203" s="5">
        <v>3.34129E-21</v>
      </c>
    </row>
    <row r="2204" spans="1:7" x14ac:dyDescent="0.55000000000000004">
      <c r="A2204" s="4">
        <v>11.032999999999999</v>
      </c>
      <c r="B2204" s="6">
        <v>1.39484E-19</v>
      </c>
      <c r="C2204" s="6">
        <v>0</v>
      </c>
      <c r="D2204" s="6">
        <v>0</v>
      </c>
      <c r="E2204" s="6">
        <v>0</v>
      </c>
      <c r="F2204" s="6">
        <v>7.9865299999999999E-20</v>
      </c>
      <c r="G2204" s="5">
        <v>3.34017E-21</v>
      </c>
    </row>
    <row r="2205" spans="1:7" x14ac:dyDescent="0.55000000000000004">
      <c r="A2205" s="4">
        <v>11.042999999999999</v>
      </c>
      <c r="B2205" s="6">
        <v>1.3947900000000001E-19</v>
      </c>
      <c r="C2205" s="6">
        <v>0</v>
      </c>
      <c r="D2205" s="6">
        <v>0</v>
      </c>
      <c r="E2205" s="6">
        <v>0</v>
      </c>
      <c r="F2205" s="6">
        <v>7.9843100000000006E-20</v>
      </c>
      <c r="G2205" s="5">
        <v>3.3390500000000001E-21</v>
      </c>
    </row>
    <row r="2206" spans="1:7" x14ac:dyDescent="0.55000000000000004">
      <c r="A2206" s="4">
        <v>11.053000000000001</v>
      </c>
      <c r="B2206" s="6">
        <v>1.3947399999999999E-19</v>
      </c>
      <c r="C2206" s="6">
        <v>0</v>
      </c>
      <c r="D2206" s="6">
        <v>0</v>
      </c>
      <c r="E2206" s="6">
        <v>0</v>
      </c>
      <c r="F2206" s="6">
        <v>7.9820799999999996E-20</v>
      </c>
      <c r="G2206" s="5">
        <v>3.3379299999999998E-21</v>
      </c>
    </row>
    <row r="2207" spans="1:7" x14ac:dyDescent="0.55000000000000004">
      <c r="A2207" s="4">
        <v>11.063000000000001</v>
      </c>
      <c r="B2207" s="6">
        <v>1.39469E-19</v>
      </c>
      <c r="C2207" s="6">
        <v>0</v>
      </c>
      <c r="D2207" s="6">
        <v>0</v>
      </c>
      <c r="E2207" s="6">
        <v>0</v>
      </c>
      <c r="F2207" s="6">
        <v>7.9798600000000003E-20</v>
      </c>
      <c r="G2207" s="5">
        <v>3.33682E-21</v>
      </c>
    </row>
    <row r="2208" spans="1:7" x14ac:dyDescent="0.55000000000000004">
      <c r="A2208" s="4">
        <v>11.073</v>
      </c>
      <c r="B2208" s="6">
        <v>1.3946400000000001E-19</v>
      </c>
      <c r="C2208" s="6">
        <v>0</v>
      </c>
      <c r="D2208" s="6">
        <v>0</v>
      </c>
      <c r="E2208" s="6">
        <v>0</v>
      </c>
      <c r="F2208" s="6">
        <v>7.9776300000000006E-20</v>
      </c>
      <c r="G2208" s="5">
        <v>3.3357099999999998E-21</v>
      </c>
    </row>
    <row r="2209" spans="1:7" x14ac:dyDescent="0.55000000000000004">
      <c r="A2209" s="4">
        <v>11.083</v>
      </c>
      <c r="B2209" s="6">
        <v>1.3945899999999999E-19</v>
      </c>
      <c r="C2209" s="6">
        <v>0</v>
      </c>
      <c r="D2209" s="6">
        <v>0</v>
      </c>
      <c r="E2209" s="6">
        <v>0</v>
      </c>
      <c r="F2209" s="6">
        <v>7.9754100000000001E-20</v>
      </c>
      <c r="G2209" s="5">
        <v>3.3346100000000001E-21</v>
      </c>
    </row>
    <row r="2210" spans="1:7" x14ac:dyDescent="0.55000000000000004">
      <c r="A2210" s="4">
        <v>11.093</v>
      </c>
      <c r="B2210" s="6">
        <v>1.39454E-19</v>
      </c>
      <c r="C2210" s="6">
        <v>0</v>
      </c>
      <c r="D2210" s="6">
        <v>0</v>
      </c>
      <c r="E2210" s="6">
        <v>0</v>
      </c>
      <c r="F2210" s="6">
        <v>7.9731800000000003E-20</v>
      </c>
      <c r="G2210" s="5">
        <v>3.3335E-21</v>
      </c>
    </row>
    <row r="2211" spans="1:7" x14ac:dyDescent="0.55000000000000004">
      <c r="A2211" s="4">
        <v>11.1031</v>
      </c>
      <c r="B2211" s="6">
        <v>1.3944899999999999E-19</v>
      </c>
      <c r="C2211" s="6">
        <v>0</v>
      </c>
      <c r="D2211" s="6">
        <v>0</v>
      </c>
      <c r="E2211" s="6">
        <v>0</v>
      </c>
      <c r="F2211" s="6">
        <v>7.9709599999999998E-20</v>
      </c>
      <c r="G2211" s="5">
        <v>3.3323999999999999E-21</v>
      </c>
    </row>
    <row r="2212" spans="1:7" x14ac:dyDescent="0.55000000000000004">
      <c r="A2212" s="4">
        <v>11.113099999999999</v>
      </c>
      <c r="B2212" s="6">
        <v>1.39444E-19</v>
      </c>
      <c r="C2212" s="6">
        <v>0</v>
      </c>
      <c r="D2212" s="6">
        <v>0</v>
      </c>
      <c r="E2212" s="6">
        <v>0</v>
      </c>
      <c r="F2212" s="6">
        <v>7.9687300000000001E-20</v>
      </c>
      <c r="G2212" s="5">
        <v>3.3312999999999998E-21</v>
      </c>
    </row>
    <row r="2213" spans="1:7" x14ac:dyDescent="0.55000000000000004">
      <c r="A2213" s="4">
        <v>11.123100000000001</v>
      </c>
      <c r="B2213" s="6">
        <v>1.3943900000000001E-19</v>
      </c>
      <c r="C2213" s="6">
        <v>0</v>
      </c>
      <c r="D2213" s="6">
        <v>0</v>
      </c>
      <c r="E2213" s="6">
        <v>0</v>
      </c>
      <c r="F2213" s="6">
        <v>7.9665099999999996E-20</v>
      </c>
      <c r="G2213" s="5">
        <v>3.3302000000000001E-21</v>
      </c>
    </row>
    <row r="2214" spans="1:7" x14ac:dyDescent="0.55000000000000004">
      <c r="A2214" s="4">
        <v>11.133100000000001</v>
      </c>
      <c r="B2214" s="6">
        <v>1.3943399999999999E-19</v>
      </c>
      <c r="C2214" s="6">
        <v>0</v>
      </c>
      <c r="D2214" s="6">
        <v>0</v>
      </c>
      <c r="E2214" s="6">
        <v>0</v>
      </c>
      <c r="F2214" s="6">
        <v>7.9642799999999999E-20</v>
      </c>
      <c r="G2214" s="5">
        <v>3.3291100000000002E-21</v>
      </c>
    </row>
    <row r="2215" spans="1:7" x14ac:dyDescent="0.55000000000000004">
      <c r="A2215" s="4">
        <v>11.1431</v>
      </c>
      <c r="B2215" s="6">
        <v>1.39429E-19</v>
      </c>
      <c r="C2215" s="6">
        <v>0</v>
      </c>
      <c r="D2215" s="6">
        <v>0</v>
      </c>
      <c r="E2215" s="6">
        <v>0</v>
      </c>
      <c r="F2215" s="6">
        <v>7.9620600000000005E-20</v>
      </c>
      <c r="G2215" s="5">
        <v>3.3280100000000001E-21</v>
      </c>
    </row>
    <row r="2216" spans="1:7" x14ac:dyDescent="0.55000000000000004">
      <c r="A2216" s="4">
        <v>11.1531</v>
      </c>
      <c r="B2216" s="6">
        <v>1.3942399999999999E-19</v>
      </c>
      <c r="C2216" s="6">
        <v>0</v>
      </c>
      <c r="D2216" s="6">
        <v>0</v>
      </c>
      <c r="E2216" s="6">
        <v>0</v>
      </c>
      <c r="F2216" s="6">
        <v>7.9598299999999996E-20</v>
      </c>
      <c r="G2216" s="5">
        <v>3.3269200000000001E-21</v>
      </c>
    </row>
    <row r="2217" spans="1:7" x14ac:dyDescent="0.55000000000000004">
      <c r="A2217" s="4">
        <v>11.1631</v>
      </c>
      <c r="B2217" s="6">
        <v>1.39419E-19</v>
      </c>
      <c r="C2217" s="6">
        <v>0</v>
      </c>
      <c r="D2217" s="6">
        <v>0</v>
      </c>
      <c r="E2217" s="6">
        <v>0</v>
      </c>
      <c r="F2217" s="6">
        <v>7.9576100000000003E-20</v>
      </c>
      <c r="G2217" s="5">
        <v>3.3258399999999999E-21</v>
      </c>
    </row>
    <row r="2218" spans="1:7" x14ac:dyDescent="0.55000000000000004">
      <c r="A2218" s="4">
        <v>11.1731</v>
      </c>
      <c r="B2218" s="6">
        <v>1.3941400000000001E-19</v>
      </c>
      <c r="C2218" s="6">
        <v>0</v>
      </c>
      <c r="D2218" s="6">
        <v>0</v>
      </c>
      <c r="E2218" s="6">
        <v>0</v>
      </c>
      <c r="F2218" s="6">
        <v>7.9553800000000006E-20</v>
      </c>
      <c r="G2218" s="5">
        <v>3.32475E-21</v>
      </c>
    </row>
    <row r="2219" spans="1:7" x14ac:dyDescent="0.55000000000000004">
      <c r="A2219" s="4">
        <v>11.1831</v>
      </c>
      <c r="B2219" s="6">
        <v>1.3940899999999999E-19</v>
      </c>
      <c r="C2219" s="6">
        <v>0</v>
      </c>
      <c r="D2219" s="6">
        <v>0</v>
      </c>
      <c r="E2219" s="6">
        <v>0</v>
      </c>
      <c r="F2219" s="6">
        <v>7.9531600000000001E-20</v>
      </c>
      <c r="G2219" s="5">
        <v>3.3236700000000001E-21</v>
      </c>
    </row>
    <row r="2220" spans="1:7" x14ac:dyDescent="0.55000000000000004">
      <c r="A2220" s="4">
        <v>11.193099999999999</v>
      </c>
      <c r="B2220" s="6">
        <v>1.39404E-19</v>
      </c>
      <c r="C2220" s="6">
        <v>0</v>
      </c>
      <c r="D2220" s="6">
        <v>0</v>
      </c>
      <c r="E2220" s="6">
        <v>0</v>
      </c>
      <c r="F2220" s="6">
        <v>7.9509300000000003E-20</v>
      </c>
      <c r="G2220" s="5">
        <v>3.3225899999999999E-21</v>
      </c>
    </row>
    <row r="2221" spans="1:7" x14ac:dyDescent="0.55000000000000004">
      <c r="A2221" s="4">
        <v>11.203099999999999</v>
      </c>
      <c r="B2221" s="6">
        <v>1.3939899999999999E-19</v>
      </c>
      <c r="C2221" s="6">
        <v>0</v>
      </c>
      <c r="D2221" s="6">
        <v>0</v>
      </c>
      <c r="E2221" s="6">
        <v>0</v>
      </c>
      <c r="F2221" s="6">
        <v>7.9487099999999998E-20</v>
      </c>
      <c r="G2221" s="5">
        <v>3.3215100000000001E-21</v>
      </c>
    </row>
    <row r="2222" spans="1:7" x14ac:dyDescent="0.55000000000000004">
      <c r="A2222" s="4">
        <v>11.213100000000001</v>
      </c>
      <c r="B2222" s="6">
        <v>1.39394E-19</v>
      </c>
      <c r="C2222" s="6">
        <v>0</v>
      </c>
      <c r="D2222" s="6">
        <v>0</v>
      </c>
      <c r="E2222" s="6">
        <v>0</v>
      </c>
      <c r="F2222" s="6">
        <v>7.9464800000000001E-20</v>
      </c>
      <c r="G2222" s="5">
        <v>3.3204299999999998E-21</v>
      </c>
    </row>
    <row r="2223" spans="1:7" x14ac:dyDescent="0.55000000000000004">
      <c r="A2223" s="4">
        <v>11.223100000000001</v>
      </c>
      <c r="B2223" s="6">
        <v>1.3938900000000001E-19</v>
      </c>
      <c r="C2223" s="6">
        <v>0</v>
      </c>
      <c r="D2223" s="6">
        <v>0</v>
      </c>
      <c r="E2223" s="6">
        <v>0</v>
      </c>
      <c r="F2223" s="6">
        <v>7.9442599999999996E-20</v>
      </c>
      <c r="G2223" s="5">
        <v>3.3193600000000001E-21</v>
      </c>
    </row>
    <row r="2224" spans="1:7" x14ac:dyDescent="0.55000000000000004">
      <c r="A2224" s="4">
        <v>11.2331</v>
      </c>
      <c r="B2224" s="6">
        <v>1.3938399999999999E-19</v>
      </c>
      <c r="C2224" s="6">
        <v>0</v>
      </c>
      <c r="D2224" s="6">
        <v>0</v>
      </c>
      <c r="E2224" s="6">
        <v>0</v>
      </c>
      <c r="F2224" s="6">
        <v>7.9420299999999998E-20</v>
      </c>
      <c r="G2224" s="5">
        <v>3.3182799999999999E-21</v>
      </c>
    </row>
    <row r="2225" spans="1:7" x14ac:dyDescent="0.55000000000000004">
      <c r="A2225" s="4">
        <v>11.2431</v>
      </c>
      <c r="B2225" s="6">
        <v>1.39379E-19</v>
      </c>
      <c r="C2225" s="6">
        <v>0</v>
      </c>
      <c r="D2225" s="6">
        <v>0</v>
      </c>
      <c r="E2225" s="6">
        <v>0</v>
      </c>
      <c r="F2225" s="6">
        <v>7.9398100000000005E-20</v>
      </c>
      <c r="G2225" s="5">
        <v>3.3172100000000002E-21</v>
      </c>
    </row>
    <row r="2226" spans="1:7" x14ac:dyDescent="0.55000000000000004">
      <c r="A2226" s="4">
        <v>11.2531</v>
      </c>
      <c r="B2226" s="6">
        <v>1.3937400000000001E-19</v>
      </c>
      <c r="C2226" s="6">
        <v>0</v>
      </c>
      <c r="D2226" s="6">
        <v>0</v>
      </c>
      <c r="E2226" s="6">
        <v>0</v>
      </c>
      <c r="F2226" s="6">
        <v>7.9375799999999996E-20</v>
      </c>
      <c r="G2226" s="5">
        <v>3.3161500000000002E-21</v>
      </c>
    </row>
    <row r="2227" spans="1:7" x14ac:dyDescent="0.55000000000000004">
      <c r="A2227" s="4">
        <v>11.2631</v>
      </c>
      <c r="B2227" s="6">
        <v>1.39369E-19</v>
      </c>
      <c r="C2227" s="6">
        <v>0</v>
      </c>
      <c r="D2227" s="6">
        <v>0</v>
      </c>
      <c r="E2227" s="6">
        <v>0</v>
      </c>
      <c r="F2227" s="6">
        <v>7.9353600000000003E-20</v>
      </c>
      <c r="G2227" s="5">
        <v>3.3150800000000001E-21</v>
      </c>
    </row>
    <row r="2228" spans="1:7" x14ac:dyDescent="0.55000000000000004">
      <c r="A2228" s="4">
        <v>11.273099999999999</v>
      </c>
      <c r="B2228" s="6">
        <v>1.3936400000000001E-19</v>
      </c>
      <c r="C2228" s="6">
        <v>0</v>
      </c>
      <c r="D2228" s="6">
        <v>0</v>
      </c>
      <c r="E2228" s="6">
        <v>0</v>
      </c>
      <c r="F2228" s="6">
        <v>7.9331300000000006E-20</v>
      </c>
      <c r="G2228" s="5">
        <v>3.3140200000000001E-21</v>
      </c>
    </row>
    <row r="2229" spans="1:7" x14ac:dyDescent="0.55000000000000004">
      <c r="A2229" s="4">
        <v>11.283099999999999</v>
      </c>
      <c r="B2229" s="6">
        <v>1.3935899999999999E-19</v>
      </c>
      <c r="C2229" s="6">
        <v>0</v>
      </c>
      <c r="D2229" s="6">
        <v>0</v>
      </c>
      <c r="E2229" s="6">
        <v>0</v>
      </c>
      <c r="F2229" s="6">
        <v>7.9308999999999996E-20</v>
      </c>
      <c r="G2229" s="5">
        <v>3.3129600000000001E-21</v>
      </c>
    </row>
    <row r="2230" spans="1:7" x14ac:dyDescent="0.55000000000000004">
      <c r="A2230" s="4">
        <v>11.293100000000001</v>
      </c>
      <c r="B2230" s="6">
        <v>1.39354E-19</v>
      </c>
      <c r="C2230" s="6">
        <v>0</v>
      </c>
      <c r="D2230" s="6">
        <v>0</v>
      </c>
      <c r="E2230" s="6">
        <v>0</v>
      </c>
      <c r="F2230" s="6">
        <v>7.9286800000000003E-20</v>
      </c>
      <c r="G2230" s="5">
        <v>3.3119000000000001E-21</v>
      </c>
    </row>
    <row r="2231" spans="1:7" x14ac:dyDescent="0.55000000000000004">
      <c r="A2231" s="4">
        <v>11.3032</v>
      </c>
      <c r="B2231" s="6">
        <v>1.3934900000000001E-19</v>
      </c>
      <c r="C2231" s="6">
        <v>0</v>
      </c>
      <c r="D2231" s="6">
        <v>0</v>
      </c>
      <c r="E2231" s="6">
        <v>0</v>
      </c>
      <c r="F2231" s="6">
        <v>7.9264500000000006E-20</v>
      </c>
      <c r="G2231" s="5">
        <v>3.3108400000000001E-21</v>
      </c>
    </row>
    <row r="2232" spans="1:7" x14ac:dyDescent="0.55000000000000004">
      <c r="A2232" s="4">
        <v>11.3132</v>
      </c>
      <c r="B2232" s="6">
        <v>1.39343E-19</v>
      </c>
      <c r="C2232" s="6">
        <v>0</v>
      </c>
      <c r="D2232" s="6">
        <v>0</v>
      </c>
      <c r="E2232" s="6">
        <v>0</v>
      </c>
      <c r="F2232" s="6">
        <v>7.9242300000000001E-20</v>
      </c>
      <c r="G2232" s="5">
        <v>3.3097899999999998E-21</v>
      </c>
    </row>
    <row r="2233" spans="1:7" x14ac:dyDescent="0.55000000000000004">
      <c r="A2233" s="4">
        <v>11.3232</v>
      </c>
      <c r="B2233" s="6">
        <v>1.3933799999999999E-19</v>
      </c>
      <c r="C2233" s="6">
        <v>0</v>
      </c>
      <c r="D2233" s="6">
        <v>0</v>
      </c>
      <c r="E2233" s="6">
        <v>0</v>
      </c>
      <c r="F2233" s="6">
        <v>7.9220000000000003E-20</v>
      </c>
      <c r="G2233" s="5">
        <v>3.30874E-21</v>
      </c>
    </row>
    <row r="2234" spans="1:7" x14ac:dyDescent="0.55000000000000004">
      <c r="A2234" s="4">
        <v>11.3332</v>
      </c>
      <c r="B2234" s="6">
        <v>1.39333E-19</v>
      </c>
      <c r="C2234" s="6">
        <v>0</v>
      </c>
      <c r="D2234" s="6">
        <v>0</v>
      </c>
      <c r="E2234" s="6">
        <v>0</v>
      </c>
      <c r="F2234" s="6">
        <v>7.9197799999999998E-20</v>
      </c>
      <c r="G2234" s="5">
        <v>3.3076900000000001E-21</v>
      </c>
    </row>
    <row r="2235" spans="1:7" x14ac:dyDescent="0.55000000000000004">
      <c r="A2235" s="4">
        <v>11.3432</v>
      </c>
      <c r="B2235" s="6">
        <v>1.3932800000000001E-19</v>
      </c>
      <c r="C2235" s="6">
        <v>0</v>
      </c>
      <c r="D2235" s="6">
        <v>0</v>
      </c>
      <c r="E2235" s="6">
        <v>0</v>
      </c>
      <c r="F2235" s="6">
        <v>7.9175500000000001E-20</v>
      </c>
      <c r="G2235" s="5">
        <v>3.3066399999999998E-21</v>
      </c>
    </row>
    <row r="2236" spans="1:7" x14ac:dyDescent="0.55000000000000004">
      <c r="A2236" s="4">
        <v>11.353199999999999</v>
      </c>
      <c r="B2236" s="6">
        <v>1.3932299999999999E-19</v>
      </c>
      <c r="C2236" s="6">
        <v>0</v>
      </c>
      <c r="D2236" s="6">
        <v>0</v>
      </c>
      <c r="E2236" s="6">
        <v>0</v>
      </c>
      <c r="F2236" s="6">
        <v>7.9152799999999999E-20</v>
      </c>
      <c r="G2236" s="5">
        <v>3.3056000000000001E-21</v>
      </c>
    </row>
    <row r="2237" spans="1:7" x14ac:dyDescent="0.55000000000000004">
      <c r="A2237" s="4">
        <v>11.363200000000001</v>
      </c>
      <c r="B2237" s="6">
        <v>1.39318E-19</v>
      </c>
      <c r="C2237" s="6">
        <v>0</v>
      </c>
      <c r="D2237" s="6">
        <v>0</v>
      </c>
      <c r="E2237" s="6">
        <v>0</v>
      </c>
      <c r="F2237" s="6">
        <v>7.9128899999999996E-20</v>
      </c>
      <c r="G2237" s="5">
        <v>3.3045499999999998E-21</v>
      </c>
    </row>
    <row r="2238" spans="1:7" x14ac:dyDescent="0.55000000000000004">
      <c r="A2238" s="4">
        <v>11.373200000000001</v>
      </c>
      <c r="B2238" s="6">
        <v>1.3931300000000001E-19</v>
      </c>
      <c r="C2238" s="6">
        <v>0</v>
      </c>
      <c r="D2238" s="6">
        <v>0</v>
      </c>
      <c r="E2238" s="6">
        <v>0</v>
      </c>
      <c r="F2238" s="6">
        <v>7.9105000000000004E-20</v>
      </c>
      <c r="G2238" s="5">
        <v>3.30351E-21</v>
      </c>
    </row>
    <row r="2239" spans="1:7" x14ac:dyDescent="0.55000000000000004">
      <c r="A2239" s="4">
        <v>11.3832</v>
      </c>
      <c r="B2239" s="6">
        <v>1.39308E-19</v>
      </c>
      <c r="C2239" s="6">
        <v>0</v>
      </c>
      <c r="D2239" s="6">
        <v>0</v>
      </c>
      <c r="E2239" s="6">
        <v>0</v>
      </c>
      <c r="F2239" s="6">
        <v>7.9081200000000005E-20</v>
      </c>
      <c r="G2239" s="5">
        <v>3.3024699999999999E-21</v>
      </c>
    </row>
    <row r="2240" spans="1:7" x14ac:dyDescent="0.55000000000000004">
      <c r="A2240" s="4">
        <v>11.3932</v>
      </c>
      <c r="B2240" s="6">
        <v>1.3930300000000001E-19</v>
      </c>
      <c r="C2240" s="6">
        <v>0</v>
      </c>
      <c r="D2240" s="6">
        <v>0</v>
      </c>
      <c r="E2240" s="6">
        <v>0</v>
      </c>
      <c r="F2240" s="6">
        <v>7.9057300000000002E-20</v>
      </c>
      <c r="G2240" s="5">
        <v>3.3014399999999999E-21</v>
      </c>
    </row>
    <row r="2241" spans="1:7" x14ac:dyDescent="0.55000000000000004">
      <c r="A2241" s="4">
        <v>11.4032</v>
      </c>
      <c r="B2241" s="6">
        <v>1.3929799999999999E-19</v>
      </c>
      <c r="C2241" s="6">
        <v>0</v>
      </c>
      <c r="D2241" s="6">
        <v>0</v>
      </c>
      <c r="E2241" s="6">
        <v>0</v>
      </c>
      <c r="F2241" s="6">
        <v>7.9033399999999998E-20</v>
      </c>
      <c r="G2241" s="5">
        <v>3.3004000000000001E-21</v>
      </c>
    </row>
    <row r="2242" spans="1:7" x14ac:dyDescent="0.55000000000000004">
      <c r="A2242" s="4">
        <v>11.4132</v>
      </c>
      <c r="B2242" s="6">
        <v>1.39293E-19</v>
      </c>
      <c r="C2242" s="6">
        <v>0</v>
      </c>
      <c r="D2242" s="6">
        <v>0</v>
      </c>
      <c r="E2242" s="6">
        <v>0</v>
      </c>
      <c r="F2242" s="6">
        <v>7.9009599999999999E-20</v>
      </c>
      <c r="G2242" s="5">
        <v>3.2993700000000001E-21</v>
      </c>
    </row>
    <row r="2243" spans="1:7" x14ac:dyDescent="0.55000000000000004">
      <c r="A2243" s="4">
        <v>11.4232</v>
      </c>
      <c r="B2243" s="6">
        <v>1.3928800000000001E-19</v>
      </c>
      <c r="C2243" s="6">
        <v>0</v>
      </c>
      <c r="D2243" s="6">
        <v>0</v>
      </c>
      <c r="E2243" s="6">
        <v>0</v>
      </c>
      <c r="F2243" s="6">
        <v>7.8985699999999996E-20</v>
      </c>
      <c r="G2243" s="5">
        <v>3.2983400000000001E-21</v>
      </c>
    </row>
    <row r="2244" spans="1:7" x14ac:dyDescent="0.55000000000000004">
      <c r="A2244" s="4">
        <v>11.433199999999999</v>
      </c>
      <c r="B2244" s="6">
        <v>1.39283E-19</v>
      </c>
      <c r="C2244" s="6">
        <v>0</v>
      </c>
      <c r="D2244" s="6">
        <v>0</v>
      </c>
      <c r="E2244" s="6">
        <v>0</v>
      </c>
      <c r="F2244" s="6">
        <v>7.8961800000000004E-20</v>
      </c>
      <c r="G2244" s="5">
        <v>3.29731E-21</v>
      </c>
    </row>
    <row r="2245" spans="1:7" x14ac:dyDescent="0.55000000000000004">
      <c r="A2245" s="4">
        <v>11.443199999999999</v>
      </c>
      <c r="B2245" s="6">
        <v>1.3927800000000001E-19</v>
      </c>
      <c r="C2245" s="6">
        <v>0</v>
      </c>
      <c r="D2245" s="6">
        <v>0</v>
      </c>
      <c r="E2245" s="6">
        <v>0</v>
      </c>
      <c r="F2245" s="6">
        <v>7.8937900000000001E-20</v>
      </c>
      <c r="G2245" s="5">
        <v>3.2962900000000001E-21</v>
      </c>
    </row>
    <row r="2246" spans="1:7" x14ac:dyDescent="0.55000000000000004">
      <c r="A2246" s="4">
        <v>11.453200000000001</v>
      </c>
      <c r="B2246" s="6">
        <v>1.3927299999999999E-19</v>
      </c>
      <c r="C2246" s="6">
        <v>0</v>
      </c>
      <c r="D2246" s="6">
        <v>0</v>
      </c>
      <c r="E2246" s="6">
        <v>0</v>
      </c>
      <c r="F2246" s="6">
        <v>7.8914100000000002E-20</v>
      </c>
      <c r="G2246" s="5">
        <v>3.2952699999999998E-21</v>
      </c>
    </row>
    <row r="2247" spans="1:7" x14ac:dyDescent="0.55000000000000004">
      <c r="A2247" s="4">
        <v>11.463200000000001</v>
      </c>
      <c r="B2247" s="6">
        <v>1.39268E-19</v>
      </c>
      <c r="C2247" s="6">
        <v>0</v>
      </c>
      <c r="D2247" s="6">
        <v>0</v>
      </c>
      <c r="E2247" s="6">
        <v>0</v>
      </c>
      <c r="F2247" s="6">
        <v>7.8890199999999998E-20</v>
      </c>
      <c r="G2247" s="5">
        <v>3.2942499999999999E-21</v>
      </c>
    </row>
    <row r="2248" spans="1:7" x14ac:dyDescent="0.55000000000000004">
      <c r="A2248" s="4">
        <v>11.4732</v>
      </c>
      <c r="B2248" s="6">
        <v>1.3926300000000001E-19</v>
      </c>
      <c r="C2248" s="6">
        <v>0</v>
      </c>
      <c r="D2248" s="6">
        <v>0</v>
      </c>
      <c r="E2248" s="6">
        <v>0</v>
      </c>
      <c r="F2248" s="6">
        <v>7.8866299999999995E-20</v>
      </c>
      <c r="G2248" s="5">
        <v>3.29323E-21</v>
      </c>
    </row>
    <row r="2249" spans="1:7" x14ac:dyDescent="0.55000000000000004">
      <c r="A2249" s="4">
        <v>11.4832</v>
      </c>
      <c r="B2249" s="6">
        <v>1.39258E-19</v>
      </c>
      <c r="C2249" s="6">
        <v>0</v>
      </c>
      <c r="D2249" s="6">
        <v>0</v>
      </c>
      <c r="E2249" s="6">
        <v>0</v>
      </c>
      <c r="F2249" s="6">
        <v>7.8842499999999996E-20</v>
      </c>
      <c r="G2249" s="5">
        <v>3.2922100000000001E-21</v>
      </c>
    </row>
    <row r="2250" spans="1:7" x14ac:dyDescent="0.55000000000000004">
      <c r="A2250" s="4">
        <v>11.4932</v>
      </c>
      <c r="B2250" s="6">
        <v>1.39253E-19</v>
      </c>
      <c r="C2250" s="6">
        <v>0</v>
      </c>
      <c r="D2250" s="6">
        <v>0</v>
      </c>
      <c r="E2250" s="6">
        <v>0</v>
      </c>
      <c r="F2250" s="6">
        <v>7.8818600000000004E-20</v>
      </c>
      <c r="G2250" s="5">
        <v>3.2911999999999999E-21</v>
      </c>
    </row>
    <row r="2251" spans="1:7" x14ac:dyDescent="0.55000000000000004">
      <c r="A2251" s="4">
        <v>11.503299999999999</v>
      </c>
      <c r="B2251" s="6">
        <v>1.3924799999999999E-19</v>
      </c>
      <c r="C2251" s="6">
        <v>0</v>
      </c>
      <c r="D2251" s="6">
        <v>0</v>
      </c>
      <c r="E2251" s="6">
        <v>0</v>
      </c>
      <c r="F2251" s="6">
        <v>7.8794700000000001E-20</v>
      </c>
      <c r="G2251" s="5">
        <v>3.29018E-21</v>
      </c>
    </row>
    <row r="2252" spans="1:7" x14ac:dyDescent="0.55000000000000004">
      <c r="A2252" s="4">
        <v>11.513299999999999</v>
      </c>
      <c r="B2252" s="6">
        <v>1.39243E-19</v>
      </c>
      <c r="C2252" s="6">
        <v>0</v>
      </c>
      <c r="D2252" s="6">
        <v>0</v>
      </c>
      <c r="E2252" s="6">
        <v>0</v>
      </c>
      <c r="F2252" s="6">
        <v>7.8770900000000002E-20</v>
      </c>
      <c r="G2252" s="5">
        <v>3.2891699999999998E-21</v>
      </c>
    </row>
    <row r="2253" spans="1:7" x14ac:dyDescent="0.55000000000000004">
      <c r="A2253" s="4">
        <v>11.523300000000001</v>
      </c>
      <c r="B2253" s="6">
        <v>1.3923800000000001E-19</v>
      </c>
      <c r="C2253" s="6">
        <v>0</v>
      </c>
      <c r="D2253" s="6">
        <v>0</v>
      </c>
      <c r="E2253" s="6">
        <v>0</v>
      </c>
      <c r="F2253" s="6">
        <v>7.8746999999999998E-20</v>
      </c>
      <c r="G2253" s="5">
        <v>3.28816E-21</v>
      </c>
    </row>
    <row r="2254" spans="1:7" x14ac:dyDescent="0.55000000000000004">
      <c r="A2254" s="4">
        <v>11.533300000000001</v>
      </c>
      <c r="B2254" s="6">
        <v>1.3923299999999999E-19</v>
      </c>
      <c r="C2254" s="6">
        <v>0</v>
      </c>
      <c r="D2254" s="6">
        <v>0</v>
      </c>
      <c r="E2254" s="6">
        <v>0</v>
      </c>
      <c r="F2254" s="6">
        <v>7.8723099999999995E-20</v>
      </c>
      <c r="G2254" s="5">
        <v>3.28716E-21</v>
      </c>
    </row>
    <row r="2255" spans="1:7" x14ac:dyDescent="0.55000000000000004">
      <c r="A2255" s="4">
        <v>11.5433</v>
      </c>
      <c r="B2255" s="6">
        <v>1.39228E-19</v>
      </c>
      <c r="C2255" s="6">
        <v>0</v>
      </c>
      <c r="D2255" s="6">
        <v>0</v>
      </c>
      <c r="E2255" s="6">
        <v>0</v>
      </c>
      <c r="F2255" s="6">
        <v>7.8699200000000004E-20</v>
      </c>
      <c r="G2255" s="5">
        <v>3.2861500000000002E-21</v>
      </c>
    </row>
    <row r="2256" spans="1:7" x14ac:dyDescent="0.55000000000000004">
      <c r="A2256" s="4">
        <v>11.5533</v>
      </c>
      <c r="B2256" s="6">
        <v>1.3922299999999999E-19</v>
      </c>
      <c r="C2256" s="6">
        <v>0</v>
      </c>
      <c r="D2256" s="6">
        <v>0</v>
      </c>
      <c r="E2256" s="6">
        <v>0</v>
      </c>
      <c r="F2256" s="6">
        <v>7.8675400000000004E-20</v>
      </c>
      <c r="G2256" s="5">
        <v>3.2851500000000001E-21</v>
      </c>
    </row>
    <row r="2257" spans="1:7" x14ac:dyDescent="0.55000000000000004">
      <c r="A2257" s="4">
        <v>11.5633</v>
      </c>
      <c r="B2257" s="6">
        <v>1.39218E-19</v>
      </c>
      <c r="C2257" s="6">
        <v>0</v>
      </c>
      <c r="D2257" s="6">
        <v>0</v>
      </c>
      <c r="E2257" s="6">
        <v>0</v>
      </c>
      <c r="F2257" s="6">
        <v>7.8651500000000001E-20</v>
      </c>
      <c r="G2257" s="5">
        <v>3.28415E-21</v>
      </c>
    </row>
    <row r="2258" spans="1:7" x14ac:dyDescent="0.55000000000000004">
      <c r="A2258" s="4">
        <v>11.5733</v>
      </c>
      <c r="B2258" s="6">
        <v>1.3921300000000001E-19</v>
      </c>
      <c r="C2258" s="6">
        <v>0</v>
      </c>
      <c r="D2258" s="6">
        <v>0</v>
      </c>
      <c r="E2258" s="6">
        <v>0</v>
      </c>
      <c r="F2258" s="6">
        <v>7.8627599999999998E-20</v>
      </c>
      <c r="G2258" s="5">
        <v>3.2831600000000001E-21</v>
      </c>
    </row>
    <row r="2259" spans="1:7" x14ac:dyDescent="0.55000000000000004">
      <c r="A2259" s="4">
        <v>11.583299999999999</v>
      </c>
      <c r="B2259" s="6">
        <v>1.3920799999999999E-19</v>
      </c>
      <c r="C2259" s="6">
        <v>0</v>
      </c>
      <c r="D2259" s="6">
        <v>0</v>
      </c>
      <c r="E2259" s="6">
        <v>0</v>
      </c>
      <c r="F2259" s="6">
        <v>7.8603799999999998E-20</v>
      </c>
      <c r="G2259" s="5">
        <v>3.28216E-21</v>
      </c>
    </row>
    <row r="2260" spans="1:7" x14ac:dyDescent="0.55000000000000004">
      <c r="A2260" s="4">
        <v>11.593299999999999</v>
      </c>
      <c r="B2260" s="6">
        <v>1.39203E-19</v>
      </c>
      <c r="C2260" s="6">
        <v>0</v>
      </c>
      <c r="D2260" s="6">
        <v>0</v>
      </c>
      <c r="E2260" s="6">
        <v>0</v>
      </c>
      <c r="F2260" s="6">
        <v>7.8579899999999995E-20</v>
      </c>
      <c r="G2260" s="5">
        <v>3.2811700000000001E-21</v>
      </c>
    </row>
    <row r="2261" spans="1:7" x14ac:dyDescent="0.55000000000000004">
      <c r="A2261" s="4">
        <v>11.603300000000001</v>
      </c>
      <c r="B2261" s="6">
        <v>1.3919799999999999E-19</v>
      </c>
      <c r="C2261" s="6">
        <v>1.5613900000000001E-25</v>
      </c>
      <c r="D2261" s="6">
        <v>0</v>
      </c>
      <c r="E2261" s="6">
        <v>0</v>
      </c>
      <c r="F2261" s="6">
        <v>7.8556000000000004E-20</v>
      </c>
      <c r="G2261" s="5">
        <v>3.2801800000000001E-21</v>
      </c>
    </row>
    <row r="2262" spans="1:7" x14ac:dyDescent="0.55000000000000004">
      <c r="A2262" s="4">
        <v>11.613300000000001</v>
      </c>
      <c r="B2262" s="6">
        <v>1.39193E-19</v>
      </c>
      <c r="C2262" s="6">
        <v>6.5327299999999996E-25</v>
      </c>
      <c r="D2262" s="6">
        <v>0</v>
      </c>
      <c r="E2262" s="6">
        <v>0</v>
      </c>
      <c r="F2262" s="6">
        <v>7.85321E-20</v>
      </c>
      <c r="G2262" s="5">
        <v>3.2791900000000002E-21</v>
      </c>
    </row>
    <row r="2263" spans="1:7" x14ac:dyDescent="0.55000000000000004">
      <c r="A2263" s="4">
        <v>11.6233</v>
      </c>
      <c r="B2263" s="6">
        <v>1.3918800000000001E-19</v>
      </c>
      <c r="C2263" s="6">
        <v>1.15041E-24</v>
      </c>
      <c r="D2263" s="6">
        <v>0</v>
      </c>
      <c r="E2263" s="6">
        <v>0</v>
      </c>
      <c r="F2263" s="6">
        <v>7.8508300000000001E-20</v>
      </c>
      <c r="G2263" s="5">
        <v>3.2781999999999998E-21</v>
      </c>
    </row>
    <row r="2264" spans="1:7" x14ac:dyDescent="0.55000000000000004">
      <c r="A2264" s="4">
        <v>11.6333</v>
      </c>
      <c r="B2264" s="6">
        <v>1.3918299999999999E-19</v>
      </c>
      <c r="C2264" s="6">
        <v>1.6474900000000001E-24</v>
      </c>
      <c r="D2264" s="6">
        <v>0</v>
      </c>
      <c r="E2264" s="6">
        <v>0</v>
      </c>
      <c r="F2264" s="6">
        <v>7.8484399999999997E-20</v>
      </c>
      <c r="G2264" s="5">
        <v>3.2772099999999999E-21</v>
      </c>
    </row>
    <row r="2265" spans="1:7" x14ac:dyDescent="0.55000000000000004">
      <c r="A2265" s="4">
        <v>11.6433</v>
      </c>
      <c r="B2265" s="6">
        <v>1.39178E-19</v>
      </c>
      <c r="C2265" s="6">
        <v>2.14463E-24</v>
      </c>
      <c r="D2265" s="6">
        <v>0</v>
      </c>
      <c r="E2265" s="6">
        <v>0</v>
      </c>
      <c r="F2265" s="6">
        <v>7.8460499999999994E-20</v>
      </c>
      <c r="G2265" s="5">
        <v>3.2762300000000001E-21</v>
      </c>
    </row>
    <row r="2266" spans="1:7" x14ac:dyDescent="0.55000000000000004">
      <c r="A2266" s="4">
        <v>11.6533</v>
      </c>
      <c r="B2266" s="6">
        <v>1.3917300000000001E-19</v>
      </c>
      <c r="C2266" s="6">
        <v>2.6417599999999999E-24</v>
      </c>
      <c r="D2266" s="6">
        <v>0</v>
      </c>
      <c r="E2266" s="6">
        <v>0</v>
      </c>
      <c r="F2266" s="6">
        <v>7.8436699999999995E-20</v>
      </c>
      <c r="G2266" s="5">
        <v>3.2752499999999998E-21</v>
      </c>
    </row>
    <row r="2267" spans="1:7" x14ac:dyDescent="0.55000000000000004">
      <c r="A2267" s="4">
        <v>11.6633</v>
      </c>
      <c r="B2267" s="6">
        <v>1.39168E-19</v>
      </c>
      <c r="C2267" s="6">
        <v>3.1388899999999999E-24</v>
      </c>
      <c r="D2267" s="6">
        <v>0</v>
      </c>
      <c r="E2267" s="6">
        <v>0</v>
      </c>
      <c r="F2267" s="6">
        <v>7.8412800000000003E-20</v>
      </c>
      <c r="G2267" s="5">
        <v>3.27427E-21</v>
      </c>
    </row>
    <row r="2268" spans="1:7" x14ac:dyDescent="0.55000000000000004">
      <c r="A2268" s="4">
        <v>11.673299999999999</v>
      </c>
      <c r="B2268" s="6">
        <v>1.3916300000000001E-19</v>
      </c>
      <c r="C2268" s="6">
        <v>3.6360300000000003E-24</v>
      </c>
      <c r="D2268" s="6">
        <v>0</v>
      </c>
      <c r="E2268" s="6">
        <v>0</v>
      </c>
      <c r="F2268" s="6">
        <v>7.83889E-20</v>
      </c>
      <c r="G2268" s="5">
        <v>3.2732900000000002E-21</v>
      </c>
    </row>
    <row r="2269" spans="1:7" x14ac:dyDescent="0.55000000000000004">
      <c r="A2269" s="4">
        <v>11.683299999999999</v>
      </c>
      <c r="B2269" s="6">
        <v>1.3915799999999999E-19</v>
      </c>
      <c r="C2269" s="6">
        <v>4.1331599999999999E-24</v>
      </c>
      <c r="D2269" s="6">
        <v>0</v>
      </c>
      <c r="E2269" s="6">
        <v>0</v>
      </c>
      <c r="F2269" s="6">
        <v>7.8364999999999997E-20</v>
      </c>
      <c r="G2269" s="5">
        <v>3.2723200000000001E-21</v>
      </c>
    </row>
    <row r="2270" spans="1:7" x14ac:dyDescent="0.55000000000000004">
      <c r="A2270" s="4">
        <v>11.693300000000001</v>
      </c>
      <c r="B2270" s="6">
        <v>1.39153E-19</v>
      </c>
      <c r="C2270" s="6">
        <v>4.6302999999999997E-24</v>
      </c>
      <c r="D2270" s="6">
        <v>0</v>
      </c>
      <c r="E2270" s="6">
        <v>0</v>
      </c>
      <c r="F2270" s="6">
        <v>7.8341199999999997E-20</v>
      </c>
      <c r="G2270" s="5">
        <v>3.27135E-21</v>
      </c>
    </row>
    <row r="2271" spans="1:7" x14ac:dyDescent="0.55000000000000004">
      <c r="A2271" s="4">
        <v>11.7034</v>
      </c>
      <c r="B2271" s="6">
        <v>1.3914800000000001E-19</v>
      </c>
      <c r="C2271" s="6">
        <v>5.1273800000000001E-24</v>
      </c>
      <c r="D2271" s="6">
        <v>0</v>
      </c>
      <c r="E2271" s="6">
        <v>0</v>
      </c>
      <c r="F2271" s="6">
        <v>7.8317299999999994E-20</v>
      </c>
      <c r="G2271" s="5">
        <v>3.2703700000000001E-21</v>
      </c>
    </row>
    <row r="2272" spans="1:7" x14ac:dyDescent="0.55000000000000004">
      <c r="A2272" s="4">
        <v>11.7134</v>
      </c>
      <c r="B2272" s="6">
        <v>1.39143E-19</v>
      </c>
      <c r="C2272" s="6">
        <v>5.6245199999999998E-24</v>
      </c>
      <c r="D2272" s="6">
        <v>0</v>
      </c>
      <c r="E2272" s="6">
        <v>0</v>
      </c>
      <c r="F2272" s="6">
        <v>7.8293400000000003E-20</v>
      </c>
      <c r="G2272" s="5">
        <v>3.2694100000000001E-21</v>
      </c>
    </row>
    <row r="2273" spans="1:7" x14ac:dyDescent="0.55000000000000004">
      <c r="A2273" s="4">
        <v>11.7234</v>
      </c>
      <c r="B2273" s="6">
        <v>1.3913800000000001E-19</v>
      </c>
      <c r="C2273" s="6">
        <v>6.1216500000000002E-24</v>
      </c>
      <c r="D2273" s="6">
        <v>0</v>
      </c>
      <c r="E2273" s="6">
        <v>0</v>
      </c>
      <c r="F2273" s="6">
        <v>7.8269600000000003E-20</v>
      </c>
      <c r="G2273" s="5">
        <v>3.26844E-21</v>
      </c>
    </row>
    <row r="2274" spans="1:7" x14ac:dyDescent="0.55000000000000004">
      <c r="A2274" s="4">
        <v>11.7334</v>
      </c>
      <c r="B2274" s="6">
        <v>1.3913299999999999E-19</v>
      </c>
      <c r="C2274" s="6">
        <v>6.6187799999999998E-24</v>
      </c>
      <c r="D2274" s="6">
        <v>0</v>
      </c>
      <c r="E2274" s="6">
        <v>0</v>
      </c>
      <c r="F2274" s="6">
        <v>7.82457E-20</v>
      </c>
      <c r="G2274" s="5">
        <v>3.2674699999999999E-21</v>
      </c>
    </row>
    <row r="2275" spans="1:7" x14ac:dyDescent="0.55000000000000004">
      <c r="A2275" s="4">
        <v>11.743399999999999</v>
      </c>
      <c r="B2275" s="6">
        <v>1.39128E-19</v>
      </c>
      <c r="C2275" s="6">
        <v>7.1159200000000002E-24</v>
      </c>
      <c r="D2275" s="6">
        <v>0</v>
      </c>
      <c r="E2275" s="6">
        <v>0</v>
      </c>
      <c r="F2275" s="6">
        <v>7.8221799999999997E-20</v>
      </c>
      <c r="G2275" s="5">
        <v>3.26651E-21</v>
      </c>
    </row>
    <row r="2276" spans="1:7" x14ac:dyDescent="0.55000000000000004">
      <c r="A2276" s="4">
        <v>11.753399999999999</v>
      </c>
      <c r="B2276" s="6">
        <v>1.3912300000000001E-19</v>
      </c>
      <c r="C2276" s="6">
        <v>7.6130499999999998E-24</v>
      </c>
      <c r="D2276" s="6">
        <v>0</v>
      </c>
      <c r="E2276" s="6">
        <v>0</v>
      </c>
      <c r="F2276" s="6">
        <v>7.8197900000000005E-20</v>
      </c>
      <c r="G2276" s="5">
        <v>3.26555E-21</v>
      </c>
    </row>
    <row r="2277" spans="1:7" x14ac:dyDescent="0.55000000000000004">
      <c r="A2277" s="4">
        <v>11.763400000000001</v>
      </c>
      <c r="B2277" s="6">
        <v>1.39118E-19</v>
      </c>
      <c r="C2277" s="6">
        <v>8.1101900000000002E-24</v>
      </c>
      <c r="D2277" s="6">
        <v>0</v>
      </c>
      <c r="E2277" s="6">
        <v>0</v>
      </c>
      <c r="F2277" s="6">
        <v>7.8174099999999994E-20</v>
      </c>
      <c r="G2277" s="5">
        <v>3.26459E-21</v>
      </c>
    </row>
    <row r="2278" spans="1:7" x14ac:dyDescent="0.55000000000000004">
      <c r="A2278" s="4">
        <v>11.773400000000001</v>
      </c>
      <c r="B2278" s="6">
        <v>1.39113E-19</v>
      </c>
      <c r="C2278" s="6">
        <v>8.60727E-24</v>
      </c>
      <c r="D2278" s="6">
        <v>0</v>
      </c>
      <c r="E2278" s="6">
        <v>0</v>
      </c>
      <c r="F2278" s="6">
        <v>7.8150200000000003E-20</v>
      </c>
      <c r="G2278" s="5">
        <v>3.2636400000000001E-21</v>
      </c>
    </row>
    <row r="2279" spans="1:7" x14ac:dyDescent="0.55000000000000004">
      <c r="A2279" s="4">
        <v>11.7834</v>
      </c>
      <c r="B2279" s="6">
        <v>1.3910799999999999E-19</v>
      </c>
      <c r="C2279" s="6">
        <v>9.1044100000000004E-24</v>
      </c>
      <c r="D2279" s="6">
        <v>0</v>
      </c>
      <c r="E2279" s="6">
        <v>0</v>
      </c>
      <c r="F2279" s="6">
        <v>7.8126299999999999E-20</v>
      </c>
      <c r="G2279" s="5">
        <v>3.2626800000000001E-21</v>
      </c>
    </row>
    <row r="2280" spans="1:7" x14ac:dyDescent="0.55000000000000004">
      <c r="A2280" s="4">
        <v>11.7934</v>
      </c>
      <c r="B2280" s="6">
        <v>1.39103E-19</v>
      </c>
      <c r="C2280" s="6">
        <v>9.60154E-24</v>
      </c>
      <c r="D2280" s="6">
        <v>0</v>
      </c>
      <c r="E2280" s="6">
        <v>0</v>
      </c>
      <c r="F2280" s="6">
        <v>7.81025E-20</v>
      </c>
      <c r="G2280" s="5">
        <v>3.2617299999999999E-21</v>
      </c>
    </row>
    <row r="2281" spans="1:7" x14ac:dyDescent="0.55000000000000004">
      <c r="A2281" s="4">
        <v>11.8034</v>
      </c>
      <c r="B2281" s="6">
        <v>1.3909800000000001E-19</v>
      </c>
      <c r="C2281" s="6">
        <v>1.0098700000000001E-23</v>
      </c>
      <c r="D2281" s="6">
        <v>0</v>
      </c>
      <c r="E2281" s="6">
        <v>0</v>
      </c>
      <c r="F2281" s="6">
        <v>7.8078599999999997E-20</v>
      </c>
      <c r="G2281" s="5">
        <v>3.26078E-21</v>
      </c>
    </row>
    <row r="2282" spans="1:7" x14ac:dyDescent="0.55000000000000004">
      <c r="A2282" s="4">
        <v>11.8134</v>
      </c>
      <c r="B2282" s="6">
        <v>1.3909299999999999E-19</v>
      </c>
      <c r="C2282" s="6">
        <v>1.0595800000000001E-23</v>
      </c>
      <c r="D2282" s="6">
        <v>0</v>
      </c>
      <c r="E2282" s="6">
        <v>0</v>
      </c>
      <c r="F2282" s="6">
        <v>7.8054700000000005E-20</v>
      </c>
      <c r="G2282" s="5">
        <v>3.2598300000000001E-21</v>
      </c>
    </row>
    <row r="2283" spans="1:7" x14ac:dyDescent="0.55000000000000004">
      <c r="A2283" s="4">
        <v>11.823399999999999</v>
      </c>
      <c r="B2283" s="6">
        <v>1.39088E-19</v>
      </c>
      <c r="C2283" s="6">
        <v>1.1092900000000001E-23</v>
      </c>
      <c r="D2283" s="6">
        <v>0</v>
      </c>
      <c r="E2283" s="6">
        <v>0</v>
      </c>
      <c r="F2283" s="6">
        <v>7.8030800000000002E-20</v>
      </c>
      <c r="G2283" s="5">
        <v>3.2588799999999999E-21</v>
      </c>
    </row>
    <row r="2284" spans="1:7" x14ac:dyDescent="0.55000000000000004">
      <c r="A2284" s="4">
        <v>11.833399999999999</v>
      </c>
      <c r="B2284" s="6">
        <v>1.3908299999999999E-19</v>
      </c>
      <c r="C2284" s="6">
        <v>1.15901E-23</v>
      </c>
      <c r="D2284" s="6">
        <v>0</v>
      </c>
      <c r="E2284" s="6">
        <v>0</v>
      </c>
      <c r="F2284" s="6">
        <v>7.8007000000000003E-20</v>
      </c>
      <c r="G2284" s="5">
        <v>3.2579400000000001E-21</v>
      </c>
    </row>
    <row r="2285" spans="1:7" x14ac:dyDescent="0.55000000000000004">
      <c r="A2285" s="4">
        <v>11.843400000000001</v>
      </c>
      <c r="B2285" s="6">
        <v>1.39078E-19</v>
      </c>
      <c r="C2285" s="6">
        <v>1.20872E-23</v>
      </c>
      <c r="D2285" s="6">
        <v>0</v>
      </c>
      <c r="E2285" s="6">
        <v>0</v>
      </c>
      <c r="F2285" s="6">
        <v>7.7983099999999999E-20</v>
      </c>
      <c r="G2285" s="5">
        <v>3.2569899999999999E-21</v>
      </c>
    </row>
    <row r="2286" spans="1:7" x14ac:dyDescent="0.55000000000000004">
      <c r="A2286" s="4">
        <v>11.853400000000001</v>
      </c>
      <c r="B2286" s="6">
        <v>1.3907300000000001E-19</v>
      </c>
      <c r="C2286" s="6">
        <v>1.25843E-23</v>
      </c>
      <c r="D2286" s="6">
        <v>0</v>
      </c>
      <c r="E2286" s="6">
        <v>0</v>
      </c>
      <c r="F2286" s="6">
        <v>7.7959199999999996E-20</v>
      </c>
      <c r="G2286" s="5">
        <v>3.2560500000000001E-21</v>
      </c>
    </row>
    <row r="2287" spans="1:7" x14ac:dyDescent="0.55000000000000004">
      <c r="A2287" s="4">
        <v>11.8634</v>
      </c>
      <c r="B2287" s="6">
        <v>1.3906799999999999E-19</v>
      </c>
      <c r="C2287" s="6">
        <v>1.30814E-23</v>
      </c>
      <c r="D2287" s="6">
        <v>0</v>
      </c>
      <c r="E2287" s="6">
        <v>0</v>
      </c>
      <c r="F2287" s="6">
        <v>7.7935399999999997E-20</v>
      </c>
      <c r="G2287" s="5">
        <v>3.25511E-21</v>
      </c>
    </row>
    <row r="2288" spans="1:7" x14ac:dyDescent="0.55000000000000004">
      <c r="A2288" s="4">
        <v>11.8734</v>
      </c>
      <c r="B2288" s="6">
        <v>1.39063E-19</v>
      </c>
      <c r="C2288" s="6">
        <v>1.35786E-23</v>
      </c>
      <c r="D2288" s="6">
        <v>0</v>
      </c>
      <c r="E2288" s="6">
        <v>0</v>
      </c>
      <c r="F2288" s="6">
        <v>7.7911500000000005E-20</v>
      </c>
      <c r="G2288" s="5">
        <v>3.2541699999999999E-21</v>
      </c>
    </row>
    <row r="2289" spans="1:7" x14ac:dyDescent="0.55000000000000004">
      <c r="A2289" s="4">
        <v>11.8834</v>
      </c>
      <c r="B2289" s="6">
        <v>1.3905799999999999E-19</v>
      </c>
      <c r="C2289" s="6">
        <v>1.4075700000000001E-23</v>
      </c>
      <c r="D2289" s="6">
        <v>0</v>
      </c>
      <c r="E2289" s="6">
        <v>0</v>
      </c>
      <c r="F2289" s="6">
        <v>7.7887600000000002E-20</v>
      </c>
      <c r="G2289" s="5">
        <v>3.2532399999999998E-21</v>
      </c>
    </row>
    <row r="2290" spans="1:7" x14ac:dyDescent="0.55000000000000004">
      <c r="A2290" s="4">
        <v>11.8934</v>
      </c>
      <c r="B2290" s="6">
        <v>1.39053E-19</v>
      </c>
      <c r="C2290" s="6">
        <v>1.45728E-23</v>
      </c>
      <c r="D2290" s="6">
        <v>0</v>
      </c>
      <c r="E2290" s="6">
        <v>0</v>
      </c>
      <c r="F2290" s="6">
        <v>7.7863699999999998E-20</v>
      </c>
      <c r="G2290" s="5">
        <v>3.2523099999999998E-21</v>
      </c>
    </row>
    <row r="2291" spans="1:7" x14ac:dyDescent="0.55000000000000004">
      <c r="A2291" s="4">
        <v>11.903499999999999</v>
      </c>
      <c r="B2291" s="6">
        <v>1.3904800000000001E-19</v>
      </c>
      <c r="C2291" s="6">
        <v>1.5070000000000001E-23</v>
      </c>
      <c r="D2291" s="6">
        <v>0</v>
      </c>
      <c r="E2291" s="6">
        <v>0</v>
      </c>
      <c r="F2291" s="6">
        <v>7.7839899999999999E-20</v>
      </c>
      <c r="G2291" s="5">
        <v>3.2513800000000002E-21</v>
      </c>
    </row>
    <row r="2292" spans="1:7" x14ac:dyDescent="0.55000000000000004">
      <c r="A2292" s="4">
        <v>11.913500000000001</v>
      </c>
      <c r="B2292" s="6">
        <v>1.3904299999999999E-19</v>
      </c>
      <c r="C2292" s="6">
        <v>1.55671E-23</v>
      </c>
      <c r="D2292" s="6">
        <v>0</v>
      </c>
      <c r="E2292" s="6">
        <v>0</v>
      </c>
      <c r="F2292" s="6">
        <v>7.7815999999999996E-20</v>
      </c>
      <c r="G2292" s="5">
        <v>3.25044E-21</v>
      </c>
    </row>
    <row r="2293" spans="1:7" x14ac:dyDescent="0.55000000000000004">
      <c r="A2293" s="4">
        <v>11.923500000000001</v>
      </c>
      <c r="B2293" s="6">
        <v>1.39038E-19</v>
      </c>
      <c r="C2293" s="6">
        <v>1.6064200000000001E-23</v>
      </c>
      <c r="D2293" s="6">
        <v>0</v>
      </c>
      <c r="E2293" s="6">
        <v>0</v>
      </c>
      <c r="F2293" s="6">
        <v>7.7792400000000005E-20</v>
      </c>
      <c r="G2293" s="5">
        <v>3.2495200000000001E-21</v>
      </c>
    </row>
    <row r="2294" spans="1:7" x14ac:dyDescent="0.55000000000000004">
      <c r="A2294" s="4">
        <v>11.9335</v>
      </c>
      <c r="B2294" s="6">
        <v>1.3903300000000001E-19</v>
      </c>
      <c r="C2294" s="6">
        <v>1.6561299999999999E-23</v>
      </c>
      <c r="D2294" s="6">
        <v>0</v>
      </c>
      <c r="E2294" s="6">
        <v>0</v>
      </c>
      <c r="F2294" s="6">
        <v>7.7769400000000003E-20</v>
      </c>
      <c r="G2294" s="5">
        <v>3.2485900000000001E-21</v>
      </c>
    </row>
    <row r="2295" spans="1:7" x14ac:dyDescent="0.55000000000000004">
      <c r="A2295" s="4">
        <v>11.9435</v>
      </c>
      <c r="B2295" s="6">
        <v>1.39028E-19</v>
      </c>
      <c r="C2295" s="6">
        <v>1.7058500000000001E-23</v>
      </c>
      <c r="D2295" s="6">
        <v>0</v>
      </c>
      <c r="E2295" s="6">
        <v>0</v>
      </c>
      <c r="F2295" s="6">
        <v>7.7746500000000005E-20</v>
      </c>
      <c r="G2295" s="5">
        <v>3.2476699999999998E-21</v>
      </c>
    </row>
    <row r="2296" spans="1:7" x14ac:dyDescent="0.55000000000000004">
      <c r="A2296" s="4">
        <v>11.9535</v>
      </c>
      <c r="B2296" s="6">
        <v>1.3902300000000001E-19</v>
      </c>
      <c r="C2296" s="6">
        <v>1.7555599999999999E-23</v>
      </c>
      <c r="D2296" s="6">
        <v>0</v>
      </c>
      <c r="E2296" s="6">
        <v>0</v>
      </c>
      <c r="F2296" s="6">
        <v>7.7723500000000002E-20</v>
      </c>
      <c r="G2296" s="5">
        <v>3.2467499999999999E-21</v>
      </c>
    </row>
    <row r="2297" spans="1:7" x14ac:dyDescent="0.55000000000000004">
      <c r="A2297" s="4">
        <v>11.9635</v>
      </c>
      <c r="B2297" s="6">
        <v>1.3901799999999999E-19</v>
      </c>
      <c r="C2297" s="6">
        <v>1.8052700000000001E-23</v>
      </c>
      <c r="D2297" s="6">
        <v>0</v>
      </c>
      <c r="E2297" s="6">
        <v>0</v>
      </c>
      <c r="F2297" s="6">
        <v>7.77005E-20</v>
      </c>
      <c r="G2297" s="5">
        <v>3.24583E-21</v>
      </c>
    </row>
    <row r="2298" spans="1:7" x14ac:dyDescent="0.55000000000000004">
      <c r="A2298" s="4">
        <v>11.9735</v>
      </c>
      <c r="B2298" s="6">
        <v>1.39013E-19</v>
      </c>
      <c r="C2298" s="6">
        <v>1.8549899999999999E-23</v>
      </c>
      <c r="D2298" s="6">
        <v>0</v>
      </c>
      <c r="E2298" s="6">
        <v>0</v>
      </c>
      <c r="F2298" s="6">
        <v>7.7677499999999998E-20</v>
      </c>
      <c r="G2298" s="5">
        <v>3.2449100000000001E-21</v>
      </c>
    </row>
    <row r="2299" spans="1:7" x14ac:dyDescent="0.55000000000000004">
      <c r="A2299" s="4">
        <v>11.983499999999999</v>
      </c>
      <c r="B2299" s="6">
        <v>1.3900800000000001E-19</v>
      </c>
      <c r="C2299" s="6">
        <v>1.9047E-23</v>
      </c>
      <c r="D2299" s="6">
        <v>0</v>
      </c>
      <c r="E2299" s="6">
        <v>0</v>
      </c>
      <c r="F2299" s="6">
        <v>7.7654499999999996E-20</v>
      </c>
      <c r="G2299" s="5">
        <v>3.2439899999999998E-21</v>
      </c>
    </row>
    <row r="2300" spans="1:7" x14ac:dyDescent="0.55000000000000004">
      <c r="A2300" s="4">
        <v>11.993499999999999</v>
      </c>
      <c r="B2300" s="6">
        <v>1.39003E-19</v>
      </c>
      <c r="C2300" s="6">
        <v>1.9544099999999999E-23</v>
      </c>
      <c r="D2300" s="6">
        <v>0</v>
      </c>
      <c r="E2300" s="6">
        <v>0</v>
      </c>
      <c r="F2300" s="6">
        <v>7.7631599999999998E-20</v>
      </c>
      <c r="G2300" s="5">
        <v>3.24308E-21</v>
      </c>
    </row>
    <row r="2301" spans="1:7" x14ac:dyDescent="0.55000000000000004">
      <c r="A2301" s="4">
        <v>12.003500000000001</v>
      </c>
      <c r="B2301" s="6">
        <v>1.3898300000000001E-19</v>
      </c>
      <c r="C2301" s="6">
        <v>2.00412E-23</v>
      </c>
      <c r="D2301" s="6">
        <v>0</v>
      </c>
      <c r="E2301" s="6">
        <v>0</v>
      </c>
      <c r="F2301" s="6">
        <v>7.7608599999999995E-20</v>
      </c>
      <c r="G2301" s="5">
        <v>3.2421699999999999E-21</v>
      </c>
    </row>
    <row r="2302" spans="1:7" x14ac:dyDescent="0.55000000000000004">
      <c r="A2302" s="4">
        <v>12.013500000000001</v>
      </c>
      <c r="B2302" s="6">
        <v>1.3893300000000001E-19</v>
      </c>
      <c r="C2302" s="6">
        <v>2.0538299999999999E-23</v>
      </c>
      <c r="D2302" s="6">
        <v>0</v>
      </c>
      <c r="E2302" s="6">
        <v>0</v>
      </c>
      <c r="F2302" s="6">
        <v>7.7585600000000005E-20</v>
      </c>
      <c r="G2302" s="5">
        <v>3.2412499999999999E-21</v>
      </c>
    </row>
    <row r="2303" spans="1:7" x14ac:dyDescent="0.55000000000000004">
      <c r="A2303" s="4">
        <v>12.0235</v>
      </c>
      <c r="B2303" s="6">
        <v>1.3888300000000001E-19</v>
      </c>
      <c r="C2303" s="6">
        <v>2.10355E-23</v>
      </c>
      <c r="D2303" s="6">
        <v>0</v>
      </c>
      <c r="E2303" s="6">
        <v>0</v>
      </c>
      <c r="F2303" s="6">
        <v>7.7562600000000003E-20</v>
      </c>
      <c r="G2303" s="5">
        <v>3.2403499999999999E-21</v>
      </c>
    </row>
    <row r="2304" spans="1:7" x14ac:dyDescent="0.55000000000000004">
      <c r="A2304" s="4">
        <v>12.0335</v>
      </c>
      <c r="B2304" s="6">
        <v>1.38833E-19</v>
      </c>
      <c r="C2304" s="6">
        <v>2.1532600000000001E-23</v>
      </c>
      <c r="D2304" s="6">
        <v>0</v>
      </c>
      <c r="E2304" s="6">
        <v>0</v>
      </c>
      <c r="F2304" s="6">
        <v>7.7539600000000001E-20</v>
      </c>
      <c r="G2304" s="5">
        <v>3.2394400000000001E-21</v>
      </c>
    </row>
    <row r="2305" spans="1:7" x14ac:dyDescent="0.55000000000000004">
      <c r="A2305" s="4">
        <v>12.0435</v>
      </c>
      <c r="B2305" s="6">
        <v>1.38783E-19</v>
      </c>
      <c r="C2305" s="6">
        <v>2.20297E-23</v>
      </c>
      <c r="D2305" s="6">
        <v>0</v>
      </c>
      <c r="E2305" s="6">
        <v>0</v>
      </c>
      <c r="F2305" s="6">
        <v>7.7516700000000003E-20</v>
      </c>
      <c r="G2305" s="5">
        <v>3.2386299999999999E-21</v>
      </c>
    </row>
    <row r="2306" spans="1:7" x14ac:dyDescent="0.55000000000000004">
      <c r="A2306" s="4">
        <v>12.0535</v>
      </c>
      <c r="B2306" s="6">
        <v>1.38733E-19</v>
      </c>
      <c r="C2306" s="6">
        <v>2.2526900000000001E-23</v>
      </c>
      <c r="D2306" s="6">
        <v>0</v>
      </c>
      <c r="E2306" s="6">
        <v>0</v>
      </c>
      <c r="F2306" s="6">
        <v>7.7493700000000001E-20</v>
      </c>
      <c r="G2306" s="5">
        <v>3.23801E-21</v>
      </c>
    </row>
    <row r="2307" spans="1:7" x14ac:dyDescent="0.55000000000000004">
      <c r="A2307" s="4">
        <v>12.063499999999999</v>
      </c>
      <c r="B2307" s="6">
        <v>1.38683E-19</v>
      </c>
      <c r="C2307" s="6">
        <v>2.3023999999999999E-23</v>
      </c>
      <c r="D2307" s="6">
        <v>0</v>
      </c>
      <c r="E2307" s="6">
        <v>0</v>
      </c>
      <c r="F2307" s="6">
        <v>7.7470699999999998E-20</v>
      </c>
      <c r="G2307" s="5">
        <v>3.2373999999999999E-21</v>
      </c>
    </row>
    <row r="2308" spans="1:7" x14ac:dyDescent="0.55000000000000004">
      <c r="A2308" s="4">
        <v>12.073499999999999</v>
      </c>
      <c r="B2308" s="6">
        <v>1.38633E-19</v>
      </c>
      <c r="C2308" s="6">
        <v>2.3521100000000001E-23</v>
      </c>
      <c r="D2308" s="6">
        <v>0</v>
      </c>
      <c r="E2308" s="6">
        <v>0</v>
      </c>
      <c r="F2308" s="6">
        <v>7.7447699999999996E-20</v>
      </c>
      <c r="G2308" s="5">
        <v>3.2367900000000001E-21</v>
      </c>
    </row>
    <row r="2309" spans="1:7" x14ac:dyDescent="0.55000000000000004">
      <c r="A2309" s="4">
        <v>12.083500000000001</v>
      </c>
      <c r="B2309" s="6">
        <v>1.38583E-19</v>
      </c>
      <c r="C2309" s="6">
        <v>2.4018199999999999E-23</v>
      </c>
      <c r="D2309" s="6">
        <v>0</v>
      </c>
      <c r="E2309" s="6">
        <v>0</v>
      </c>
      <c r="F2309" s="6">
        <v>7.7424699999999994E-20</v>
      </c>
      <c r="G2309" s="5">
        <v>3.2361699999999998E-21</v>
      </c>
    </row>
    <row r="2310" spans="1:7" x14ac:dyDescent="0.55000000000000004">
      <c r="A2310" s="4">
        <v>12.093500000000001</v>
      </c>
      <c r="B2310" s="6">
        <v>1.38533E-19</v>
      </c>
      <c r="C2310" s="6">
        <v>2.4515400000000001E-23</v>
      </c>
      <c r="D2310" s="6">
        <v>0</v>
      </c>
      <c r="E2310" s="6">
        <v>0</v>
      </c>
      <c r="F2310" s="6">
        <v>7.7401799999999996E-20</v>
      </c>
      <c r="G2310" s="5">
        <v>3.2355600000000001E-21</v>
      </c>
    </row>
    <row r="2311" spans="1:7" x14ac:dyDescent="0.55000000000000004">
      <c r="A2311" s="4">
        <v>12.1036</v>
      </c>
      <c r="B2311" s="6">
        <v>1.3848299999999999E-19</v>
      </c>
      <c r="C2311" s="6">
        <v>2.5012499999999999E-23</v>
      </c>
      <c r="D2311" s="6">
        <v>0</v>
      </c>
      <c r="E2311" s="6">
        <v>0</v>
      </c>
      <c r="F2311" s="6">
        <v>7.7378800000000006E-20</v>
      </c>
      <c r="G2311" s="5">
        <v>3.2349499999999999E-21</v>
      </c>
    </row>
    <row r="2312" spans="1:7" x14ac:dyDescent="0.55000000000000004">
      <c r="A2312" s="4">
        <v>12.1136</v>
      </c>
      <c r="B2312" s="6">
        <v>1.3843299999999999E-19</v>
      </c>
      <c r="C2312" s="6">
        <v>2.5509600000000001E-23</v>
      </c>
      <c r="D2312" s="6">
        <v>0</v>
      </c>
      <c r="E2312" s="6">
        <v>0</v>
      </c>
      <c r="F2312" s="6">
        <v>7.7355800000000004E-20</v>
      </c>
      <c r="G2312" s="5">
        <v>3.2343499999999999E-21</v>
      </c>
    </row>
    <row r="2313" spans="1:7" x14ac:dyDescent="0.55000000000000004">
      <c r="A2313" s="4">
        <v>12.1236</v>
      </c>
      <c r="B2313" s="6">
        <v>1.3838299999999999E-19</v>
      </c>
      <c r="C2313" s="6">
        <v>2.6006799999999999E-23</v>
      </c>
      <c r="D2313" s="6">
        <v>0</v>
      </c>
      <c r="E2313" s="6">
        <v>0</v>
      </c>
      <c r="F2313" s="6">
        <v>7.7332800000000001E-20</v>
      </c>
      <c r="G2313" s="5">
        <v>3.2337400000000001E-21</v>
      </c>
    </row>
    <row r="2314" spans="1:7" x14ac:dyDescent="0.55000000000000004">
      <c r="A2314" s="4">
        <v>12.133599999999999</v>
      </c>
      <c r="B2314" s="6">
        <v>1.3833299999999999E-19</v>
      </c>
      <c r="C2314" s="6">
        <v>2.6503899999999997E-23</v>
      </c>
      <c r="D2314" s="6">
        <v>0</v>
      </c>
      <c r="E2314" s="6">
        <v>0</v>
      </c>
      <c r="F2314" s="6">
        <v>7.7309799999999999E-20</v>
      </c>
      <c r="G2314" s="5">
        <v>3.2331400000000001E-21</v>
      </c>
    </row>
    <row r="2315" spans="1:7" x14ac:dyDescent="0.55000000000000004">
      <c r="A2315" s="4">
        <v>12.143599999999999</v>
      </c>
      <c r="B2315" s="6">
        <v>1.3828300000000001E-19</v>
      </c>
      <c r="C2315" s="6">
        <v>2.7001000000000002E-23</v>
      </c>
      <c r="D2315" s="6">
        <v>0</v>
      </c>
      <c r="E2315" s="6">
        <v>0</v>
      </c>
      <c r="F2315" s="6">
        <v>7.7286900000000001E-20</v>
      </c>
      <c r="G2315" s="5">
        <v>3.23254E-21</v>
      </c>
    </row>
    <row r="2316" spans="1:7" x14ac:dyDescent="0.55000000000000004">
      <c r="A2316" s="4">
        <v>12.153600000000001</v>
      </c>
      <c r="B2316" s="6">
        <v>1.3823300000000001E-19</v>
      </c>
      <c r="C2316" s="6">
        <v>2.74981E-23</v>
      </c>
      <c r="D2316" s="6">
        <v>0</v>
      </c>
      <c r="E2316" s="6">
        <v>0</v>
      </c>
      <c r="F2316" s="6">
        <v>7.7263899999999999E-20</v>
      </c>
      <c r="G2316" s="5">
        <v>3.23194E-21</v>
      </c>
    </row>
    <row r="2317" spans="1:7" x14ac:dyDescent="0.55000000000000004">
      <c r="A2317" s="4">
        <v>12.163600000000001</v>
      </c>
      <c r="B2317" s="6">
        <v>1.3818300000000001E-19</v>
      </c>
      <c r="C2317" s="6">
        <v>2.7995299999999998E-23</v>
      </c>
      <c r="D2317" s="6">
        <v>0</v>
      </c>
      <c r="E2317" s="6">
        <v>0</v>
      </c>
      <c r="F2317" s="6">
        <v>7.7240899999999997E-20</v>
      </c>
      <c r="G2317" s="5">
        <v>3.23134E-21</v>
      </c>
    </row>
    <row r="2318" spans="1:7" x14ac:dyDescent="0.55000000000000004">
      <c r="A2318" s="4">
        <v>12.1736</v>
      </c>
      <c r="B2318" s="6">
        <v>1.3813300000000001E-19</v>
      </c>
      <c r="C2318" s="6">
        <v>2.8492400000000003E-23</v>
      </c>
      <c r="D2318" s="6">
        <v>0</v>
      </c>
      <c r="E2318" s="6">
        <v>0</v>
      </c>
      <c r="F2318" s="6">
        <v>7.7217899999999994E-20</v>
      </c>
      <c r="G2318" s="5">
        <v>3.2307399999999999E-21</v>
      </c>
    </row>
    <row r="2319" spans="1:7" x14ac:dyDescent="0.55000000000000004">
      <c r="A2319" s="4">
        <v>12.1836</v>
      </c>
      <c r="B2319" s="6">
        <v>1.38083E-19</v>
      </c>
      <c r="C2319" s="6">
        <v>2.8989500000000001E-23</v>
      </c>
      <c r="D2319" s="6">
        <v>0</v>
      </c>
      <c r="E2319" s="6">
        <v>0</v>
      </c>
      <c r="F2319" s="6">
        <v>7.7194900000000004E-20</v>
      </c>
      <c r="G2319" s="5">
        <v>3.2301399999999999E-21</v>
      </c>
    </row>
    <row r="2320" spans="1:7" x14ac:dyDescent="0.55000000000000004">
      <c r="A2320" s="4">
        <v>12.1936</v>
      </c>
      <c r="B2320" s="6">
        <v>1.38033E-19</v>
      </c>
      <c r="C2320" s="6">
        <v>2.9486699999999999E-23</v>
      </c>
      <c r="D2320" s="6">
        <v>0</v>
      </c>
      <c r="E2320" s="6">
        <v>0</v>
      </c>
      <c r="F2320" s="6">
        <v>7.7171999999999994E-20</v>
      </c>
      <c r="G2320" s="5">
        <v>3.22955E-21</v>
      </c>
    </row>
    <row r="2321" spans="1:7" x14ac:dyDescent="0.55000000000000004">
      <c r="A2321" s="4">
        <v>12.2036</v>
      </c>
      <c r="B2321" s="6">
        <v>1.37983E-19</v>
      </c>
      <c r="C2321" s="6">
        <v>2.9983799999999998E-23</v>
      </c>
      <c r="D2321" s="6">
        <v>0</v>
      </c>
      <c r="E2321" s="6">
        <v>0</v>
      </c>
      <c r="F2321" s="6">
        <v>7.7149000000000004E-20</v>
      </c>
      <c r="G2321" s="5">
        <v>3.22896E-21</v>
      </c>
    </row>
    <row r="2322" spans="1:7" x14ac:dyDescent="0.55000000000000004">
      <c r="A2322" s="4">
        <v>12.2136</v>
      </c>
      <c r="B2322" s="6">
        <v>1.37933E-19</v>
      </c>
      <c r="C2322" s="6">
        <v>3.05221E-23</v>
      </c>
      <c r="D2322" s="6">
        <v>0</v>
      </c>
      <c r="E2322" s="6">
        <v>0</v>
      </c>
      <c r="F2322" s="6">
        <v>7.7126000000000002E-20</v>
      </c>
      <c r="G2322" s="5">
        <v>3.22836E-21</v>
      </c>
    </row>
    <row r="2323" spans="1:7" x14ac:dyDescent="0.55000000000000004">
      <c r="A2323" s="4">
        <v>12.223599999999999</v>
      </c>
      <c r="B2323" s="6">
        <v>1.37883E-19</v>
      </c>
      <c r="C2323" s="6">
        <v>3.1138999999999998E-23</v>
      </c>
      <c r="D2323" s="6">
        <v>0</v>
      </c>
      <c r="E2323" s="6">
        <v>0</v>
      </c>
      <c r="F2323" s="6">
        <v>7.7103E-20</v>
      </c>
      <c r="G2323" s="5">
        <v>3.2277700000000001E-21</v>
      </c>
    </row>
    <row r="2324" spans="1:7" x14ac:dyDescent="0.55000000000000004">
      <c r="A2324" s="4">
        <v>12.233599999999999</v>
      </c>
      <c r="B2324" s="6">
        <v>1.37833E-19</v>
      </c>
      <c r="C2324" s="6">
        <v>3.1756E-23</v>
      </c>
      <c r="D2324" s="6">
        <v>0</v>
      </c>
      <c r="E2324" s="6">
        <v>0</v>
      </c>
      <c r="F2324" s="6">
        <v>7.7079999999999997E-20</v>
      </c>
      <c r="G2324" s="5">
        <v>3.2271899999999999E-21</v>
      </c>
    </row>
    <row r="2325" spans="1:7" x14ac:dyDescent="0.55000000000000004">
      <c r="A2325" s="4">
        <v>12.243600000000001</v>
      </c>
      <c r="B2325" s="6">
        <v>1.3778299999999999E-19</v>
      </c>
      <c r="C2325" s="6">
        <v>3.2372999999999997E-23</v>
      </c>
      <c r="D2325" s="6">
        <v>0</v>
      </c>
      <c r="E2325" s="6">
        <v>0</v>
      </c>
      <c r="F2325" s="6">
        <v>7.7057099999999999E-20</v>
      </c>
      <c r="G2325" s="5">
        <v>3.2266E-21</v>
      </c>
    </row>
    <row r="2326" spans="1:7" x14ac:dyDescent="0.55000000000000004">
      <c r="A2326" s="4">
        <v>12.2536</v>
      </c>
      <c r="B2326" s="6">
        <v>1.3773299999999999E-19</v>
      </c>
      <c r="C2326" s="6">
        <v>3.299E-23</v>
      </c>
      <c r="D2326" s="6">
        <v>0</v>
      </c>
      <c r="E2326" s="6">
        <v>0</v>
      </c>
      <c r="F2326" s="6">
        <v>7.7034099999999997E-20</v>
      </c>
      <c r="G2326" s="5">
        <v>3.22601E-21</v>
      </c>
    </row>
    <row r="2327" spans="1:7" x14ac:dyDescent="0.55000000000000004">
      <c r="A2327" s="4">
        <v>12.2636</v>
      </c>
      <c r="B2327" s="6">
        <v>1.3768299999999999E-19</v>
      </c>
      <c r="C2327" s="6">
        <v>3.3606899999999998E-23</v>
      </c>
      <c r="D2327" s="6">
        <v>0</v>
      </c>
      <c r="E2327" s="6">
        <v>0</v>
      </c>
      <c r="F2327" s="6">
        <v>7.7011099999999995E-20</v>
      </c>
      <c r="G2327" s="5">
        <v>3.2254299999999998E-21</v>
      </c>
    </row>
    <row r="2328" spans="1:7" x14ac:dyDescent="0.55000000000000004">
      <c r="A2328" s="4">
        <v>12.2736</v>
      </c>
      <c r="B2328" s="6">
        <v>1.3763299999999999E-19</v>
      </c>
      <c r="C2328" s="6">
        <v>3.42239E-23</v>
      </c>
      <c r="D2328" s="6">
        <v>0</v>
      </c>
      <c r="E2328" s="6">
        <v>0</v>
      </c>
      <c r="F2328" s="6">
        <v>7.6988100000000005E-20</v>
      </c>
      <c r="G2328" s="5">
        <v>3.22485E-21</v>
      </c>
    </row>
    <row r="2329" spans="1:7" x14ac:dyDescent="0.55000000000000004">
      <c r="A2329" s="4">
        <v>12.2836</v>
      </c>
      <c r="B2329" s="6">
        <v>1.3758300000000001E-19</v>
      </c>
      <c r="C2329" s="6">
        <v>3.4840799999999998E-23</v>
      </c>
      <c r="D2329" s="6">
        <v>0</v>
      </c>
      <c r="E2329" s="6">
        <v>0</v>
      </c>
      <c r="F2329" s="6">
        <v>7.6965100000000003E-20</v>
      </c>
      <c r="G2329" s="5">
        <v>3.2242699999999998E-21</v>
      </c>
    </row>
    <row r="2330" spans="1:7" x14ac:dyDescent="0.55000000000000004">
      <c r="A2330" s="4">
        <v>12.2936</v>
      </c>
      <c r="B2330" s="6">
        <v>1.3753300000000001E-19</v>
      </c>
      <c r="C2330" s="6">
        <v>3.54578E-23</v>
      </c>
      <c r="D2330" s="6">
        <v>0</v>
      </c>
      <c r="E2330" s="6">
        <v>0</v>
      </c>
      <c r="F2330" s="6">
        <v>7.6942200000000004E-20</v>
      </c>
      <c r="G2330" s="5">
        <v>3.22369E-21</v>
      </c>
    </row>
    <row r="2331" spans="1:7" x14ac:dyDescent="0.55000000000000004">
      <c r="A2331" s="4">
        <v>12.303699999999999</v>
      </c>
      <c r="B2331" s="6">
        <v>1.3748300000000001E-19</v>
      </c>
      <c r="C2331" s="6">
        <v>3.6074799999999997E-23</v>
      </c>
      <c r="D2331" s="6">
        <v>0</v>
      </c>
      <c r="E2331" s="6">
        <v>0</v>
      </c>
      <c r="F2331" s="6">
        <v>7.6919200000000002E-20</v>
      </c>
      <c r="G2331" s="5">
        <v>3.2231099999999999E-21</v>
      </c>
    </row>
    <row r="2332" spans="1:7" x14ac:dyDescent="0.55000000000000004">
      <c r="A2332" s="4">
        <v>12.313700000000001</v>
      </c>
      <c r="B2332" s="6">
        <v>1.3743300000000001E-19</v>
      </c>
      <c r="C2332" s="6">
        <v>3.66918E-23</v>
      </c>
      <c r="D2332" s="6">
        <v>0</v>
      </c>
      <c r="E2332" s="6">
        <v>0</v>
      </c>
      <c r="F2332" s="6">
        <v>7.68962E-20</v>
      </c>
      <c r="G2332" s="5">
        <v>3.2225400000000002E-21</v>
      </c>
    </row>
    <row r="2333" spans="1:7" x14ac:dyDescent="0.55000000000000004">
      <c r="A2333" s="4">
        <v>12.323700000000001</v>
      </c>
      <c r="B2333" s="6">
        <v>1.37383E-19</v>
      </c>
      <c r="C2333" s="6">
        <v>3.7308699999999997E-23</v>
      </c>
      <c r="D2333" s="6">
        <v>0</v>
      </c>
      <c r="E2333" s="6">
        <v>0</v>
      </c>
      <c r="F2333" s="6">
        <v>7.6873199999999998E-20</v>
      </c>
      <c r="G2333" s="5">
        <v>3.22196E-21</v>
      </c>
    </row>
    <row r="2334" spans="1:7" x14ac:dyDescent="0.55000000000000004">
      <c r="A2334" s="4">
        <v>12.3337</v>
      </c>
      <c r="B2334" s="6">
        <v>1.37333E-19</v>
      </c>
      <c r="C2334" s="6">
        <v>3.79257E-23</v>
      </c>
      <c r="D2334" s="6">
        <v>0</v>
      </c>
      <c r="E2334" s="6">
        <v>0</v>
      </c>
      <c r="F2334" s="6">
        <v>7.6850199999999996E-20</v>
      </c>
      <c r="G2334" s="5">
        <v>3.2213899999999999E-21</v>
      </c>
    </row>
    <row r="2335" spans="1:7" x14ac:dyDescent="0.55000000000000004">
      <c r="A2335" s="4">
        <v>12.3437</v>
      </c>
      <c r="B2335" s="6">
        <v>1.3728200000000001E-19</v>
      </c>
      <c r="C2335" s="6">
        <v>3.8542699999999997E-23</v>
      </c>
      <c r="D2335" s="6">
        <v>0</v>
      </c>
      <c r="E2335" s="6">
        <v>0</v>
      </c>
      <c r="F2335" s="6">
        <v>7.6827299999999998E-20</v>
      </c>
      <c r="G2335" s="5">
        <v>3.2208199999999998E-21</v>
      </c>
    </row>
    <row r="2336" spans="1:7" x14ac:dyDescent="0.55000000000000004">
      <c r="A2336" s="4">
        <v>12.3537</v>
      </c>
      <c r="B2336" s="6">
        <v>1.3723200000000001E-19</v>
      </c>
      <c r="C2336" s="6">
        <v>3.91596E-23</v>
      </c>
      <c r="D2336" s="6">
        <v>0</v>
      </c>
      <c r="E2336" s="6">
        <v>0</v>
      </c>
      <c r="F2336" s="6">
        <v>7.6804299999999995E-20</v>
      </c>
      <c r="G2336" s="5">
        <v>3.2202500000000001E-21</v>
      </c>
    </row>
    <row r="2337" spans="1:7" x14ac:dyDescent="0.55000000000000004">
      <c r="A2337" s="4">
        <v>12.3637</v>
      </c>
      <c r="B2337" s="6">
        <v>1.3718200000000001E-19</v>
      </c>
      <c r="C2337" s="6">
        <v>3.9776599999999997E-23</v>
      </c>
      <c r="D2337" s="6">
        <v>0</v>
      </c>
      <c r="E2337" s="6">
        <v>0</v>
      </c>
      <c r="F2337" s="6">
        <v>7.6781300000000005E-20</v>
      </c>
      <c r="G2337" s="5">
        <v>3.21968E-21</v>
      </c>
    </row>
    <row r="2338" spans="1:7" x14ac:dyDescent="0.55000000000000004">
      <c r="A2338" s="4">
        <v>12.373699999999999</v>
      </c>
      <c r="B2338" s="6">
        <v>1.37132E-19</v>
      </c>
      <c r="C2338" s="6">
        <v>4.0393500000000001E-23</v>
      </c>
      <c r="D2338" s="6">
        <v>0</v>
      </c>
      <c r="E2338" s="6">
        <v>0</v>
      </c>
      <c r="F2338" s="6">
        <v>7.6758300000000003E-20</v>
      </c>
      <c r="G2338" s="5">
        <v>3.21911E-21</v>
      </c>
    </row>
    <row r="2339" spans="1:7" x14ac:dyDescent="0.55000000000000004">
      <c r="A2339" s="4">
        <v>12.383699999999999</v>
      </c>
      <c r="B2339" s="6">
        <v>1.37082E-19</v>
      </c>
      <c r="C2339" s="6">
        <v>4.1010499999999997E-23</v>
      </c>
      <c r="D2339" s="6">
        <v>0</v>
      </c>
      <c r="E2339" s="6">
        <v>0</v>
      </c>
      <c r="F2339" s="6">
        <v>7.6735300000000001E-20</v>
      </c>
      <c r="G2339" s="5">
        <v>3.21855E-21</v>
      </c>
    </row>
    <row r="2340" spans="1:7" x14ac:dyDescent="0.55000000000000004">
      <c r="A2340" s="4">
        <v>12.393700000000001</v>
      </c>
      <c r="B2340" s="6">
        <v>1.37032E-19</v>
      </c>
      <c r="C2340" s="6">
        <v>4.16275E-23</v>
      </c>
      <c r="D2340" s="6">
        <v>0</v>
      </c>
      <c r="E2340" s="6">
        <v>0</v>
      </c>
      <c r="F2340" s="6">
        <v>7.6712400000000003E-20</v>
      </c>
      <c r="G2340" s="5">
        <v>3.2179799999999999E-21</v>
      </c>
    </row>
    <row r="2341" spans="1:7" x14ac:dyDescent="0.55000000000000004">
      <c r="A2341" s="4">
        <v>12.403700000000001</v>
      </c>
      <c r="B2341" s="6">
        <v>1.36982E-19</v>
      </c>
      <c r="C2341" s="6">
        <v>4.2244499999999997E-23</v>
      </c>
      <c r="D2341" s="6">
        <v>0</v>
      </c>
      <c r="E2341" s="6">
        <v>0</v>
      </c>
      <c r="F2341" s="6">
        <v>7.66894E-20</v>
      </c>
      <c r="G2341" s="5">
        <v>3.21742E-21</v>
      </c>
    </row>
    <row r="2342" spans="1:7" x14ac:dyDescent="0.55000000000000004">
      <c r="A2342" s="4">
        <v>12.4137</v>
      </c>
      <c r="B2342" s="6">
        <v>1.36932E-19</v>
      </c>
      <c r="C2342" s="6">
        <v>4.28614E-23</v>
      </c>
      <c r="D2342" s="6">
        <v>0</v>
      </c>
      <c r="E2342" s="6">
        <v>0</v>
      </c>
      <c r="F2342" s="6">
        <v>7.6666399999999998E-20</v>
      </c>
      <c r="G2342" s="5">
        <v>3.21686E-21</v>
      </c>
    </row>
    <row r="2343" spans="1:7" x14ac:dyDescent="0.55000000000000004">
      <c r="A2343" s="4">
        <v>12.4237</v>
      </c>
      <c r="B2343" s="6">
        <v>1.36882E-19</v>
      </c>
      <c r="C2343" s="6">
        <v>4.3478399999999997E-23</v>
      </c>
      <c r="D2343" s="6">
        <v>0</v>
      </c>
      <c r="E2343" s="6">
        <v>0</v>
      </c>
      <c r="F2343" s="6">
        <v>7.6643399999999996E-20</v>
      </c>
      <c r="G2343" s="5">
        <v>3.2163000000000001E-21</v>
      </c>
    </row>
    <row r="2344" spans="1:7" x14ac:dyDescent="0.55000000000000004">
      <c r="A2344" s="4">
        <v>12.4337</v>
      </c>
      <c r="B2344" s="6">
        <v>1.3683199999999999E-19</v>
      </c>
      <c r="C2344" s="6">
        <v>4.4095300000000001E-23</v>
      </c>
      <c r="D2344" s="6">
        <v>0</v>
      </c>
      <c r="E2344" s="6">
        <v>0</v>
      </c>
      <c r="F2344" s="6">
        <v>7.6620400000000006E-20</v>
      </c>
      <c r="G2344" s="5">
        <v>3.2157400000000001E-21</v>
      </c>
    </row>
    <row r="2345" spans="1:7" x14ac:dyDescent="0.55000000000000004">
      <c r="A2345" s="4">
        <v>12.4437</v>
      </c>
      <c r="B2345" s="6">
        <v>1.3678199999999999E-19</v>
      </c>
      <c r="C2345" s="6">
        <v>4.4712299999999997E-23</v>
      </c>
      <c r="D2345" s="6">
        <v>0</v>
      </c>
      <c r="E2345" s="6">
        <v>0</v>
      </c>
      <c r="F2345" s="6">
        <v>7.6597499999999996E-20</v>
      </c>
      <c r="G2345" s="5">
        <v>3.2151899999999999E-21</v>
      </c>
    </row>
    <row r="2346" spans="1:7" x14ac:dyDescent="0.55000000000000004">
      <c r="A2346" s="4">
        <v>12.4537</v>
      </c>
      <c r="B2346" s="6">
        <v>1.3673199999999999E-19</v>
      </c>
      <c r="C2346" s="6">
        <v>4.53293E-23</v>
      </c>
      <c r="D2346" s="6">
        <v>0</v>
      </c>
      <c r="E2346" s="6">
        <v>0</v>
      </c>
      <c r="F2346" s="6">
        <v>7.6574500000000006E-20</v>
      </c>
      <c r="G2346" s="5">
        <v>3.2146299999999999E-21</v>
      </c>
    </row>
    <row r="2347" spans="1:7" x14ac:dyDescent="0.55000000000000004">
      <c r="A2347" s="4">
        <v>12.463699999999999</v>
      </c>
      <c r="B2347" s="6">
        <v>1.3668199999999999E-19</v>
      </c>
      <c r="C2347" s="6">
        <v>4.5946299999999997E-23</v>
      </c>
      <c r="D2347" s="6">
        <v>0</v>
      </c>
      <c r="E2347" s="6">
        <v>0</v>
      </c>
      <c r="F2347" s="6">
        <v>7.6551500000000003E-20</v>
      </c>
      <c r="G2347" s="5">
        <v>3.2140800000000001E-21</v>
      </c>
    </row>
    <row r="2348" spans="1:7" x14ac:dyDescent="0.55000000000000004">
      <c r="A2348" s="4">
        <v>12.473699999999999</v>
      </c>
      <c r="B2348" s="6">
        <v>1.3663200000000001E-19</v>
      </c>
      <c r="C2348" s="6">
        <v>4.65632E-23</v>
      </c>
      <c r="D2348" s="6">
        <v>0</v>
      </c>
      <c r="E2348" s="6">
        <v>0</v>
      </c>
      <c r="F2348" s="6">
        <v>7.6528500000000001E-20</v>
      </c>
      <c r="G2348" s="5">
        <v>3.2135200000000001E-21</v>
      </c>
    </row>
    <row r="2349" spans="1:7" x14ac:dyDescent="0.55000000000000004">
      <c r="A2349" s="4">
        <v>12.483700000000001</v>
      </c>
      <c r="B2349" s="6">
        <v>1.3658200000000001E-19</v>
      </c>
      <c r="C2349" s="6">
        <v>4.7180199999999997E-23</v>
      </c>
      <c r="D2349" s="6">
        <v>0</v>
      </c>
      <c r="E2349" s="6">
        <v>0</v>
      </c>
      <c r="F2349" s="6">
        <v>7.6505499999999999E-20</v>
      </c>
      <c r="G2349" s="5">
        <v>3.2129699999999999E-21</v>
      </c>
    </row>
    <row r="2350" spans="1:7" x14ac:dyDescent="0.55000000000000004">
      <c r="A2350" s="4">
        <v>12.4937</v>
      </c>
      <c r="B2350" s="6">
        <v>1.3653200000000001E-19</v>
      </c>
      <c r="C2350" s="6">
        <v>4.77972E-23</v>
      </c>
      <c r="D2350" s="6">
        <v>0</v>
      </c>
      <c r="E2350" s="6">
        <v>0</v>
      </c>
      <c r="F2350" s="6">
        <v>7.6482600000000001E-20</v>
      </c>
      <c r="G2350" s="5">
        <v>3.2124300000000002E-21</v>
      </c>
    </row>
    <row r="2351" spans="1:7" x14ac:dyDescent="0.55000000000000004">
      <c r="A2351" s="4">
        <v>12.5038</v>
      </c>
      <c r="B2351" s="6">
        <v>1.3648200000000001E-19</v>
      </c>
      <c r="C2351" s="6">
        <v>4.8414099999999997E-23</v>
      </c>
      <c r="D2351" s="6">
        <v>0</v>
      </c>
      <c r="E2351" s="6">
        <v>0</v>
      </c>
      <c r="F2351" s="6">
        <v>7.6459599999999999E-20</v>
      </c>
      <c r="G2351" s="5">
        <v>3.2118799999999999E-21</v>
      </c>
    </row>
    <row r="2352" spans="1:7" x14ac:dyDescent="0.55000000000000004">
      <c r="A2352" s="4">
        <v>12.5138</v>
      </c>
      <c r="B2352" s="6">
        <v>1.36432E-19</v>
      </c>
      <c r="C2352" s="6">
        <v>4.90311E-23</v>
      </c>
      <c r="D2352" s="6">
        <v>0</v>
      </c>
      <c r="E2352" s="6">
        <v>0</v>
      </c>
      <c r="F2352" s="6">
        <v>7.6436599999999997E-20</v>
      </c>
      <c r="G2352" s="5">
        <v>3.2113300000000001E-21</v>
      </c>
    </row>
    <row r="2353" spans="1:7" x14ac:dyDescent="0.55000000000000004">
      <c r="A2353" s="4">
        <v>12.5238</v>
      </c>
      <c r="B2353" s="6">
        <v>1.36382E-19</v>
      </c>
      <c r="C2353" s="6">
        <v>4.9648099999999997E-23</v>
      </c>
      <c r="D2353" s="6">
        <v>0</v>
      </c>
      <c r="E2353" s="6">
        <v>0</v>
      </c>
      <c r="F2353" s="6">
        <v>7.6413599999999994E-20</v>
      </c>
      <c r="G2353" s="5">
        <v>3.21079E-21</v>
      </c>
    </row>
    <row r="2354" spans="1:7" x14ac:dyDescent="0.55000000000000004">
      <c r="A2354" s="4">
        <v>12.533799999999999</v>
      </c>
      <c r="B2354" s="6">
        <v>1.36332E-19</v>
      </c>
      <c r="C2354" s="6">
        <v>5.0265E-23</v>
      </c>
      <c r="D2354" s="6">
        <v>0</v>
      </c>
      <c r="E2354" s="6">
        <v>0</v>
      </c>
      <c r="F2354" s="6">
        <v>7.6390600000000004E-20</v>
      </c>
      <c r="G2354" s="5">
        <v>3.2102400000000001E-21</v>
      </c>
    </row>
    <row r="2355" spans="1:7" x14ac:dyDescent="0.55000000000000004">
      <c r="A2355" s="4">
        <v>12.543799999999999</v>
      </c>
      <c r="B2355" s="6">
        <v>1.36282E-19</v>
      </c>
      <c r="C2355" s="6">
        <v>5.0881999999999997E-23</v>
      </c>
      <c r="D2355" s="6">
        <v>0</v>
      </c>
      <c r="E2355" s="6">
        <v>0</v>
      </c>
      <c r="F2355" s="6">
        <v>7.6367699999999994E-20</v>
      </c>
      <c r="G2355" s="5">
        <v>3.2097E-21</v>
      </c>
    </row>
    <row r="2356" spans="1:7" x14ac:dyDescent="0.55000000000000004">
      <c r="A2356" s="4">
        <v>12.553800000000001</v>
      </c>
      <c r="B2356" s="6">
        <v>1.36232E-19</v>
      </c>
      <c r="C2356" s="6">
        <v>5.1499E-23</v>
      </c>
      <c r="D2356" s="6">
        <v>0</v>
      </c>
      <c r="E2356" s="6">
        <v>0</v>
      </c>
      <c r="F2356" s="6">
        <v>7.6344700000000004E-20</v>
      </c>
      <c r="G2356" s="5">
        <v>3.2091599999999999E-21</v>
      </c>
    </row>
    <row r="2357" spans="1:7" x14ac:dyDescent="0.55000000000000004">
      <c r="A2357" s="4">
        <v>12.563800000000001</v>
      </c>
      <c r="B2357" s="6">
        <v>1.36182E-19</v>
      </c>
      <c r="C2357" s="6">
        <v>5.2115899999999997E-23</v>
      </c>
      <c r="D2357" s="6">
        <v>0</v>
      </c>
      <c r="E2357" s="6">
        <v>0</v>
      </c>
      <c r="F2357" s="6">
        <v>7.6321800000000006E-20</v>
      </c>
      <c r="G2357" s="5">
        <v>3.2086200000000002E-21</v>
      </c>
    </row>
    <row r="2358" spans="1:7" x14ac:dyDescent="0.55000000000000004">
      <c r="A2358" s="4">
        <v>12.5738</v>
      </c>
      <c r="B2358" s="6">
        <v>1.3613199999999999E-19</v>
      </c>
      <c r="C2358" s="6">
        <v>5.27329E-23</v>
      </c>
      <c r="D2358" s="6">
        <v>0</v>
      </c>
      <c r="E2358" s="6">
        <v>0</v>
      </c>
      <c r="F2358" s="6">
        <v>7.6299100000000004E-20</v>
      </c>
      <c r="G2358" s="5">
        <v>3.2080800000000001E-21</v>
      </c>
    </row>
    <row r="2359" spans="1:7" x14ac:dyDescent="0.55000000000000004">
      <c r="A2359" s="4">
        <v>12.5838</v>
      </c>
      <c r="B2359" s="6">
        <v>1.3608199999999999E-19</v>
      </c>
      <c r="C2359" s="6">
        <v>5.3349800000000003E-23</v>
      </c>
      <c r="D2359" s="6">
        <v>0</v>
      </c>
      <c r="E2359" s="6">
        <v>0</v>
      </c>
      <c r="F2359" s="6">
        <v>7.6276400000000002E-20</v>
      </c>
      <c r="G2359" s="5">
        <v>3.2075500000000001E-21</v>
      </c>
    </row>
    <row r="2360" spans="1:7" x14ac:dyDescent="0.55000000000000004">
      <c r="A2360" s="4">
        <v>12.5938</v>
      </c>
      <c r="B2360" s="6">
        <v>1.3603199999999999E-19</v>
      </c>
      <c r="C2360" s="6">
        <v>5.3966799999999995E-23</v>
      </c>
      <c r="D2360" s="6">
        <v>0</v>
      </c>
      <c r="E2360" s="6">
        <v>0</v>
      </c>
      <c r="F2360" s="6">
        <v>7.62537E-20</v>
      </c>
      <c r="G2360" s="5">
        <v>3.20701E-21</v>
      </c>
    </row>
    <row r="2361" spans="1:7" x14ac:dyDescent="0.55000000000000004">
      <c r="A2361" s="4">
        <v>12.6038</v>
      </c>
      <c r="B2361" s="6">
        <v>1.3598199999999999E-19</v>
      </c>
      <c r="C2361" s="6">
        <v>5.4583799999999997E-23</v>
      </c>
      <c r="D2361" s="6">
        <v>0</v>
      </c>
      <c r="E2361" s="6">
        <v>0</v>
      </c>
      <c r="F2361" s="6">
        <v>7.6230999999999999E-20</v>
      </c>
      <c r="G2361" s="5">
        <v>3.20648E-21</v>
      </c>
    </row>
    <row r="2362" spans="1:7" x14ac:dyDescent="0.55000000000000004">
      <c r="A2362" s="4">
        <v>12.613799999999999</v>
      </c>
      <c r="B2362" s="6">
        <v>1.3593200000000001E-19</v>
      </c>
      <c r="C2362" s="6">
        <v>5.52008E-23</v>
      </c>
      <c r="D2362" s="6">
        <v>0</v>
      </c>
      <c r="E2362" s="6">
        <v>0</v>
      </c>
      <c r="F2362" s="6">
        <v>7.6208299999999997E-20</v>
      </c>
      <c r="G2362" s="5">
        <v>3.20595E-21</v>
      </c>
    </row>
    <row r="2363" spans="1:7" x14ac:dyDescent="0.55000000000000004">
      <c r="A2363" s="4">
        <v>12.623799999999999</v>
      </c>
      <c r="B2363" s="6">
        <v>1.3588200000000001E-19</v>
      </c>
      <c r="C2363" s="6">
        <v>5.5817700000000003E-23</v>
      </c>
      <c r="D2363" s="6">
        <v>0</v>
      </c>
      <c r="E2363" s="6">
        <v>0</v>
      </c>
      <c r="F2363" s="6">
        <v>7.6185599999999995E-20</v>
      </c>
      <c r="G2363" s="5">
        <v>3.20542E-21</v>
      </c>
    </row>
    <row r="2364" spans="1:7" x14ac:dyDescent="0.55000000000000004">
      <c r="A2364" s="4">
        <v>12.633800000000001</v>
      </c>
      <c r="B2364" s="6">
        <v>1.3583200000000001E-19</v>
      </c>
      <c r="C2364" s="6">
        <v>5.6434699999999994E-23</v>
      </c>
      <c r="D2364" s="6">
        <v>0</v>
      </c>
      <c r="E2364" s="6">
        <v>0</v>
      </c>
      <c r="F2364" s="6">
        <v>7.6162900000000005E-20</v>
      </c>
      <c r="G2364" s="5">
        <v>3.20489E-21</v>
      </c>
    </row>
    <row r="2365" spans="1:7" x14ac:dyDescent="0.55000000000000004">
      <c r="A2365" s="4">
        <v>12.643800000000001</v>
      </c>
      <c r="B2365" s="6">
        <v>1.3578200000000001E-19</v>
      </c>
      <c r="C2365" s="6">
        <v>5.7051599999999998E-23</v>
      </c>
      <c r="D2365" s="6">
        <v>0</v>
      </c>
      <c r="E2365" s="6">
        <v>0</v>
      </c>
      <c r="F2365" s="6">
        <v>7.6140200000000003E-20</v>
      </c>
      <c r="G2365" s="5">
        <v>3.20436E-21</v>
      </c>
    </row>
    <row r="2366" spans="1:7" x14ac:dyDescent="0.55000000000000004">
      <c r="A2366" s="4">
        <v>12.6538</v>
      </c>
      <c r="B2366" s="6">
        <v>1.3573200000000001E-19</v>
      </c>
      <c r="C2366" s="6">
        <v>5.76686E-23</v>
      </c>
      <c r="D2366" s="6">
        <v>0</v>
      </c>
      <c r="E2366" s="6">
        <v>0</v>
      </c>
      <c r="F2366" s="6">
        <v>7.6117500000000002E-20</v>
      </c>
      <c r="G2366" s="5">
        <v>3.20383E-21</v>
      </c>
    </row>
    <row r="2367" spans="1:7" x14ac:dyDescent="0.55000000000000004">
      <c r="A2367" s="4">
        <v>12.6638</v>
      </c>
      <c r="B2367" s="6">
        <v>1.35682E-19</v>
      </c>
      <c r="C2367" s="6">
        <v>5.8285600000000003E-23</v>
      </c>
      <c r="D2367" s="6">
        <v>0</v>
      </c>
      <c r="E2367" s="6">
        <v>0</v>
      </c>
      <c r="F2367" s="6">
        <v>7.60948E-20</v>
      </c>
      <c r="G2367" s="5">
        <v>3.2033100000000001E-21</v>
      </c>
    </row>
    <row r="2368" spans="1:7" x14ac:dyDescent="0.55000000000000004">
      <c r="A2368" s="4">
        <v>12.6738</v>
      </c>
      <c r="B2368" s="6">
        <v>1.35632E-19</v>
      </c>
      <c r="C2368" s="6">
        <v>5.8902599999999994E-23</v>
      </c>
      <c r="D2368" s="6">
        <v>0</v>
      </c>
      <c r="E2368" s="6">
        <v>0</v>
      </c>
      <c r="F2368" s="6">
        <v>7.6072099999999998E-20</v>
      </c>
      <c r="G2368" s="5">
        <v>3.2027800000000001E-21</v>
      </c>
    </row>
    <row r="2369" spans="1:7" x14ac:dyDescent="0.55000000000000004">
      <c r="A2369" s="4">
        <v>12.6838</v>
      </c>
      <c r="B2369" s="6">
        <v>1.35582E-19</v>
      </c>
      <c r="C2369" s="6">
        <v>5.9519499999999997E-23</v>
      </c>
      <c r="D2369" s="6">
        <v>0</v>
      </c>
      <c r="E2369" s="6">
        <v>0</v>
      </c>
      <c r="F2369" s="6">
        <v>7.6049399999999996E-20</v>
      </c>
      <c r="G2369" s="5">
        <v>3.2022599999999998E-21</v>
      </c>
    </row>
    <row r="2370" spans="1:7" x14ac:dyDescent="0.55000000000000004">
      <c r="A2370" s="4">
        <v>12.6938</v>
      </c>
      <c r="B2370" s="6">
        <v>1.35532E-19</v>
      </c>
      <c r="C2370" s="6">
        <v>6.01365E-23</v>
      </c>
      <c r="D2370" s="6">
        <v>0</v>
      </c>
      <c r="E2370" s="6">
        <v>0</v>
      </c>
      <c r="F2370" s="6">
        <v>7.6026699999999994E-20</v>
      </c>
      <c r="G2370" s="5">
        <v>3.20174E-21</v>
      </c>
    </row>
    <row r="2371" spans="1:7" x14ac:dyDescent="0.55000000000000004">
      <c r="A2371" s="4">
        <v>12.703900000000001</v>
      </c>
      <c r="B2371" s="6">
        <v>1.35482E-19</v>
      </c>
      <c r="C2371" s="6">
        <v>6.0753500000000003E-23</v>
      </c>
      <c r="D2371" s="6">
        <v>0</v>
      </c>
      <c r="E2371" s="6">
        <v>0</v>
      </c>
      <c r="F2371" s="6">
        <v>7.6004000000000005E-20</v>
      </c>
      <c r="G2371" s="5">
        <v>3.2012200000000001E-21</v>
      </c>
    </row>
    <row r="2372" spans="1:7" x14ac:dyDescent="0.55000000000000004">
      <c r="A2372" s="4">
        <v>12.713900000000001</v>
      </c>
      <c r="B2372" s="6">
        <v>1.35432E-19</v>
      </c>
      <c r="C2372" s="6">
        <v>6.1370399999999994E-23</v>
      </c>
      <c r="D2372" s="6">
        <v>0</v>
      </c>
      <c r="E2372" s="6">
        <v>0</v>
      </c>
      <c r="F2372" s="6">
        <v>7.5981300000000003E-20</v>
      </c>
      <c r="G2372" s="5">
        <v>3.2006999999999998E-21</v>
      </c>
    </row>
    <row r="2373" spans="1:7" x14ac:dyDescent="0.55000000000000004">
      <c r="A2373" s="4">
        <v>12.7239</v>
      </c>
      <c r="B2373" s="6">
        <v>1.3538199999999999E-19</v>
      </c>
      <c r="C2373" s="6">
        <v>6.1987399999999997E-23</v>
      </c>
      <c r="D2373" s="6">
        <v>0</v>
      </c>
      <c r="E2373" s="6">
        <v>0</v>
      </c>
      <c r="F2373" s="6">
        <v>7.5958600000000001E-20</v>
      </c>
      <c r="G2373" s="5">
        <v>3.2001900000000001E-21</v>
      </c>
    </row>
    <row r="2374" spans="1:7" x14ac:dyDescent="0.55000000000000004">
      <c r="A2374" s="4">
        <v>12.7339</v>
      </c>
      <c r="B2374" s="6">
        <v>1.3533199999999999E-19</v>
      </c>
      <c r="C2374" s="6">
        <v>6.26043E-23</v>
      </c>
      <c r="D2374" s="6">
        <v>0</v>
      </c>
      <c r="E2374" s="6">
        <v>0</v>
      </c>
      <c r="F2374" s="6">
        <v>7.5935899999999999E-20</v>
      </c>
      <c r="G2374" s="5">
        <v>3.1996700000000002E-21</v>
      </c>
    </row>
    <row r="2375" spans="1:7" x14ac:dyDescent="0.55000000000000004">
      <c r="A2375" s="4">
        <v>12.7439</v>
      </c>
      <c r="B2375" s="6">
        <v>1.3528199999999999E-19</v>
      </c>
      <c r="C2375" s="6">
        <v>6.3221300000000003E-23</v>
      </c>
      <c r="D2375" s="6">
        <v>0</v>
      </c>
      <c r="E2375" s="6">
        <v>0</v>
      </c>
      <c r="F2375" s="6">
        <v>7.5913100000000005E-20</v>
      </c>
      <c r="G2375" s="5">
        <v>3.19916E-21</v>
      </c>
    </row>
    <row r="2376" spans="1:7" x14ac:dyDescent="0.55000000000000004">
      <c r="A2376" s="4">
        <v>12.7539</v>
      </c>
      <c r="B2376" s="6">
        <v>1.35231E-19</v>
      </c>
      <c r="C2376" s="6">
        <v>6.3838299999999994E-23</v>
      </c>
      <c r="D2376" s="6">
        <v>0</v>
      </c>
      <c r="E2376" s="6">
        <v>0</v>
      </c>
      <c r="F2376" s="6">
        <v>7.5890400000000003E-20</v>
      </c>
      <c r="G2376" s="5">
        <v>3.1986400000000001E-21</v>
      </c>
    </row>
    <row r="2377" spans="1:7" x14ac:dyDescent="0.55000000000000004">
      <c r="A2377" s="4">
        <v>12.7639</v>
      </c>
      <c r="B2377" s="6">
        <v>1.3518099999999999E-19</v>
      </c>
      <c r="C2377" s="6">
        <v>6.4455299999999997E-23</v>
      </c>
      <c r="D2377" s="6">
        <v>0</v>
      </c>
      <c r="E2377" s="6">
        <v>0</v>
      </c>
      <c r="F2377" s="6">
        <v>7.5867700000000002E-20</v>
      </c>
      <c r="G2377" s="5">
        <v>3.19813E-21</v>
      </c>
    </row>
    <row r="2378" spans="1:7" x14ac:dyDescent="0.55000000000000004">
      <c r="A2378" s="4">
        <v>12.773899999999999</v>
      </c>
      <c r="B2378" s="6">
        <v>1.3513099999999999E-19</v>
      </c>
      <c r="C2378" s="6">
        <v>6.50722E-23</v>
      </c>
      <c r="D2378" s="6">
        <v>0</v>
      </c>
      <c r="E2378" s="6">
        <v>0</v>
      </c>
      <c r="F2378" s="6">
        <v>7.5845E-20</v>
      </c>
      <c r="G2378" s="5">
        <v>3.1976199999999999E-21</v>
      </c>
    </row>
    <row r="2379" spans="1:7" x14ac:dyDescent="0.55000000000000004">
      <c r="A2379" s="4">
        <v>12.783899999999999</v>
      </c>
      <c r="B2379" s="6">
        <v>1.3508099999999999E-19</v>
      </c>
      <c r="C2379" s="6">
        <v>6.5689200000000003E-23</v>
      </c>
      <c r="D2379" s="6">
        <v>0</v>
      </c>
      <c r="E2379" s="6">
        <v>0</v>
      </c>
      <c r="F2379" s="6">
        <v>7.5822299999999998E-20</v>
      </c>
      <c r="G2379" s="5">
        <v>3.1971199999999998E-21</v>
      </c>
    </row>
    <row r="2380" spans="1:7" x14ac:dyDescent="0.55000000000000004">
      <c r="A2380" s="4">
        <v>12.793900000000001</v>
      </c>
      <c r="B2380" s="6">
        <v>1.3503099999999999E-19</v>
      </c>
      <c r="C2380" s="6">
        <v>6.6306099999999995E-23</v>
      </c>
      <c r="D2380" s="6">
        <v>0</v>
      </c>
      <c r="E2380" s="6">
        <v>0</v>
      </c>
      <c r="F2380" s="6">
        <v>7.5799599999999996E-20</v>
      </c>
      <c r="G2380" s="5">
        <v>3.1966100000000001E-21</v>
      </c>
    </row>
    <row r="2381" spans="1:7" x14ac:dyDescent="0.55000000000000004">
      <c r="A2381" s="4">
        <v>12.803900000000001</v>
      </c>
      <c r="B2381" s="6">
        <v>1.3498100000000001E-19</v>
      </c>
      <c r="C2381" s="6">
        <v>6.6923099999999997E-23</v>
      </c>
      <c r="D2381" s="6">
        <v>0</v>
      </c>
      <c r="E2381" s="6">
        <v>0</v>
      </c>
      <c r="F2381" s="6">
        <v>7.5776899999999994E-20</v>
      </c>
      <c r="G2381" s="5">
        <v>3.1960999999999999E-21</v>
      </c>
    </row>
    <row r="2382" spans="1:7" x14ac:dyDescent="0.55000000000000004">
      <c r="A2382" s="4">
        <v>12.8139</v>
      </c>
      <c r="B2382" s="6">
        <v>1.3493100000000001E-19</v>
      </c>
      <c r="C2382" s="6">
        <v>6.75401E-23</v>
      </c>
      <c r="D2382" s="6">
        <v>0</v>
      </c>
      <c r="E2382" s="6">
        <v>0</v>
      </c>
      <c r="F2382" s="6">
        <v>7.5754200000000004E-20</v>
      </c>
      <c r="G2382" s="5">
        <v>3.1955999999999999E-21</v>
      </c>
    </row>
    <row r="2383" spans="1:7" x14ac:dyDescent="0.55000000000000004">
      <c r="A2383" s="4">
        <v>12.8239</v>
      </c>
      <c r="B2383" s="6">
        <v>1.3488100000000001E-19</v>
      </c>
      <c r="C2383" s="6">
        <v>6.8157100000000003E-23</v>
      </c>
      <c r="D2383" s="6">
        <v>0</v>
      </c>
      <c r="E2383" s="6">
        <v>0</v>
      </c>
      <c r="F2383" s="6">
        <v>7.5731500000000003E-20</v>
      </c>
      <c r="G2383" s="5">
        <v>3.1950999999999998E-21</v>
      </c>
    </row>
    <row r="2384" spans="1:7" x14ac:dyDescent="0.55000000000000004">
      <c r="A2384" s="4">
        <v>12.8339</v>
      </c>
      <c r="B2384" s="6">
        <v>1.3483100000000001E-19</v>
      </c>
      <c r="C2384" s="6">
        <v>6.8773999999999994E-23</v>
      </c>
      <c r="D2384" s="6">
        <v>0</v>
      </c>
      <c r="E2384" s="6">
        <v>0</v>
      </c>
      <c r="F2384" s="6">
        <v>7.5708800000000001E-20</v>
      </c>
      <c r="G2384" s="5">
        <v>3.1945900000000001E-21</v>
      </c>
    </row>
    <row r="2385" spans="1:7" x14ac:dyDescent="0.55000000000000004">
      <c r="A2385" s="4">
        <v>12.8439</v>
      </c>
      <c r="B2385" s="6">
        <v>1.34781E-19</v>
      </c>
      <c r="C2385" s="6">
        <v>7.0725199999999997E-23</v>
      </c>
      <c r="D2385" s="6">
        <v>0</v>
      </c>
      <c r="E2385" s="6">
        <v>0</v>
      </c>
      <c r="F2385" s="6">
        <v>7.5686099999999999E-20</v>
      </c>
      <c r="G2385" s="5">
        <v>3.19409E-21</v>
      </c>
    </row>
    <row r="2386" spans="1:7" x14ac:dyDescent="0.55000000000000004">
      <c r="A2386" s="4">
        <v>12.853899999999999</v>
      </c>
      <c r="B2386" s="6">
        <v>1.34731E-19</v>
      </c>
      <c r="C2386" s="6">
        <v>7.49055E-23</v>
      </c>
      <c r="D2386" s="6">
        <v>0</v>
      </c>
      <c r="E2386" s="6">
        <v>0</v>
      </c>
      <c r="F2386" s="6">
        <v>7.5663399999999997E-20</v>
      </c>
      <c r="G2386" s="5">
        <v>3.19359E-21</v>
      </c>
    </row>
    <row r="2387" spans="1:7" x14ac:dyDescent="0.55000000000000004">
      <c r="A2387" s="4">
        <v>12.863899999999999</v>
      </c>
      <c r="B2387" s="6">
        <v>1.34681E-19</v>
      </c>
      <c r="C2387" s="6">
        <v>7.9085400000000004E-23</v>
      </c>
      <c r="D2387" s="6">
        <v>0</v>
      </c>
      <c r="E2387" s="6">
        <v>0</v>
      </c>
      <c r="F2387" s="6">
        <v>7.5640699999999995E-20</v>
      </c>
      <c r="G2387" s="5">
        <v>3.1931000000000001E-21</v>
      </c>
    </row>
    <row r="2388" spans="1:7" x14ac:dyDescent="0.55000000000000004">
      <c r="A2388" s="4">
        <v>12.873900000000001</v>
      </c>
      <c r="B2388" s="6">
        <v>1.34631E-19</v>
      </c>
      <c r="C2388" s="6">
        <v>8.3265699999999995E-23</v>
      </c>
      <c r="D2388" s="6">
        <v>0</v>
      </c>
      <c r="E2388" s="6">
        <v>0</v>
      </c>
      <c r="F2388" s="6">
        <v>7.5618000000000006E-20</v>
      </c>
      <c r="G2388" s="5">
        <v>3.1926000000000001E-21</v>
      </c>
    </row>
    <row r="2389" spans="1:7" x14ac:dyDescent="0.55000000000000004">
      <c r="A2389" s="4">
        <v>12.883900000000001</v>
      </c>
      <c r="B2389" s="6">
        <v>1.34581E-19</v>
      </c>
      <c r="C2389" s="6">
        <v>8.7445999999999997E-23</v>
      </c>
      <c r="D2389" s="6">
        <v>0</v>
      </c>
      <c r="E2389" s="6">
        <v>0</v>
      </c>
      <c r="F2389" s="6">
        <v>7.5595300000000004E-20</v>
      </c>
      <c r="G2389" s="5">
        <v>3.1921E-21</v>
      </c>
    </row>
    <row r="2390" spans="1:7" x14ac:dyDescent="0.55000000000000004">
      <c r="A2390" s="4">
        <v>12.8939</v>
      </c>
      <c r="B2390" s="6">
        <v>1.34531E-19</v>
      </c>
      <c r="C2390" s="6">
        <v>9.16263E-23</v>
      </c>
      <c r="D2390" s="6">
        <v>0</v>
      </c>
      <c r="E2390" s="6">
        <v>0</v>
      </c>
      <c r="F2390" s="6">
        <v>7.5572600000000002E-20</v>
      </c>
      <c r="G2390" s="5">
        <v>3.1916100000000001E-21</v>
      </c>
    </row>
    <row r="2391" spans="1:7" x14ac:dyDescent="0.55000000000000004">
      <c r="A2391" s="4">
        <v>12.904</v>
      </c>
      <c r="B2391" s="6">
        <v>1.3448099999999999E-19</v>
      </c>
      <c r="C2391" s="6">
        <v>9.5806600000000003E-23</v>
      </c>
      <c r="D2391" s="6">
        <v>0</v>
      </c>
      <c r="E2391" s="6">
        <v>0</v>
      </c>
      <c r="F2391" s="6">
        <v>7.55499E-20</v>
      </c>
      <c r="G2391" s="5">
        <v>3.1911199999999998E-21</v>
      </c>
    </row>
    <row r="2392" spans="1:7" x14ac:dyDescent="0.55000000000000004">
      <c r="A2392" s="4">
        <v>12.914</v>
      </c>
      <c r="B2392" s="6">
        <v>1.3443099999999999E-19</v>
      </c>
      <c r="C2392" s="6">
        <v>9.9986900000000006E-23</v>
      </c>
      <c r="D2392" s="6">
        <v>0</v>
      </c>
      <c r="E2392" s="6">
        <v>0</v>
      </c>
      <c r="F2392" s="6">
        <v>7.5527199999999998E-20</v>
      </c>
      <c r="G2392" s="5">
        <v>3.1906299999999999E-21</v>
      </c>
    </row>
    <row r="2393" spans="1:7" x14ac:dyDescent="0.55000000000000004">
      <c r="A2393" s="4">
        <v>12.923999999999999</v>
      </c>
      <c r="B2393" s="6">
        <v>1.3438099999999999E-19</v>
      </c>
      <c r="C2393" s="6">
        <v>1.04167E-22</v>
      </c>
      <c r="D2393" s="6">
        <v>0</v>
      </c>
      <c r="E2393" s="6">
        <v>0</v>
      </c>
      <c r="F2393" s="6">
        <v>7.5504499999999997E-20</v>
      </c>
      <c r="G2393" s="5">
        <v>3.19014E-21</v>
      </c>
    </row>
    <row r="2394" spans="1:7" x14ac:dyDescent="0.55000000000000004">
      <c r="A2394" s="4">
        <v>12.933999999999999</v>
      </c>
      <c r="B2394" s="6">
        <v>1.3433099999999999E-19</v>
      </c>
      <c r="C2394" s="6">
        <v>1.08347E-22</v>
      </c>
      <c r="D2394" s="6">
        <v>0</v>
      </c>
      <c r="E2394" s="6">
        <v>0</v>
      </c>
      <c r="F2394" s="6">
        <v>7.5481799999999995E-20</v>
      </c>
      <c r="G2394" s="5">
        <v>3.1896500000000001E-21</v>
      </c>
    </row>
    <row r="2395" spans="1:7" x14ac:dyDescent="0.55000000000000004">
      <c r="A2395" s="4">
        <v>12.944000000000001</v>
      </c>
      <c r="B2395" s="6">
        <v>1.3428100000000001E-19</v>
      </c>
      <c r="C2395" s="6">
        <v>1.1252699999999999E-22</v>
      </c>
      <c r="D2395" s="6">
        <v>0</v>
      </c>
      <c r="E2395" s="6">
        <v>0</v>
      </c>
      <c r="F2395" s="6">
        <v>7.5459100000000005E-20</v>
      </c>
      <c r="G2395" s="5">
        <v>3.1891600000000001E-21</v>
      </c>
    </row>
    <row r="2396" spans="1:7" x14ac:dyDescent="0.55000000000000004">
      <c r="A2396" s="4">
        <v>12.954000000000001</v>
      </c>
      <c r="B2396" s="6">
        <v>1.3423100000000001E-19</v>
      </c>
      <c r="C2396" s="6">
        <v>1.1670800000000001E-22</v>
      </c>
      <c r="D2396" s="6">
        <v>0</v>
      </c>
      <c r="E2396" s="6">
        <v>0</v>
      </c>
      <c r="F2396" s="6">
        <v>7.5436400000000003E-20</v>
      </c>
      <c r="G2396" s="5">
        <v>3.18868E-21</v>
      </c>
    </row>
    <row r="2397" spans="1:7" x14ac:dyDescent="0.55000000000000004">
      <c r="A2397" s="4">
        <v>12.964</v>
      </c>
      <c r="B2397" s="6">
        <v>1.3418100000000001E-19</v>
      </c>
      <c r="C2397" s="6">
        <v>1.20888E-22</v>
      </c>
      <c r="D2397" s="6">
        <v>0</v>
      </c>
      <c r="E2397" s="6">
        <v>0</v>
      </c>
      <c r="F2397" s="6">
        <v>7.5413700000000001E-20</v>
      </c>
      <c r="G2397" s="5">
        <v>3.18819E-21</v>
      </c>
    </row>
    <row r="2398" spans="1:7" x14ac:dyDescent="0.55000000000000004">
      <c r="A2398" s="4">
        <v>12.974</v>
      </c>
      <c r="B2398" s="6">
        <v>1.3413100000000001E-19</v>
      </c>
      <c r="C2398" s="6">
        <v>1.2506799999999999E-22</v>
      </c>
      <c r="D2398" s="6">
        <v>0</v>
      </c>
      <c r="E2398" s="6">
        <v>0</v>
      </c>
      <c r="F2398" s="6">
        <v>7.5391E-20</v>
      </c>
      <c r="G2398" s="5">
        <v>3.1877099999999999E-21</v>
      </c>
    </row>
    <row r="2399" spans="1:7" x14ac:dyDescent="0.55000000000000004">
      <c r="A2399" s="4">
        <v>12.984</v>
      </c>
      <c r="B2399" s="6">
        <v>1.3408100000000001E-19</v>
      </c>
      <c r="C2399" s="6">
        <v>1.29249E-22</v>
      </c>
      <c r="D2399" s="6">
        <v>0</v>
      </c>
      <c r="E2399" s="6">
        <v>0</v>
      </c>
      <c r="F2399" s="6">
        <v>7.5368299999999998E-20</v>
      </c>
      <c r="G2399" s="5">
        <v>3.1872300000000001E-21</v>
      </c>
    </row>
    <row r="2400" spans="1:7" x14ac:dyDescent="0.55000000000000004">
      <c r="A2400" s="4">
        <v>12.994</v>
      </c>
      <c r="B2400" s="6">
        <v>1.34031E-19</v>
      </c>
      <c r="C2400" s="6">
        <v>1.3342899999999999E-22</v>
      </c>
      <c r="D2400" s="6">
        <v>0</v>
      </c>
      <c r="E2400" s="6">
        <v>0</v>
      </c>
      <c r="F2400" s="6">
        <v>7.5345599999999996E-20</v>
      </c>
      <c r="G2400" s="5">
        <v>3.1867499999999999E-21</v>
      </c>
    </row>
    <row r="2401" spans="1:7" x14ac:dyDescent="0.55000000000000004">
      <c r="A2401" s="4">
        <v>13.004</v>
      </c>
      <c r="B2401" s="6">
        <v>1.33981E-19</v>
      </c>
      <c r="C2401" s="6">
        <v>1.3760900000000001E-22</v>
      </c>
      <c r="D2401" s="6">
        <v>0</v>
      </c>
      <c r="E2401" s="6">
        <v>0</v>
      </c>
      <c r="F2401" s="6">
        <v>7.5322899999999994E-20</v>
      </c>
      <c r="G2401" s="5">
        <v>3.1862700000000001E-21</v>
      </c>
    </row>
    <row r="2402" spans="1:7" x14ac:dyDescent="0.55000000000000004">
      <c r="A2402" s="4">
        <v>13.013999999999999</v>
      </c>
      <c r="B2402" s="6">
        <v>1.33931E-19</v>
      </c>
      <c r="C2402" s="6">
        <v>1.41789E-22</v>
      </c>
      <c r="D2402" s="6">
        <v>0</v>
      </c>
      <c r="E2402" s="6">
        <v>0</v>
      </c>
      <c r="F2402" s="6">
        <v>7.5300200000000004E-20</v>
      </c>
      <c r="G2402" s="5">
        <v>3.1857899999999999E-21</v>
      </c>
    </row>
    <row r="2403" spans="1:7" x14ac:dyDescent="0.55000000000000004">
      <c r="A2403" s="4">
        <v>13.023999999999999</v>
      </c>
      <c r="B2403" s="6">
        <v>1.33881E-19</v>
      </c>
      <c r="C2403" s="6">
        <v>1.4596899999999999E-22</v>
      </c>
      <c r="D2403" s="6">
        <v>0</v>
      </c>
      <c r="E2403" s="6">
        <v>0</v>
      </c>
      <c r="F2403" s="6">
        <v>7.5277500000000003E-20</v>
      </c>
      <c r="G2403" s="5">
        <v>3.1853100000000001E-21</v>
      </c>
    </row>
    <row r="2404" spans="1:7" x14ac:dyDescent="0.55000000000000004">
      <c r="A2404" s="4">
        <v>13.034000000000001</v>
      </c>
      <c r="B2404" s="6">
        <v>1.33831E-19</v>
      </c>
      <c r="C2404" s="6">
        <v>1.5015000000000001E-22</v>
      </c>
      <c r="D2404" s="6">
        <v>0</v>
      </c>
      <c r="E2404" s="6">
        <v>0</v>
      </c>
      <c r="F2404" s="6">
        <v>7.5254800000000001E-20</v>
      </c>
      <c r="G2404" s="5">
        <v>3.18484E-21</v>
      </c>
    </row>
    <row r="2405" spans="1:7" x14ac:dyDescent="0.55000000000000004">
      <c r="A2405" s="4">
        <v>13.044</v>
      </c>
      <c r="B2405" s="6">
        <v>1.33781E-19</v>
      </c>
      <c r="C2405" s="6">
        <v>1.5433E-22</v>
      </c>
      <c r="D2405" s="6">
        <v>0</v>
      </c>
      <c r="E2405" s="6">
        <v>0</v>
      </c>
      <c r="F2405" s="6">
        <v>7.5231999999999995E-20</v>
      </c>
      <c r="G2405" s="5">
        <v>3.1843599999999998E-21</v>
      </c>
    </row>
    <row r="2406" spans="1:7" x14ac:dyDescent="0.55000000000000004">
      <c r="A2406" s="4">
        <v>13.054</v>
      </c>
      <c r="B2406" s="6">
        <v>1.3373099999999999E-19</v>
      </c>
      <c r="C2406" s="6">
        <v>1.5850999999999999E-22</v>
      </c>
      <c r="D2406" s="6">
        <v>0</v>
      </c>
      <c r="E2406" s="6">
        <v>0</v>
      </c>
      <c r="F2406" s="6">
        <v>7.5209300000000005E-20</v>
      </c>
      <c r="G2406" s="5">
        <v>3.1838900000000002E-21</v>
      </c>
    </row>
    <row r="2407" spans="1:7" x14ac:dyDescent="0.55000000000000004">
      <c r="A2407" s="4">
        <v>13.064</v>
      </c>
      <c r="B2407" s="6">
        <v>1.3368099999999999E-19</v>
      </c>
      <c r="C2407" s="6">
        <v>1.62691E-22</v>
      </c>
      <c r="D2407" s="6">
        <v>0</v>
      </c>
      <c r="E2407" s="6">
        <v>0</v>
      </c>
      <c r="F2407" s="6">
        <v>7.5186600000000003E-20</v>
      </c>
      <c r="G2407" s="5">
        <v>3.1834200000000001E-21</v>
      </c>
    </row>
    <row r="2408" spans="1:7" x14ac:dyDescent="0.55000000000000004">
      <c r="A2408" s="4">
        <v>13.074</v>
      </c>
      <c r="B2408" s="6">
        <v>1.3363099999999999E-19</v>
      </c>
      <c r="C2408" s="6">
        <v>1.6687099999999999E-22</v>
      </c>
      <c r="D2408" s="6">
        <v>0</v>
      </c>
      <c r="E2408" s="6">
        <v>0</v>
      </c>
      <c r="F2408" s="6">
        <v>7.5163900000000001E-20</v>
      </c>
      <c r="G2408" s="5">
        <v>3.18295E-21</v>
      </c>
    </row>
    <row r="2409" spans="1:7" x14ac:dyDescent="0.55000000000000004">
      <c r="A2409" s="4">
        <v>13.084</v>
      </c>
      <c r="B2409" s="6">
        <v>1.3358099999999999E-19</v>
      </c>
      <c r="C2409" s="6">
        <v>1.7105100000000001E-22</v>
      </c>
      <c r="D2409" s="6">
        <v>0</v>
      </c>
      <c r="E2409" s="6">
        <v>0</v>
      </c>
      <c r="F2409" s="6">
        <v>7.5144500000000004E-20</v>
      </c>
      <c r="G2409" s="5">
        <v>3.1824799999999999E-21</v>
      </c>
    </row>
    <row r="2410" spans="1:7" x14ac:dyDescent="0.55000000000000004">
      <c r="A2410" s="4">
        <v>13.093999999999999</v>
      </c>
      <c r="B2410" s="6">
        <v>1.3353100000000001E-19</v>
      </c>
      <c r="C2410" s="6">
        <v>1.75231E-22</v>
      </c>
      <c r="D2410" s="6">
        <v>0</v>
      </c>
      <c r="E2410" s="6">
        <v>0</v>
      </c>
      <c r="F2410" s="6">
        <v>7.5130300000000005E-20</v>
      </c>
      <c r="G2410" s="5">
        <v>3.1820099999999999E-21</v>
      </c>
    </row>
    <row r="2411" spans="1:7" x14ac:dyDescent="0.55000000000000004">
      <c r="A2411" s="4">
        <v>13.104100000000001</v>
      </c>
      <c r="B2411" s="6">
        <v>1.3348100000000001E-19</v>
      </c>
      <c r="C2411" s="6">
        <v>1.7941099999999999E-22</v>
      </c>
      <c r="D2411" s="6">
        <v>1.39334E-23</v>
      </c>
      <c r="E2411" s="6">
        <v>0</v>
      </c>
      <c r="F2411" s="6">
        <v>7.5116000000000002E-20</v>
      </c>
      <c r="G2411" s="5">
        <v>3.1815399999999998E-21</v>
      </c>
    </row>
    <row r="2412" spans="1:7" x14ac:dyDescent="0.55000000000000004">
      <c r="A2412" s="4">
        <v>13.114100000000001</v>
      </c>
      <c r="B2412" s="6">
        <v>1.3343100000000001E-19</v>
      </c>
      <c r="C2412" s="6">
        <v>1.83592E-22</v>
      </c>
      <c r="D2412" s="6">
        <v>4.9937299999999999E-23</v>
      </c>
      <c r="E2412" s="6">
        <v>0</v>
      </c>
      <c r="F2412" s="6">
        <v>7.5101800000000004E-20</v>
      </c>
      <c r="G2412" s="5">
        <v>3.1810799999999999E-21</v>
      </c>
    </row>
    <row r="2413" spans="1:7" x14ac:dyDescent="0.55000000000000004">
      <c r="A2413" s="4">
        <v>13.1241</v>
      </c>
      <c r="B2413" s="6">
        <v>1.3338100000000001E-19</v>
      </c>
      <c r="C2413" s="6">
        <v>1.87772E-22</v>
      </c>
      <c r="D2413" s="6">
        <v>8.5941199999999998E-23</v>
      </c>
      <c r="E2413" s="6">
        <v>0</v>
      </c>
      <c r="F2413" s="6">
        <v>7.5087600000000005E-20</v>
      </c>
      <c r="G2413" s="5">
        <v>3.1806100000000002E-21</v>
      </c>
    </row>
    <row r="2414" spans="1:7" x14ac:dyDescent="0.55000000000000004">
      <c r="A2414" s="4">
        <v>13.1341</v>
      </c>
      <c r="B2414" s="6">
        <v>1.33331E-19</v>
      </c>
      <c r="C2414" s="6">
        <v>1.9195199999999999E-22</v>
      </c>
      <c r="D2414" s="6">
        <v>1.21945E-22</v>
      </c>
      <c r="E2414" s="6">
        <v>0</v>
      </c>
      <c r="F2414" s="6">
        <v>7.5073300000000002E-20</v>
      </c>
      <c r="G2414" s="5">
        <v>3.1801499999999998E-21</v>
      </c>
    </row>
    <row r="2415" spans="1:7" x14ac:dyDescent="0.55000000000000004">
      <c r="A2415" s="4">
        <v>13.1441</v>
      </c>
      <c r="B2415" s="6">
        <v>1.33281E-19</v>
      </c>
      <c r="C2415" s="6">
        <v>1.96132E-22</v>
      </c>
      <c r="D2415" s="6">
        <v>1.5794900000000001E-22</v>
      </c>
      <c r="E2415" s="6">
        <v>0</v>
      </c>
      <c r="F2415" s="6">
        <v>7.5059100000000004E-20</v>
      </c>
      <c r="G2415" s="5">
        <v>3.1796899999999999E-21</v>
      </c>
    </row>
    <row r="2416" spans="1:7" x14ac:dyDescent="0.55000000000000004">
      <c r="A2416" s="4">
        <v>13.1541</v>
      </c>
      <c r="B2416" s="6">
        <v>1.33231E-19</v>
      </c>
      <c r="C2416" s="6">
        <v>2.00312E-22</v>
      </c>
      <c r="D2416" s="6">
        <v>1.9394900000000001E-22</v>
      </c>
      <c r="E2416" s="6">
        <v>0</v>
      </c>
      <c r="F2416" s="6">
        <v>7.5044800000000001E-20</v>
      </c>
      <c r="G2416" s="5">
        <v>3.1792299999999999E-21</v>
      </c>
    </row>
    <row r="2417" spans="1:7" x14ac:dyDescent="0.55000000000000004">
      <c r="A2417" s="4">
        <v>13.164099999999999</v>
      </c>
      <c r="B2417" s="6">
        <v>1.3318000000000001E-19</v>
      </c>
      <c r="C2417" s="6">
        <v>2.0449300000000001E-22</v>
      </c>
      <c r="D2417" s="6">
        <v>2.2995299999999999E-22</v>
      </c>
      <c r="E2417" s="6">
        <v>0</v>
      </c>
      <c r="F2417" s="6">
        <v>7.5030600000000002E-20</v>
      </c>
      <c r="G2417" s="5">
        <v>3.17877E-21</v>
      </c>
    </row>
    <row r="2418" spans="1:7" x14ac:dyDescent="0.55000000000000004">
      <c r="A2418" s="4">
        <v>13.174099999999999</v>
      </c>
      <c r="B2418" s="6">
        <v>1.3313E-19</v>
      </c>
      <c r="C2418" s="6">
        <v>2.08673E-22</v>
      </c>
      <c r="D2418" s="6">
        <v>2.65957E-22</v>
      </c>
      <c r="E2418" s="6">
        <v>0</v>
      </c>
      <c r="F2418" s="6">
        <v>7.5016400000000004E-20</v>
      </c>
      <c r="G2418" s="5">
        <v>3.17831E-21</v>
      </c>
    </row>
    <row r="2419" spans="1:7" x14ac:dyDescent="0.55000000000000004">
      <c r="A2419" s="4">
        <v>13.184100000000001</v>
      </c>
      <c r="B2419" s="6">
        <v>1.3308E-19</v>
      </c>
      <c r="C2419" s="6">
        <v>2.1285299999999999E-22</v>
      </c>
      <c r="D2419" s="6">
        <v>3.0196100000000001E-22</v>
      </c>
      <c r="E2419" s="6">
        <v>0</v>
      </c>
      <c r="F2419" s="6">
        <v>7.5002100000000001E-20</v>
      </c>
      <c r="G2419" s="5">
        <v>3.1778500000000001E-21</v>
      </c>
    </row>
    <row r="2420" spans="1:7" x14ac:dyDescent="0.55000000000000004">
      <c r="A2420" s="4">
        <v>13.194100000000001</v>
      </c>
      <c r="B2420" s="6">
        <v>1.3303E-19</v>
      </c>
      <c r="C2420" s="6">
        <v>2.17034E-22</v>
      </c>
      <c r="D2420" s="6">
        <v>3.3796499999999998E-22</v>
      </c>
      <c r="E2420" s="6">
        <v>0</v>
      </c>
      <c r="F2420" s="6">
        <v>7.4987900000000002E-20</v>
      </c>
      <c r="G2420" s="5">
        <v>3.1773999999999999E-21</v>
      </c>
    </row>
    <row r="2421" spans="1:7" x14ac:dyDescent="0.55000000000000004">
      <c r="A2421" s="4">
        <v>13.2041</v>
      </c>
      <c r="B2421" s="6">
        <v>1.3298E-19</v>
      </c>
      <c r="C2421" s="6">
        <v>2.21214E-22</v>
      </c>
      <c r="D2421" s="6">
        <v>3.7396899999999999E-22</v>
      </c>
      <c r="E2421" s="6">
        <v>0</v>
      </c>
      <c r="F2421" s="6">
        <v>7.4973700000000004E-20</v>
      </c>
      <c r="G2421" s="5">
        <v>3.17695E-21</v>
      </c>
    </row>
    <row r="2422" spans="1:7" x14ac:dyDescent="0.55000000000000004">
      <c r="A2422" s="4">
        <v>13.2141</v>
      </c>
      <c r="B2422" s="6">
        <v>1.3293E-19</v>
      </c>
      <c r="C2422" s="6">
        <v>2.2539399999999999E-22</v>
      </c>
      <c r="D2422" s="6">
        <v>4.09973E-22</v>
      </c>
      <c r="E2422" s="6">
        <v>0</v>
      </c>
      <c r="F2422" s="6">
        <v>7.4959400000000001E-20</v>
      </c>
      <c r="G2422" s="5">
        <v>3.1764900000000001E-21</v>
      </c>
    </row>
    <row r="2423" spans="1:7" x14ac:dyDescent="0.55000000000000004">
      <c r="A2423" s="4">
        <v>13.2241</v>
      </c>
      <c r="B2423" s="6">
        <v>1.3288E-19</v>
      </c>
      <c r="C2423" s="6">
        <v>2.2957399999999998E-22</v>
      </c>
      <c r="D2423" s="6">
        <v>4.4597299999999997E-22</v>
      </c>
      <c r="E2423" s="6">
        <v>0</v>
      </c>
      <c r="F2423" s="6">
        <v>7.4945200000000002E-20</v>
      </c>
      <c r="G2423" s="5">
        <v>3.1760399999999998E-21</v>
      </c>
    </row>
    <row r="2424" spans="1:7" x14ac:dyDescent="0.55000000000000004">
      <c r="A2424" s="4">
        <v>13.2341</v>
      </c>
      <c r="B2424" s="6">
        <v>1.3282999999999999E-19</v>
      </c>
      <c r="C2424" s="6">
        <v>2.3375400000000002E-22</v>
      </c>
      <c r="D2424" s="6">
        <v>4.8197699999999998E-22</v>
      </c>
      <c r="E2424" s="6">
        <v>0</v>
      </c>
      <c r="F2424" s="6">
        <v>7.4930899999999999E-20</v>
      </c>
      <c r="G2424" s="5">
        <v>3.17559E-21</v>
      </c>
    </row>
    <row r="2425" spans="1:7" x14ac:dyDescent="0.55000000000000004">
      <c r="A2425" s="4">
        <v>13.2441</v>
      </c>
      <c r="B2425" s="6">
        <v>1.3277999999999999E-19</v>
      </c>
      <c r="C2425" s="6">
        <v>2.3793499999999998E-22</v>
      </c>
      <c r="D2425" s="6">
        <v>5.1798099999999999E-22</v>
      </c>
      <c r="E2425" s="6">
        <v>0</v>
      </c>
      <c r="F2425" s="6">
        <v>7.4916700000000001E-20</v>
      </c>
      <c r="G2425" s="5">
        <v>3.1751400000000002E-21</v>
      </c>
    </row>
    <row r="2426" spans="1:7" x14ac:dyDescent="0.55000000000000004">
      <c r="A2426" s="4">
        <v>13.254099999999999</v>
      </c>
      <c r="B2426" s="6">
        <v>1.3272999999999999E-19</v>
      </c>
      <c r="C2426" s="6">
        <v>2.4211500000000002E-22</v>
      </c>
      <c r="D2426" s="6">
        <v>5.53985E-22</v>
      </c>
      <c r="E2426" s="6">
        <v>0</v>
      </c>
      <c r="F2426" s="6">
        <v>7.4902500000000002E-20</v>
      </c>
      <c r="G2426" s="5">
        <v>3.1746899999999999E-21</v>
      </c>
    </row>
    <row r="2427" spans="1:7" x14ac:dyDescent="0.55000000000000004">
      <c r="A2427" s="4">
        <v>13.264099999999999</v>
      </c>
      <c r="B2427" s="6">
        <v>1.3267999999999999E-19</v>
      </c>
      <c r="C2427" s="6">
        <v>2.4629500000000002E-22</v>
      </c>
      <c r="D2427" s="6">
        <v>5.8998900000000001E-22</v>
      </c>
      <c r="E2427" s="6">
        <v>0</v>
      </c>
      <c r="F2427" s="6">
        <v>7.4888199999999999E-20</v>
      </c>
      <c r="G2427" s="5">
        <v>3.1742499999999998E-21</v>
      </c>
    </row>
    <row r="2428" spans="1:7" x14ac:dyDescent="0.55000000000000004">
      <c r="A2428" s="4">
        <v>13.274100000000001</v>
      </c>
      <c r="B2428" s="6">
        <v>1.3263000000000001E-19</v>
      </c>
      <c r="C2428" s="6">
        <v>2.5047599999999998E-22</v>
      </c>
      <c r="D2428" s="6">
        <v>6.2599300000000002E-22</v>
      </c>
      <c r="E2428" s="6">
        <v>0</v>
      </c>
      <c r="F2428" s="6">
        <v>7.4874000000000001E-20</v>
      </c>
      <c r="G2428" s="5">
        <v>3.17383E-21</v>
      </c>
    </row>
    <row r="2429" spans="1:7" x14ac:dyDescent="0.55000000000000004">
      <c r="A2429" s="4">
        <v>13.2841</v>
      </c>
      <c r="B2429" s="6">
        <v>1.3258000000000001E-19</v>
      </c>
      <c r="C2429" s="6">
        <v>2.5465600000000002E-22</v>
      </c>
      <c r="D2429" s="6">
        <v>6.6199700000000004E-22</v>
      </c>
      <c r="E2429" s="6">
        <v>0</v>
      </c>
      <c r="F2429" s="6">
        <v>7.4859800000000002E-20</v>
      </c>
      <c r="G2429" s="5">
        <v>3.1734500000000002E-21</v>
      </c>
    </row>
    <row r="2430" spans="1:7" x14ac:dyDescent="0.55000000000000004">
      <c r="A2430" s="4">
        <v>13.2941</v>
      </c>
      <c r="B2430" s="6">
        <v>1.3253000000000001E-19</v>
      </c>
      <c r="C2430" s="6">
        <v>2.5883600000000001E-22</v>
      </c>
      <c r="D2430" s="6">
        <v>6.9799699999999996E-22</v>
      </c>
      <c r="E2430" s="6">
        <v>0</v>
      </c>
      <c r="F2430" s="6">
        <v>7.4845499999999999E-20</v>
      </c>
      <c r="G2430" s="5">
        <v>3.17307E-21</v>
      </c>
    </row>
    <row r="2431" spans="1:7" x14ac:dyDescent="0.55000000000000004">
      <c r="A2431" s="4">
        <v>13.3042</v>
      </c>
      <c r="B2431" s="6">
        <v>1.3248000000000001E-19</v>
      </c>
      <c r="C2431" s="6">
        <v>2.63016E-22</v>
      </c>
      <c r="D2431" s="6">
        <v>7.3400099999999997E-22</v>
      </c>
      <c r="E2431" s="6">
        <v>0</v>
      </c>
      <c r="F2431" s="6">
        <v>7.4831300000000001E-20</v>
      </c>
      <c r="G2431" s="5">
        <v>3.1726899999999998E-21</v>
      </c>
    </row>
    <row r="2432" spans="1:7" x14ac:dyDescent="0.55000000000000004">
      <c r="A2432" s="4">
        <v>13.3142</v>
      </c>
      <c r="B2432" s="6">
        <v>1.3243000000000001E-19</v>
      </c>
      <c r="C2432" s="6">
        <v>2.67196E-22</v>
      </c>
      <c r="D2432" s="6">
        <v>7.7000499999999998E-22</v>
      </c>
      <c r="E2432" s="6">
        <v>0</v>
      </c>
      <c r="F2432" s="6">
        <v>7.4816999999999998E-20</v>
      </c>
      <c r="G2432" s="5">
        <v>3.17231E-21</v>
      </c>
    </row>
    <row r="2433" spans="1:7" x14ac:dyDescent="0.55000000000000004">
      <c r="A2433" s="4">
        <v>13.324199999999999</v>
      </c>
      <c r="B2433" s="6">
        <v>1.3238E-19</v>
      </c>
      <c r="C2433" s="6">
        <v>2.7137700000000001E-22</v>
      </c>
      <c r="D2433" s="6">
        <v>8.0600899999999999E-22</v>
      </c>
      <c r="E2433" s="6">
        <v>0</v>
      </c>
      <c r="F2433" s="6">
        <v>7.4802799999999999E-20</v>
      </c>
      <c r="G2433" s="5">
        <v>3.17194E-21</v>
      </c>
    </row>
    <row r="2434" spans="1:7" x14ac:dyDescent="0.55000000000000004">
      <c r="A2434" s="4">
        <v>13.334199999999999</v>
      </c>
      <c r="B2434" s="6">
        <v>1.3233E-19</v>
      </c>
      <c r="C2434" s="6">
        <v>2.75557E-22</v>
      </c>
      <c r="D2434" s="6">
        <v>8.42013E-22</v>
      </c>
      <c r="E2434" s="6">
        <v>0</v>
      </c>
      <c r="F2434" s="6">
        <v>7.4788600000000001E-20</v>
      </c>
      <c r="G2434" s="5">
        <v>3.1715699999999999E-21</v>
      </c>
    </row>
    <row r="2435" spans="1:7" x14ac:dyDescent="0.55000000000000004">
      <c r="A2435" s="4">
        <v>13.344200000000001</v>
      </c>
      <c r="B2435" s="6">
        <v>1.3228E-19</v>
      </c>
      <c r="C2435" s="6">
        <v>2.7973699999999999E-22</v>
      </c>
      <c r="D2435" s="6">
        <v>8.7801700000000002E-22</v>
      </c>
      <c r="E2435" s="6">
        <v>0</v>
      </c>
      <c r="F2435" s="6">
        <v>7.4774299999999998E-20</v>
      </c>
      <c r="G2435" s="5">
        <v>3.1711900000000001E-21</v>
      </c>
    </row>
    <row r="2436" spans="1:7" x14ac:dyDescent="0.55000000000000004">
      <c r="A2436" s="4">
        <v>13.354200000000001</v>
      </c>
      <c r="B2436" s="6">
        <v>1.3223E-19</v>
      </c>
      <c r="C2436" s="6">
        <v>2.83918E-22</v>
      </c>
      <c r="D2436" s="6">
        <v>9.1402099999999993E-22</v>
      </c>
      <c r="E2436" s="6">
        <v>0</v>
      </c>
      <c r="F2436" s="6">
        <v>7.4760099999999999E-20</v>
      </c>
      <c r="G2436" s="5">
        <v>3.17082E-21</v>
      </c>
    </row>
    <row r="2437" spans="1:7" x14ac:dyDescent="0.55000000000000004">
      <c r="A2437" s="4">
        <v>13.3642</v>
      </c>
      <c r="B2437" s="6">
        <v>1.3218E-19</v>
      </c>
      <c r="C2437" s="6">
        <v>2.8809700000000002E-22</v>
      </c>
      <c r="D2437" s="6">
        <v>9.5002099999999995E-22</v>
      </c>
      <c r="E2437" s="6">
        <v>0</v>
      </c>
      <c r="F2437" s="6">
        <v>7.47459E-20</v>
      </c>
      <c r="G2437" s="5">
        <v>3.17045E-21</v>
      </c>
    </row>
    <row r="2438" spans="1:7" x14ac:dyDescent="0.55000000000000004">
      <c r="A2438" s="4">
        <v>13.3742</v>
      </c>
      <c r="B2438" s="6">
        <v>1.3213E-19</v>
      </c>
      <c r="C2438" s="6">
        <v>2.9227799999999999E-22</v>
      </c>
      <c r="D2438" s="6">
        <v>9.8602500000000006E-22</v>
      </c>
      <c r="E2438" s="6">
        <v>0</v>
      </c>
      <c r="F2438" s="6">
        <v>7.4731599999999998E-20</v>
      </c>
      <c r="G2438" s="5">
        <v>3.1700799999999999E-21</v>
      </c>
    </row>
    <row r="2439" spans="1:7" x14ac:dyDescent="0.55000000000000004">
      <c r="A2439" s="4">
        <v>13.3842</v>
      </c>
      <c r="B2439" s="6">
        <v>1.3207999999999999E-19</v>
      </c>
      <c r="C2439" s="6">
        <v>2.9645799999999998E-22</v>
      </c>
      <c r="D2439" s="6">
        <v>1.0220299999999999E-21</v>
      </c>
      <c r="E2439" s="6">
        <v>0</v>
      </c>
      <c r="F2439" s="6">
        <v>7.4717399999999999E-20</v>
      </c>
      <c r="G2439" s="5">
        <v>3.1697099999999999E-21</v>
      </c>
    </row>
    <row r="2440" spans="1:7" x14ac:dyDescent="0.55000000000000004">
      <c r="A2440" s="4">
        <v>13.3942</v>
      </c>
      <c r="B2440" s="6">
        <v>1.3202999999999999E-19</v>
      </c>
      <c r="C2440" s="6">
        <v>3.0063800000000002E-22</v>
      </c>
      <c r="D2440" s="6">
        <v>1.05803E-21</v>
      </c>
      <c r="E2440" s="6">
        <v>0</v>
      </c>
      <c r="F2440" s="6">
        <v>7.4703099999999996E-20</v>
      </c>
      <c r="G2440" s="5">
        <v>3.1693499999999999E-21</v>
      </c>
    </row>
    <row r="2441" spans="1:7" x14ac:dyDescent="0.55000000000000004">
      <c r="A2441" s="4">
        <v>13.404199999999999</v>
      </c>
      <c r="B2441" s="6">
        <v>1.3197999999999999E-19</v>
      </c>
      <c r="C2441" s="6">
        <v>3.0481899999999998E-22</v>
      </c>
      <c r="D2441" s="6">
        <v>1.0940399999999999E-21</v>
      </c>
      <c r="E2441" s="6">
        <v>0</v>
      </c>
      <c r="F2441" s="6">
        <v>7.4688899999999998E-20</v>
      </c>
      <c r="G2441" s="5">
        <v>3.1689799999999998E-21</v>
      </c>
    </row>
    <row r="2442" spans="1:7" x14ac:dyDescent="0.55000000000000004">
      <c r="A2442" s="4">
        <v>13.414199999999999</v>
      </c>
      <c r="B2442" s="6">
        <v>1.3192999999999999E-19</v>
      </c>
      <c r="C2442" s="6">
        <v>3.0899900000000002E-22</v>
      </c>
      <c r="D2442" s="6">
        <v>1.1300399999999999E-21</v>
      </c>
      <c r="E2442" s="6">
        <v>0</v>
      </c>
      <c r="F2442" s="6">
        <v>7.4674699999999999E-20</v>
      </c>
      <c r="G2442" s="5">
        <v>3.1686199999999999E-21</v>
      </c>
    </row>
    <row r="2443" spans="1:7" x14ac:dyDescent="0.55000000000000004">
      <c r="A2443" s="4">
        <v>13.424200000000001</v>
      </c>
      <c r="B2443" s="6">
        <v>1.3188000000000001E-19</v>
      </c>
      <c r="C2443" s="6">
        <v>3.1317900000000001E-22</v>
      </c>
      <c r="D2443" s="6">
        <v>1.16604E-21</v>
      </c>
      <c r="E2443" s="6">
        <v>0</v>
      </c>
      <c r="F2443" s="6">
        <v>7.4660399999999996E-20</v>
      </c>
      <c r="G2443" s="5">
        <v>3.1682499999999998E-21</v>
      </c>
    </row>
    <row r="2444" spans="1:7" x14ac:dyDescent="0.55000000000000004">
      <c r="A2444" s="4">
        <v>13.434200000000001</v>
      </c>
      <c r="B2444" s="6">
        <v>1.3183000000000001E-19</v>
      </c>
      <c r="C2444" s="6">
        <v>3.1735900000000001E-22</v>
      </c>
      <c r="D2444" s="6">
        <v>1.2020499999999999E-21</v>
      </c>
      <c r="E2444" s="6">
        <v>0</v>
      </c>
      <c r="F2444" s="6">
        <v>7.4646199999999998E-20</v>
      </c>
      <c r="G2444" s="5">
        <v>3.1678899999999999E-21</v>
      </c>
    </row>
    <row r="2445" spans="1:7" x14ac:dyDescent="0.55000000000000004">
      <c r="A2445" s="4">
        <v>13.4442</v>
      </c>
      <c r="B2445" s="6">
        <v>1.3178000000000001E-19</v>
      </c>
      <c r="C2445" s="6">
        <v>3.21539E-22</v>
      </c>
      <c r="D2445" s="6">
        <v>1.2380499999999999E-21</v>
      </c>
      <c r="E2445" s="6">
        <v>0</v>
      </c>
      <c r="F2445" s="6">
        <v>7.4631999999999999E-20</v>
      </c>
      <c r="G2445" s="5">
        <v>3.1675299999999999E-21</v>
      </c>
    </row>
    <row r="2446" spans="1:7" x14ac:dyDescent="0.55000000000000004">
      <c r="A2446" s="4">
        <v>13.4542</v>
      </c>
      <c r="B2446" s="6">
        <v>1.3173000000000001E-19</v>
      </c>
      <c r="C2446" s="6">
        <v>3.2572000000000001E-22</v>
      </c>
      <c r="D2446" s="6">
        <v>1.2740499999999999E-21</v>
      </c>
      <c r="E2446" s="6">
        <v>0</v>
      </c>
      <c r="F2446" s="6">
        <v>7.4617699999999996E-20</v>
      </c>
      <c r="G2446" s="5">
        <v>3.16717E-21</v>
      </c>
    </row>
    <row r="2447" spans="1:7" x14ac:dyDescent="0.55000000000000004">
      <c r="A2447" s="4">
        <v>13.4642</v>
      </c>
      <c r="B2447" s="6">
        <v>1.3168E-19</v>
      </c>
      <c r="C2447" s="6">
        <v>3.299E-22</v>
      </c>
      <c r="D2447" s="6">
        <v>1.3100600000000001E-21</v>
      </c>
      <c r="E2447" s="6">
        <v>0</v>
      </c>
      <c r="F2447" s="6">
        <v>7.4603499999999997E-20</v>
      </c>
      <c r="G2447" s="5">
        <v>3.16681E-21</v>
      </c>
    </row>
    <row r="2448" spans="1:7" x14ac:dyDescent="0.55000000000000004">
      <c r="A2448" s="4">
        <v>13.4742</v>
      </c>
      <c r="B2448" s="6">
        <v>1.3163E-19</v>
      </c>
      <c r="C2448" s="6">
        <v>3.3407999999999999E-22</v>
      </c>
      <c r="D2448" s="6">
        <v>1.3460599999999999E-21</v>
      </c>
      <c r="E2448" s="6">
        <v>0</v>
      </c>
      <c r="F2448" s="6">
        <v>7.4589199999999995E-20</v>
      </c>
      <c r="G2448" s="5">
        <v>3.1664500000000001E-21</v>
      </c>
    </row>
    <row r="2449" spans="1:7" x14ac:dyDescent="0.55000000000000004">
      <c r="A2449" s="4">
        <v>13.4842</v>
      </c>
      <c r="B2449" s="6">
        <v>1.3158E-19</v>
      </c>
      <c r="C2449" s="6">
        <v>3.3826100000000001E-22</v>
      </c>
      <c r="D2449" s="6">
        <v>1.3820599999999999E-21</v>
      </c>
      <c r="E2449" s="6">
        <v>0</v>
      </c>
      <c r="F2449" s="6">
        <v>7.4574999999999996E-20</v>
      </c>
      <c r="G2449" s="5">
        <v>3.1660900000000002E-21</v>
      </c>
    </row>
    <row r="2450" spans="1:7" x14ac:dyDescent="0.55000000000000004">
      <c r="A2450" s="4">
        <v>13.494199999999999</v>
      </c>
      <c r="B2450" s="6">
        <v>1.3153E-19</v>
      </c>
      <c r="C2450" s="6">
        <v>3.42441E-22</v>
      </c>
      <c r="D2450" s="6">
        <v>1.4180700000000001E-21</v>
      </c>
      <c r="E2450" s="6">
        <v>0</v>
      </c>
      <c r="F2450" s="6">
        <v>7.4560799999999997E-20</v>
      </c>
      <c r="G2450" s="5">
        <v>3.1657399999999999E-21</v>
      </c>
    </row>
    <row r="2451" spans="1:7" x14ac:dyDescent="0.55000000000000004">
      <c r="A2451" s="4">
        <v>13.504300000000001</v>
      </c>
      <c r="B2451" s="6">
        <v>1.3148E-19</v>
      </c>
      <c r="C2451" s="6">
        <v>3.4662099999999999E-22</v>
      </c>
      <c r="D2451" s="6">
        <v>1.4540699999999999E-21</v>
      </c>
      <c r="E2451" s="6">
        <v>0</v>
      </c>
      <c r="F2451" s="6">
        <v>7.4546499999999995E-20</v>
      </c>
      <c r="G2451" s="5">
        <v>3.16538E-21</v>
      </c>
    </row>
    <row r="2452" spans="1:7" x14ac:dyDescent="0.55000000000000004">
      <c r="A2452" s="4">
        <v>13.5143</v>
      </c>
      <c r="B2452" s="6">
        <v>1.3143E-19</v>
      </c>
      <c r="C2452" s="6">
        <v>3.5014E-22</v>
      </c>
      <c r="D2452" s="6">
        <v>1.4900699999999999E-21</v>
      </c>
      <c r="E2452" s="6">
        <v>0</v>
      </c>
      <c r="F2452" s="6">
        <v>7.4532299999999996E-20</v>
      </c>
      <c r="G2452" s="5">
        <v>3.1650300000000002E-21</v>
      </c>
    </row>
    <row r="2453" spans="1:7" x14ac:dyDescent="0.55000000000000004">
      <c r="A2453" s="4">
        <v>13.5243</v>
      </c>
      <c r="B2453" s="6">
        <v>1.3137999999999999E-19</v>
      </c>
      <c r="C2453" s="6">
        <v>3.52696E-22</v>
      </c>
      <c r="D2453" s="6">
        <v>1.5260800000000001E-21</v>
      </c>
      <c r="E2453" s="6">
        <v>0</v>
      </c>
      <c r="F2453" s="6">
        <v>7.4518000000000005E-20</v>
      </c>
      <c r="G2453" s="5">
        <v>3.16468E-21</v>
      </c>
    </row>
    <row r="2454" spans="1:7" x14ac:dyDescent="0.55000000000000004">
      <c r="A2454" s="4">
        <v>13.5343</v>
      </c>
      <c r="B2454" s="6">
        <v>1.3132999999999999E-19</v>
      </c>
      <c r="C2454" s="6">
        <v>3.5525299999999998E-22</v>
      </c>
      <c r="D2454" s="6">
        <v>1.5620800000000001E-21</v>
      </c>
      <c r="E2454" s="6">
        <v>0</v>
      </c>
      <c r="F2454" s="6">
        <v>7.4503799999999995E-20</v>
      </c>
      <c r="G2454" s="5">
        <v>3.1643300000000001E-21</v>
      </c>
    </row>
    <row r="2455" spans="1:7" x14ac:dyDescent="0.55000000000000004">
      <c r="A2455" s="4">
        <v>13.5443</v>
      </c>
      <c r="B2455" s="6">
        <v>1.3127999999999999E-19</v>
      </c>
      <c r="C2455" s="6">
        <v>3.5780899999999998E-22</v>
      </c>
      <c r="D2455" s="6">
        <v>1.5980799999999999E-21</v>
      </c>
      <c r="E2455" s="6">
        <v>0</v>
      </c>
      <c r="F2455" s="6">
        <v>7.4489599999999996E-20</v>
      </c>
      <c r="G2455" s="5">
        <v>3.1639799999999999E-21</v>
      </c>
    </row>
    <row r="2456" spans="1:7" x14ac:dyDescent="0.55000000000000004">
      <c r="A2456" s="4">
        <v>13.5543</v>
      </c>
      <c r="B2456" s="6">
        <v>1.3122999999999999E-19</v>
      </c>
      <c r="C2456" s="6">
        <v>3.6036499999999998E-22</v>
      </c>
      <c r="D2456" s="6">
        <v>1.6340900000000001E-21</v>
      </c>
      <c r="E2456" s="6">
        <v>0</v>
      </c>
      <c r="F2456" s="6">
        <v>7.4475300000000005E-20</v>
      </c>
      <c r="G2456" s="5">
        <v>3.1636300000000001E-21</v>
      </c>
    </row>
    <row r="2457" spans="1:7" x14ac:dyDescent="0.55000000000000004">
      <c r="A2457" s="4">
        <v>13.564299999999999</v>
      </c>
      <c r="B2457" s="6">
        <v>1.3118000000000001E-19</v>
      </c>
      <c r="C2457" s="6">
        <v>3.6292099999999999E-22</v>
      </c>
      <c r="D2457" s="6">
        <v>1.6700900000000001E-21</v>
      </c>
      <c r="E2457" s="6">
        <v>0</v>
      </c>
      <c r="F2457" s="6">
        <v>7.4461099999999995E-20</v>
      </c>
      <c r="G2457" s="5">
        <v>3.1632799999999999E-21</v>
      </c>
    </row>
    <row r="2458" spans="1:7" x14ac:dyDescent="0.55000000000000004">
      <c r="A2458" s="4">
        <v>13.574299999999999</v>
      </c>
      <c r="B2458" s="6">
        <v>1.3112899999999999E-19</v>
      </c>
      <c r="C2458" s="6">
        <v>3.6547699999999999E-22</v>
      </c>
      <c r="D2458" s="6">
        <v>1.7061E-21</v>
      </c>
      <c r="E2458" s="6">
        <v>0</v>
      </c>
      <c r="F2458" s="6">
        <v>7.4446899999999996E-20</v>
      </c>
      <c r="G2458" s="5">
        <v>3.16293E-21</v>
      </c>
    </row>
    <row r="2459" spans="1:7" x14ac:dyDescent="0.55000000000000004">
      <c r="A2459" s="4">
        <v>13.584300000000001</v>
      </c>
      <c r="B2459" s="6">
        <v>1.3107899999999999E-19</v>
      </c>
      <c r="C2459" s="6">
        <v>3.68033E-22</v>
      </c>
      <c r="D2459" s="6">
        <v>1.7421E-21</v>
      </c>
      <c r="E2459" s="6">
        <v>0</v>
      </c>
      <c r="F2459" s="6">
        <v>7.4432600000000005E-20</v>
      </c>
      <c r="G2459" s="5">
        <v>3.1625899999999999E-21</v>
      </c>
    </row>
    <row r="2460" spans="1:7" x14ac:dyDescent="0.55000000000000004">
      <c r="A2460" s="4">
        <v>13.5943</v>
      </c>
      <c r="B2460" s="6">
        <v>1.3102899999999999E-19</v>
      </c>
      <c r="C2460" s="6">
        <v>3.7059000000000002E-22</v>
      </c>
      <c r="D2460" s="6">
        <v>1.7781000000000001E-21</v>
      </c>
      <c r="E2460" s="6">
        <v>0</v>
      </c>
      <c r="F2460" s="6">
        <v>7.4418399999999994E-20</v>
      </c>
      <c r="G2460" s="5">
        <v>3.1622400000000001E-21</v>
      </c>
    </row>
    <row r="2461" spans="1:7" x14ac:dyDescent="0.55000000000000004">
      <c r="A2461" s="4">
        <v>13.6043</v>
      </c>
      <c r="B2461" s="6">
        <v>1.3097900000000001E-19</v>
      </c>
      <c r="C2461" s="6">
        <v>3.7314599999999998E-22</v>
      </c>
      <c r="D2461" s="6">
        <v>1.8141000000000001E-21</v>
      </c>
      <c r="E2461" s="6">
        <v>0</v>
      </c>
      <c r="F2461" s="6">
        <v>7.4407800000000001E-20</v>
      </c>
      <c r="G2461" s="5">
        <v>3.1619E-21</v>
      </c>
    </row>
    <row r="2462" spans="1:7" x14ac:dyDescent="0.55000000000000004">
      <c r="A2462" s="4">
        <v>13.6143</v>
      </c>
      <c r="B2462" s="6">
        <v>1.3092900000000001E-19</v>
      </c>
      <c r="C2462" s="6">
        <v>3.7570199999999998E-22</v>
      </c>
      <c r="D2462" s="6">
        <v>1.8501099999999998E-21</v>
      </c>
      <c r="E2462" s="6">
        <v>0</v>
      </c>
      <c r="F2462" s="6">
        <v>7.4402300000000001E-20</v>
      </c>
      <c r="G2462" s="5">
        <v>3.1615599999999999E-21</v>
      </c>
    </row>
    <row r="2463" spans="1:7" x14ac:dyDescent="0.55000000000000004">
      <c r="A2463" s="4">
        <v>13.6243</v>
      </c>
      <c r="B2463" s="6">
        <v>1.3087900000000001E-19</v>
      </c>
      <c r="C2463" s="6">
        <v>3.7825799999999998E-22</v>
      </c>
      <c r="D2463" s="6">
        <v>1.8861099999999999E-21</v>
      </c>
      <c r="E2463" s="6">
        <v>0</v>
      </c>
      <c r="F2463" s="6">
        <v>7.4396899999999994E-20</v>
      </c>
      <c r="G2463" s="5">
        <v>3.1612100000000001E-21</v>
      </c>
    </row>
    <row r="2464" spans="1:7" x14ac:dyDescent="0.55000000000000004">
      <c r="A2464" s="4">
        <v>13.6343</v>
      </c>
      <c r="B2464" s="6">
        <v>1.3082900000000001E-19</v>
      </c>
      <c r="C2464" s="6">
        <v>3.8081399999999999E-22</v>
      </c>
      <c r="D2464" s="6">
        <v>1.92212E-21</v>
      </c>
      <c r="E2464" s="6">
        <v>0</v>
      </c>
      <c r="F2464" s="6">
        <v>7.4391399999999995E-20</v>
      </c>
      <c r="G2464" s="5">
        <v>3.16087E-21</v>
      </c>
    </row>
    <row r="2465" spans="1:7" x14ac:dyDescent="0.55000000000000004">
      <c r="A2465" s="4">
        <v>13.644299999999999</v>
      </c>
      <c r="B2465" s="6">
        <v>1.3077900000000001E-19</v>
      </c>
      <c r="C2465" s="6">
        <v>3.8337100000000001E-22</v>
      </c>
      <c r="D2465" s="6">
        <v>1.95812E-21</v>
      </c>
      <c r="E2465" s="6">
        <v>0</v>
      </c>
      <c r="F2465" s="6">
        <v>7.4386E-20</v>
      </c>
      <c r="G2465" s="5">
        <v>3.1605299999999999E-21</v>
      </c>
    </row>
    <row r="2466" spans="1:7" x14ac:dyDescent="0.55000000000000004">
      <c r="A2466" s="4">
        <v>13.654299999999999</v>
      </c>
      <c r="B2466" s="6">
        <v>1.30729E-19</v>
      </c>
      <c r="C2466" s="6">
        <v>3.8592700000000002E-22</v>
      </c>
      <c r="D2466" s="6">
        <v>1.99412E-21</v>
      </c>
      <c r="E2466" s="6">
        <v>0</v>
      </c>
      <c r="F2466" s="6">
        <v>7.4380600000000005E-20</v>
      </c>
      <c r="G2466" s="5">
        <v>3.1601999999999999E-21</v>
      </c>
    </row>
    <row r="2467" spans="1:7" x14ac:dyDescent="0.55000000000000004">
      <c r="A2467" s="4">
        <v>13.664300000000001</v>
      </c>
      <c r="B2467" s="6">
        <v>1.30679E-19</v>
      </c>
      <c r="C2467" s="6">
        <v>3.8848300000000002E-22</v>
      </c>
      <c r="D2467" s="6">
        <v>2.0301200000000001E-21</v>
      </c>
      <c r="E2467" s="6">
        <v>0</v>
      </c>
      <c r="F2467" s="6">
        <v>7.4375100000000006E-20</v>
      </c>
      <c r="G2467" s="5">
        <v>3.1598600000000002E-21</v>
      </c>
    </row>
    <row r="2468" spans="1:7" x14ac:dyDescent="0.55000000000000004">
      <c r="A2468" s="4">
        <v>13.674300000000001</v>
      </c>
      <c r="B2468" s="6">
        <v>1.30629E-19</v>
      </c>
      <c r="C2468" s="6">
        <v>3.9103899999999998E-22</v>
      </c>
      <c r="D2468" s="6">
        <v>2.0661299999999998E-21</v>
      </c>
      <c r="E2468" s="6">
        <v>0</v>
      </c>
      <c r="F2468" s="6">
        <v>7.4369699999999999E-20</v>
      </c>
      <c r="G2468" s="5">
        <v>3.1595200000000001E-21</v>
      </c>
    </row>
    <row r="2469" spans="1:7" x14ac:dyDescent="0.55000000000000004">
      <c r="A2469" s="4">
        <v>13.6843</v>
      </c>
      <c r="B2469" s="6">
        <v>1.30579E-19</v>
      </c>
      <c r="C2469" s="6">
        <v>3.9359499999999998E-22</v>
      </c>
      <c r="D2469" s="6">
        <v>2.1021299999999998E-21</v>
      </c>
      <c r="E2469" s="6">
        <v>0</v>
      </c>
      <c r="F2469" s="6">
        <v>7.4364199999999999E-20</v>
      </c>
      <c r="G2469" s="5">
        <v>3.1591900000000001E-21</v>
      </c>
    </row>
    <row r="2470" spans="1:7" x14ac:dyDescent="0.55000000000000004">
      <c r="A2470" s="4">
        <v>13.6943</v>
      </c>
      <c r="B2470" s="6">
        <v>1.30529E-19</v>
      </c>
      <c r="C2470" s="6">
        <v>3.9615099999999998E-22</v>
      </c>
      <c r="D2470" s="6">
        <v>2.13814E-21</v>
      </c>
      <c r="E2470" s="6">
        <v>0</v>
      </c>
      <c r="F2470" s="6">
        <v>7.4358800000000004E-20</v>
      </c>
      <c r="G2470" s="5">
        <v>3.15885E-21</v>
      </c>
    </row>
    <row r="2471" spans="1:7" x14ac:dyDescent="0.55000000000000004">
      <c r="A2471" s="4">
        <v>13.7044</v>
      </c>
      <c r="B2471" s="6">
        <v>1.30479E-19</v>
      </c>
      <c r="C2471" s="6">
        <v>3.9870800000000001E-22</v>
      </c>
      <c r="D2471" s="6">
        <v>2.17414E-21</v>
      </c>
      <c r="E2471" s="6">
        <v>0</v>
      </c>
      <c r="F2471" s="6">
        <v>7.4353399999999997E-20</v>
      </c>
      <c r="G2471" s="5">
        <v>3.15852E-21</v>
      </c>
    </row>
    <row r="2472" spans="1:7" x14ac:dyDescent="0.55000000000000004">
      <c r="A2472" s="4">
        <v>13.714399999999999</v>
      </c>
      <c r="B2472" s="6">
        <v>1.3042899999999999E-19</v>
      </c>
      <c r="C2472" s="6">
        <v>4.0126400000000001E-22</v>
      </c>
      <c r="D2472" s="6">
        <v>2.21014E-21</v>
      </c>
      <c r="E2472" s="6">
        <v>0</v>
      </c>
      <c r="F2472" s="6">
        <v>7.4347899999999998E-20</v>
      </c>
      <c r="G2472" s="5">
        <v>3.15819E-21</v>
      </c>
    </row>
    <row r="2473" spans="1:7" x14ac:dyDescent="0.55000000000000004">
      <c r="A2473" s="4">
        <v>13.724399999999999</v>
      </c>
      <c r="B2473" s="6">
        <v>1.3037899999999999E-19</v>
      </c>
      <c r="C2473" s="6">
        <v>4.0382000000000002E-22</v>
      </c>
      <c r="D2473" s="6">
        <v>2.2461500000000002E-21</v>
      </c>
      <c r="E2473" s="6">
        <v>0</v>
      </c>
      <c r="F2473" s="6">
        <v>7.4342500000000003E-20</v>
      </c>
      <c r="G2473" s="5">
        <v>3.15786E-21</v>
      </c>
    </row>
    <row r="2474" spans="1:7" x14ac:dyDescent="0.55000000000000004">
      <c r="A2474" s="4">
        <v>13.734400000000001</v>
      </c>
      <c r="B2474" s="6">
        <v>1.3032899999999999E-19</v>
      </c>
      <c r="C2474" s="6">
        <v>4.0637600000000002E-22</v>
      </c>
      <c r="D2474" s="6">
        <v>2.2821500000000002E-21</v>
      </c>
      <c r="E2474" s="6">
        <v>0</v>
      </c>
      <c r="F2474" s="6">
        <v>7.4337000000000004E-20</v>
      </c>
      <c r="G2474" s="5">
        <v>3.1575300000000001E-21</v>
      </c>
    </row>
    <row r="2475" spans="1:7" x14ac:dyDescent="0.55000000000000004">
      <c r="A2475" s="4">
        <v>13.744400000000001</v>
      </c>
      <c r="B2475" s="6">
        <v>1.3027899999999999E-19</v>
      </c>
      <c r="C2475" s="6">
        <v>4.0893199999999998E-22</v>
      </c>
      <c r="D2475" s="6">
        <v>2.3181499999999998E-21</v>
      </c>
      <c r="E2475" s="6">
        <v>0</v>
      </c>
      <c r="F2475" s="6">
        <v>7.4331599999999996E-20</v>
      </c>
      <c r="G2475" s="5">
        <v>3.1572000000000001E-21</v>
      </c>
    </row>
    <row r="2476" spans="1:7" x14ac:dyDescent="0.55000000000000004">
      <c r="A2476" s="4">
        <v>13.7544</v>
      </c>
      <c r="B2476" s="6">
        <v>1.3022900000000001E-19</v>
      </c>
      <c r="C2476" s="6">
        <v>4.1148799999999998E-22</v>
      </c>
      <c r="D2476" s="6">
        <v>2.35416E-21</v>
      </c>
      <c r="E2476" s="6">
        <v>0</v>
      </c>
      <c r="F2476" s="6">
        <v>7.4326099999999997E-20</v>
      </c>
      <c r="G2476" s="5">
        <v>3.1568700000000001E-21</v>
      </c>
    </row>
    <row r="2477" spans="1:7" x14ac:dyDescent="0.55000000000000004">
      <c r="A2477" s="4">
        <v>13.7644</v>
      </c>
      <c r="B2477" s="6">
        <v>1.3017900000000001E-19</v>
      </c>
      <c r="C2477" s="6">
        <v>4.1404500000000001E-22</v>
      </c>
      <c r="D2477" s="6">
        <v>2.39016E-21</v>
      </c>
      <c r="E2477" s="6">
        <v>0</v>
      </c>
      <c r="F2477" s="6">
        <v>7.4320700000000002E-20</v>
      </c>
      <c r="G2477" s="5">
        <v>3.1565499999999999E-21</v>
      </c>
    </row>
    <row r="2478" spans="1:7" x14ac:dyDescent="0.55000000000000004">
      <c r="A2478" s="4">
        <v>13.7744</v>
      </c>
      <c r="B2478" s="6">
        <v>1.3012900000000001E-19</v>
      </c>
      <c r="C2478" s="6">
        <v>4.1660100000000001E-22</v>
      </c>
      <c r="D2478" s="6">
        <v>2.42616E-21</v>
      </c>
      <c r="E2478" s="6">
        <v>0</v>
      </c>
      <c r="F2478" s="6">
        <v>7.4315299999999995E-20</v>
      </c>
      <c r="G2478" s="5">
        <v>3.1562199999999999E-21</v>
      </c>
    </row>
    <row r="2479" spans="1:7" x14ac:dyDescent="0.55000000000000004">
      <c r="A2479" s="4">
        <v>13.7844</v>
      </c>
      <c r="B2479" s="6">
        <v>1.3007900000000001E-19</v>
      </c>
      <c r="C2479" s="6">
        <v>4.1915700000000001E-22</v>
      </c>
      <c r="D2479" s="6">
        <v>2.4621700000000001E-21</v>
      </c>
      <c r="E2479" s="6">
        <v>0</v>
      </c>
      <c r="F2479" s="6">
        <v>7.4309799999999996E-20</v>
      </c>
      <c r="G2479" s="5">
        <v>3.1558899999999999E-21</v>
      </c>
    </row>
    <row r="2480" spans="1:7" x14ac:dyDescent="0.55000000000000004">
      <c r="A2480" s="4">
        <v>13.7944</v>
      </c>
      <c r="B2480" s="6">
        <v>1.30029E-19</v>
      </c>
      <c r="C2480" s="6">
        <v>4.2171300000000002E-22</v>
      </c>
      <c r="D2480" s="6">
        <v>2.4981700000000002E-21</v>
      </c>
      <c r="E2480" s="6">
        <v>0</v>
      </c>
      <c r="F2480" s="6">
        <v>7.4304400000000001E-20</v>
      </c>
      <c r="G2480" s="5">
        <v>3.15557E-21</v>
      </c>
    </row>
    <row r="2481" spans="1:7" x14ac:dyDescent="0.55000000000000004">
      <c r="A2481" s="4">
        <v>13.804399999999999</v>
      </c>
      <c r="B2481" s="6">
        <v>1.29979E-19</v>
      </c>
      <c r="C2481" s="6">
        <v>4.2426900000000002E-22</v>
      </c>
      <c r="D2481" s="6">
        <v>2.5341700000000002E-21</v>
      </c>
      <c r="E2481" s="6">
        <v>0</v>
      </c>
      <c r="F2481" s="6">
        <v>7.4298900000000002E-20</v>
      </c>
      <c r="G2481" s="5">
        <v>3.1552500000000001E-21</v>
      </c>
    </row>
    <row r="2482" spans="1:7" x14ac:dyDescent="0.55000000000000004">
      <c r="A2482" s="4">
        <v>13.814399999999999</v>
      </c>
      <c r="B2482" s="6">
        <v>1.29929E-19</v>
      </c>
      <c r="C2482" s="6">
        <v>4.2682500000000002E-22</v>
      </c>
      <c r="D2482" s="6">
        <v>2.5595399999999999E-21</v>
      </c>
      <c r="E2482" s="6">
        <v>0</v>
      </c>
      <c r="F2482" s="6">
        <v>7.4293499999999994E-20</v>
      </c>
      <c r="G2482" s="5">
        <v>3.1549299999999999E-21</v>
      </c>
    </row>
    <row r="2483" spans="1:7" x14ac:dyDescent="0.55000000000000004">
      <c r="A2483" s="4">
        <v>13.824400000000001</v>
      </c>
      <c r="B2483" s="6">
        <v>1.29879E-19</v>
      </c>
      <c r="C2483" s="6">
        <v>4.29382E-22</v>
      </c>
      <c r="D2483" s="6">
        <v>2.5703000000000002E-21</v>
      </c>
      <c r="E2483" s="6">
        <v>0</v>
      </c>
      <c r="F2483" s="6">
        <v>7.4288099999999999E-20</v>
      </c>
      <c r="G2483" s="5">
        <v>3.15461E-21</v>
      </c>
    </row>
    <row r="2484" spans="1:7" x14ac:dyDescent="0.55000000000000004">
      <c r="A2484" s="4">
        <v>13.8344</v>
      </c>
      <c r="B2484" s="6">
        <v>1.29829E-19</v>
      </c>
      <c r="C2484" s="6">
        <v>4.3193800000000001E-22</v>
      </c>
      <c r="D2484" s="6">
        <v>2.5810700000000001E-21</v>
      </c>
      <c r="E2484" s="6">
        <v>0</v>
      </c>
      <c r="F2484" s="6">
        <v>7.42826E-20</v>
      </c>
      <c r="G2484" s="5">
        <v>3.1542900000000002E-21</v>
      </c>
    </row>
    <row r="2485" spans="1:7" x14ac:dyDescent="0.55000000000000004">
      <c r="A2485" s="4">
        <v>13.8444</v>
      </c>
      <c r="B2485" s="6">
        <v>1.29779E-19</v>
      </c>
      <c r="C2485" s="6">
        <v>4.3449400000000001E-22</v>
      </c>
      <c r="D2485" s="6">
        <v>2.59183E-21</v>
      </c>
      <c r="E2485" s="6">
        <v>0</v>
      </c>
      <c r="F2485" s="6">
        <v>7.4277200000000005E-20</v>
      </c>
      <c r="G2485" s="5">
        <v>3.1539699999999999E-21</v>
      </c>
    </row>
    <row r="2486" spans="1:7" x14ac:dyDescent="0.55000000000000004">
      <c r="A2486" s="4">
        <v>13.8544</v>
      </c>
      <c r="B2486" s="6">
        <v>1.2972899999999999E-19</v>
      </c>
      <c r="C2486" s="6">
        <v>4.3705000000000001E-22</v>
      </c>
      <c r="D2486" s="6">
        <v>2.6026E-21</v>
      </c>
      <c r="E2486" s="6">
        <v>0</v>
      </c>
      <c r="F2486" s="6">
        <v>7.4271700000000006E-20</v>
      </c>
      <c r="G2486" s="5">
        <v>3.15365E-21</v>
      </c>
    </row>
    <row r="2487" spans="1:7" x14ac:dyDescent="0.55000000000000004">
      <c r="A2487" s="4">
        <v>13.8644</v>
      </c>
      <c r="B2487" s="6">
        <v>1.2967899999999999E-19</v>
      </c>
      <c r="C2487" s="6">
        <v>4.3960600000000002E-22</v>
      </c>
      <c r="D2487" s="6">
        <v>2.6133599999999998E-21</v>
      </c>
      <c r="E2487" s="6">
        <v>0</v>
      </c>
      <c r="F2487" s="6">
        <v>7.4266299999999999E-20</v>
      </c>
      <c r="G2487" s="5">
        <v>3.1533399999999999E-21</v>
      </c>
    </row>
    <row r="2488" spans="1:7" x14ac:dyDescent="0.55000000000000004">
      <c r="A2488" s="4">
        <v>13.8744</v>
      </c>
      <c r="B2488" s="6">
        <v>1.2962899999999999E-19</v>
      </c>
      <c r="C2488" s="6">
        <v>4.4216200000000002E-22</v>
      </c>
      <c r="D2488" s="6">
        <v>2.6241300000000002E-21</v>
      </c>
      <c r="E2488" s="6">
        <v>0</v>
      </c>
      <c r="F2488" s="6">
        <v>7.4260900000000004E-20</v>
      </c>
      <c r="G2488" s="5">
        <v>3.15302E-21</v>
      </c>
    </row>
    <row r="2489" spans="1:7" x14ac:dyDescent="0.55000000000000004">
      <c r="A2489" s="4">
        <v>13.884399999999999</v>
      </c>
      <c r="B2489" s="6">
        <v>1.2957899999999999E-19</v>
      </c>
      <c r="C2489" s="6">
        <v>4.44719E-22</v>
      </c>
      <c r="D2489" s="6">
        <v>2.63489E-21</v>
      </c>
      <c r="E2489" s="6">
        <v>0</v>
      </c>
      <c r="F2489" s="6">
        <v>7.4255400000000004E-20</v>
      </c>
      <c r="G2489" s="5">
        <v>3.1527099999999999E-21</v>
      </c>
    </row>
    <row r="2490" spans="1:7" x14ac:dyDescent="0.55000000000000004">
      <c r="A2490" s="4">
        <v>13.894399999999999</v>
      </c>
      <c r="B2490" s="6">
        <v>1.2952900000000001E-19</v>
      </c>
      <c r="C2490" s="6">
        <v>4.47275E-22</v>
      </c>
      <c r="D2490" s="6">
        <v>2.64566E-21</v>
      </c>
      <c r="E2490" s="6">
        <v>0</v>
      </c>
      <c r="F2490" s="6">
        <v>7.4249999999999997E-20</v>
      </c>
      <c r="G2490" s="5">
        <v>3.15239E-21</v>
      </c>
    </row>
    <row r="2491" spans="1:7" x14ac:dyDescent="0.55000000000000004">
      <c r="A2491" s="4">
        <v>13.904500000000001</v>
      </c>
      <c r="B2491" s="6">
        <v>1.2947900000000001E-19</v>
      </c>
      <c r="C2491" s="6">
        <v>4.4983100000000001E-22</v>
      </c>
      <c r="D2491" s="6">
        <v>2.6564299999999999E-21</v>
      </c>
      <c r="E2491" s="6">
        <v>0</v>
      </c>
      <c r="F2491" s="6">
        <v>7.4244499999999998E-20</v>
      </c>
      <c r="G2491" s="5">
        <v>3.1520799999999999E-21</v>
      </c>
    </row>
    <row r="2492" spans="1:7" x14ac:dyDescent="0.55000000000000004">
      <c r="A2492" s="4">
        <v>13.9145</v>
      </c>
      <c r="B2492" s="6">
        <v>1.2942900000000001E-19</v>
      </c>
      <c r="C2492" s="6">
        <v>4.5238700000000001E-22</v>
      </c>
      <c r="D2492" s="6">
        <v>2.6671900000000002E-21</v>
      </c>
      <c r="E2492" s="6">
        <v>0</v>
      </c>
      <c r="F2492" s="6">
        <v>7.4239100000000003E-20</v>
      </c>
      <c r="G2492" s="5">
        <v>3.1517700000000001E-21</v>
      </c>
    </row>
    <row r="2493" spans="1:7" x14ac:dyDescent="0.55000000000000004">
      <c r="A2493" s="4">
        <v>13.9245</v>
      </c>
      <c r="B2493" s="6">
        <v>1.2937900000000001E-19</v>
      </c>
      <c r="C2493" s="6">
        <v>4.5494300000000001E-22</v>
      </c>
      <c r="D2493" s="6">
        <v>2.6779600000000001E-21</v>
      </c>
      <c r="E2493" s="6">
        <v>0</v>
      </c>
      <c r="F2493" s="6">
        <v>7.4233600000000004E-20</v>
      </c>
      <c r="G2493" s="5">
        <v>3.15146E-21</v>
      </c>
    </row>
    <row r="2494" spans="1:7" x14ac:dyDescent="0.55000000000000004">
      <c r="A2494" s="4">
        <v>13.9345</v>
      </c>
      <c r="B2494" s="6">
        <v>1.2932900000000001E-19</v>
      </c>
      <c r="C2494" s="6">
        <v>4.5749999999999999E-22</v>
      </c>
      <c r="D2494" s="6">
        <v>2.68872E-21</v>
      </c>
      <c r="E2494" s="6">
        <v>0</v>
      </c>
      <c r="F2494" s="6">
        <v>7.4228199999999997E-20</v>
      </c>
      <c r="G2494" s="5">
        <v>3.1511499999999999E-21</v>
      </c>
    </row>
    <row r="2495" spans="1:7" x14ac:dyDescent="0.55000000000000004">
      <c r="A2495" s="4">
        <v>13.9445</v>
      </c>
      <c r="B2495" s="6">
        <v>1.29279E-19</v>
      </c>
      <c r="C2495" s="6">
        <v>4.6005599999999999E-22</v>
      </c>
      <c r="D2495" s="6">
        <v>2.69949E-21</v>
      </c>
      <c r="E2495" s="6">
        <v>0</v>
      </c>
      <c r="F2495" s="6">
        <v>7.4222800000000002E-20</v>
      </c>
      <c r="G2495" s="5">
        <v>3.1508400000000001E-21</v>
      </c>
    </row>
    <row r="2496" spans="1:7" x14ac:dyDescent="0.55000000000000004">
      <c r="A2496" s="4">
        <v>13.954499999999999</v>
      </c>
      <c r="B2496" s="6">
        <v>1.29229E-19</v>
      </c>
      <c r="C2496" s="6">
        <v>4.62612E-22</v>
      </c>
      <c r="D2496" s="6">
        <v>2.7102499999999998E-21</v>
      </c>
      <c r="E2496" s="6">
        <v>0</v>
      </c>
      <c r="F2496" s="6">
        <v>7.4217300000000002E-20</v>
      </c>
      <c r="G2496" s="5">
        <v>3.15053E-21</v>
      </c>
    </row>
    <row r="2497" spans="1:7" x14ac:dyDescent="0.55000000000000004">
      <c r="A2497" s="4">
        <v>13.964499999999999</v>
      </c>
      <c r="B2497" s="6">
        <v>1.29179E-19</v>
      </c>
      <c r="C2497" s="6">
        <v>4.65168E-22</v>
      </c>
      <c r="D2497" s="6">
        <v>2.7210200000000002E-21</v>
      </c>
      <c r="E2497" s="6">
        <v>0</v>
      </c>
      <c r="F2497" s="6">
        <v>7.4211899999999995E-20</v>
      </c>
      <c r="G2497" s="5">
        <v>3.15023E-21</v>
      </c>
    </row>
    <row r="2498" spans="1:7" x14ac:dyDescent="0.55000000000000004">
      <c r="A2498" s="4">
        <v>13.974500000000001</v>
      </c>
      <c r="B2498" s="6">
        <v>1.29129E-19</v>
      </c>
      <c r="C2498" s="6">
        <v>4.6772400000000001E-22</v>
      </c>
      <c r="D2498" s="6">
        <v>2.73178E-21</v>
      </c>
      <c r="E2498" s="6">
        <v>0</v>
      </c>
      <c r="F2498" s="6">
        <v>7.4206399999999996E-20</v>
      </c>
      <c r="G2498" s="5">
        <v>3.1499199999999998E-21</v>
      </c>
    </row>
    <row r="2499" spans="1:7" x14ac:dyDescent="0.55000000000000004">
      <c r="A2499" s="4">
        <v>13.984500000000001</v>
      </c>
      <c r="B2499" s="6">
        <v>1.29079E-19</v>
      </c>
      <c r="C2499" s="6">
        <v>4.7028000000000001E-22</v>
      </c>
      <c r="D2499" s="6">
        <v>2.74255E-21</v>
      </c>
      <c r="E2499" s="6">
        <v>0</v>
      </c>
      <c r="F2499" s="6">
        <v>7.4201000000000001E-20</v>
      </c>
      <c r="G2499" s="5">
        <v>3.1496199999999998E-21</v>
      </c>
    </row>
    <row r="2500" spans="1:7" x14ac:dyDescent="0.55000000000000004">
      <c r="A2500" s="4">
        <v>13.9945</v>
      </c>
      <c r="B2500" s="6">
        <v>1.29028E-19</v>
      </c>
      <c r="C2500" s="6">
        <v>4.7283699999999999E-22</v>
      </c>
      <c r="D2500" s="6">
        <v>2.7533099999999998E-21</v>
      </c>
      <c r="E2500" s="6">
        <v>0</v>
      </c>
      <c r="F2500" s="6">
        <v>7.4195600000000006E-20</v>
      </c>
      <c r="G2500" s="5">
        <v>3.1493200000000002E-21</v>
      </c>
    </row>
    <row r="2501" spans="1:7" x14ac:dyDescent="0.55000000000000004">
      <c r="A2501" s="4">
        <v>14.0045</v>
      </c>
      <c r="B2501" s="6">
        <v>1.28978E-19</v>
      </c>
      <c r="C2501" s="6">
        <v>4.7539299999999999E-22</v>
      </c>
      <c r="D2501" s="6">
        <v>2.7640800000000002E-21</v>
      </c>
      <c r="E2501" s="6">
        <v>0</v>
      </c>
      <c r="F2501" s="6">
        <v>7.4190099999999995E-20</v>
      </c>
      <c r="G2501" s="5">
        <v>3.1490100000000001E-21</v>
      </c>
    </row>
    <row r="2502" spans="1:7" x14ac:dyDescent="0.55000000000000004">
      <c r="A2502" s="4">
        <v>14.0145</v>
      </c>
      <c r="B2502" s="6">
        <v>1.28928E-19</v>
      </c>
      <c r="C2502" s="6">
        <v>4.77949E-22</v>
      </c>
      <c r="D2502" s="6">
        <v>2.77484E-21</v>
      </c>
      <c r="E2502" s="6">
        <v>0</v>
      </c>
      <c r="F2502" s="6">
        <v>7.41847E-20</v>
      </c>
      <c r="G2502" s="5">
        <v>3.14871E-21</v>
      </c>
    </row>
    <row r="2503" spans="1:7" x14ac:dyDescent="0.55000000000000004">
      <c r="A2503" s="4">
        <v>14.0245</v>
      </c>
      <c r="B2503" s="6">
        <v>1.28878E-19</v>
      </c>
      <c r="C2503" s="6">
        <v>4.80505E-22</v>
      </c>
      <c r="D2503" s="6">
        <v>2.78561E-21</v>
      </c>
      <c r="E2503" s="6">
        <v>0</v>
      </c>
      <c r="F2503" s="6">
        <v>7.41792E-20</v>
      </c>
      <c r="G2503" s="5">
        <v>3.14841E-21</v>
      </c>
    </row>
    <row r="2504" spans="1:7" x14ac:dyDescent="0.55000000000000004">
      <c r="A2504" s="4">
        <v>14.0345</v>
      </c>
      <c r="B2504" s="6">
        <v>1.28828E-19</v>
      </c>
      <c r="C2504" s="6">
        <v>4.83061E-22</v>
      </c>
      <c r="D2504" s="6">
        <v>2.7963699999999998E-21</v>
      </c>
      <c r="E2504" s="6">
        <v>0</v>
      </c>
      <c r="F2504" s="6">
        <v>7.4173800000000005E-20</v>
      </c>
      <c r="G2504" s="5">
        <v>3.14811E-21</v>
      </c>
    </row>
    <row r="2505" spans="1:7" x14ac:dyDescent="0.55000000000000004">
      <c r="A2505" s="4">
        <v>14.044499999999999</v>
      </c>
      <c r="B2505" s="6">
        <v>1.2877799999999999E-19</v>
      </c>
      <c r="C2505" s="6">
        <v>4.8561700000000001E-22</v>
      </c>
      <c r="D2505" s="6">
        <v>2.8071399999999998E-21</v>
      </c>
      <c r="E2505" s="6">
        <v>0</v>
      </c>
      <c r="F2505" s="6">
        <v>7.4168299999999994E-20</v>
      </c>
      <c r="G2505" s="5">
        <v>3.14781E-21</v>
      </c>
    </row>
    <row r="2506" spans="1:7" x14ac:dyDescent="0.55000000000000004">
      <c r="A2506" s="4">
        <v>14.054500000000001</v>
      </c>
      <c r="B2506" s="6">
        <v>1.2872799999999999E-19</v>
      </c>
      <c r="C2506" s="6">
        <v>4.8817399999999998E-22</v>
      </c>
      <c r="D2506" s="6">
        <v>2.8179E-21</v>
      </c>
      <c r="E2506" s="6">
        <v>0</v>
      </c>
      <c r="F2506" s="6">
        <v>7.4162899999999999E-20</v>
      </c>
      <c r="G2506" s="5">
        <v>3.1475200000000001E-21</v>
      </c>
    </row>
    <row r="2507" spans="1:7" x14ac:dyDescent="0.55000000000000004">
      <c r="A2507" s="4">
        <v>14.064500000000001</v>
      </c>
      <c r="B2507" s="6">
        <v>1.2867799999999999E-19</v>
      </c>
      <c r="C2507" s="6">
        <v>4.9072999999999999E-22</v>
      </c>
      <c r="D2507" s="6">
        <v>2.82867E-21</v>
      </c>
      <c r="E2507" s="6">
        <v>0</v>
      </c>
      <c r="F2507" s="6">
        <v>7.4157500000000004E-20</v>
      </c>
      <c r="G2507" s="5">
        <v>3.1472200000000001E-21</v>
      </c>
    </row>
    <row r="2508" spans="1:7" x14ac:dyDescent="0.55000000000000004">
      <c r="A2508" s="4">
        <v>14.0745</v>
      </c>
      <c r="B2508" s="6">
        <v>1.2862799999999999E-19</v>
      </c>
      <c r="C2508" s="6">
        <v>4.9328599999999999E-22</v>
      </c>
      <c r="D2508" s="6">
        <v>2.8394299999999999E-21</v>
      </c>
      <c r="E2508" s="6">
        <v>0</v>
      </c>
      <c r="F2508" s="6">
        <v>7.4152000000000005E-20</v>
      </c>
      <c r="G2508" s="5">
        <v>3.1469300000000001E-21</v>
      </c>
    </row>
    <row r="2509" spans="1:7" x14ac:dyDescent="0.55000000000000004">
      <c r="A2509" s="4">
        <v>14.0845</v>
      </c>
      <c r="B2509" s="6">
        <v>1.2857800000000001E-19</v>
      </c>
      <c r="C2509" s="6">
        <v>4.95842E-22</v>
      </c>
      <c r="D2509" s="6">
        <v>2.8501999999999998E-21</v>
      </c>
      <c r="E2509" s="6">
        <v>0</v>
      </c>
      <c r="F2509" s="6">
        <v>7.4146599999999998E-20</v>
      </c>
      <c r="G2509" s="5">
        <v>3.1466300000000001E-21</v>
      </c>
    </row>
    <row r="2510" spans="1:7" x14ac:dyDescent="0.55000000000000004">
      <c r="A2510" s="4">
        <v>14.0945</v>
      </c>
      <c r="B2510" s="6">
        <v>1.2852800000000001E-19</v>
      </c>
      <c r="C2510" s="6">
        <v>4.98398E-22</v>
      </c>
      <c r="D2510" s="6">
        <v>2.8609600000000001E-21</v>
      </c>
      <c r="E2510" s="6">
        <v>0</v>
      </c>
      <c r="F2510" s="6">
        <v>7.4141099999999998E-20</v>
      </c>
      <c r="G2510" s="5">
        <v>3.1463399999999998E-21</v>
      </c>
    </row>
    <row r="2511" spans="1:7" x14ac:dyDescent="0.55000000000000004">
      <c r="A2511" s="4">
        <v>14.1046</v>
      </c>
      <c r="B2511" s="6">
        <v>1.2847800000000001E-19</v>
      </c>
      <c r="C2511" s="6">
        <v>5.00954E-22</v>
      </c>
      <c r="D2511" s="6">
        <v>2.87173E-21</v>
      </c>
      <c r="E2511" s="6">
        <v>0</v>
      </c>
      <c r="F2511" s="6">
        <v>7.4135700000000003E-20</v>
      </c>
      <c r="G2511" s="5">
        <v>3.1460499999999999E-21</v>
      </c>
    </row>
    <row r="2512" spans="1:7" x14ac:dyDescent="0.55000000000000004">
      <c r="A2512" s="4">
        <v>14.114599999999999</v>
      </c>
      <c r="B2512" s="6">
        <v>1.2842800000000001E-19</v>
      </c>
      <c r="C2512" s="6">
        <v>5.0351099999999998E-22</v>
      </c>
      <c r="D2512" s="6">
        <v>2.8824899999999999E-21</v>
      </c>
      <c r="E2512" s="6">
        <v>0</v>
      </c>
      <c r="F2512" s="6">
        <v>7.4130299999999996E-20</v>
      </c>
      <c r="G2512" s="5">
        <v>3.1457499999999999E-21</v>
      </c>
    </row>
    <row r="2513" spans="1:7" x14ac:dyDescent="0.55000000000000004">
      <c r="A2513" s="4">
        <v>14.124599999999999</v>
      </c>
      <c r="B2513" s="6">
        <v>1.28378E-19</v>
      </c>
      <c r="C2513" s="6">
        <v>5.0606699999999998E-22</v>
      </c>
      <c r="D2513" s="6">
        <v>2.8932599999999999E-21</v>
      </c>
      <c r="E2513" s="6">
        <v>0</v>
      </c>
      <c r="F2513" s="6">
        <v>7.4124799999999997E-20</v>
      </c>
      <c r="G2513" s="5">
        <v>3.14546E-21</v>
      </c>
    </row>
    <row r="2514" spans="1:7" x14ac:dyDescent="0.55000000000000004">
      <c r="A2514" s="4">
        <v>14.134600000000001</v>
      </c>
      <c r="B2514" s="6">
        <v>1.28328E-19</v>
      </c>
      <c r="C2514" s="6">
        <v>5.0862299999999999E-22</v>
      </c>
      <c r="D2514" s="6">
        <v>2.9040299999999998E-21</v>
      </c>
      <c r="E2514" s="6">
        <v>0</v>
      </c>
      <c r="F2514" s="6">
        <v>7.4119400000000002E-20</v>
      </c>
      <c r="G2514" s="5">
        <v>3.1451700000000001E-21</v>
      </c>
    </row>
    <row r="2515" spans="1:7" x14ac:dyDescent="0.55000000000000004">
      <c r="A2515" s="4">
        <v>14.144600000000001</v>
      </c>
      <c r="B2515" s="6">
        <v>1.28278E-19</v>
      </c>
      <c r="C2515" s="6">
        <v>5.1117899999999999E-22</v>
      </c>
      <c r="D2515" s="6">
        <v>2.91479E-21</v>
      </c>
      <c r="E2515" s="6">
        <v>0</v>
      </c>
      <c r="F2515" s="6">
        <v>7.4113900000000003E-20</v>
      </c>
      <c r="G2515" s="5">
        <v>3.1448899999999999E-21</v>
      </c>
    </row>
    <row r="2516" spans="1:7" x14ac:dyDescent="0.55000000000000004">
      <c r="A2516" s="4">
        <v>14.1546</v>
      </c>
      <c r="B2516" s="6">
        <v>1.28228E-19</v>
      </c>
      <c r="C2516" s="6">
        <v>5.13735E-22</v>
      </c>
      <c r="D2516" s="6">
        <v>2.92556E-21</v>
      </c>
      <c r="E2516" s="6">
        <v>0</v>
      </c>
      <c r="F2516" s="6">
        <v>7.4108499999999996E-20</v>
      </c>
      <c r="G2516" s="5">
        <v>3.1446E-21</v>
      </c>
    </row>
    <row r="2517" spans="1:7" x14ac:dyDescent="0.55000000000000004">
      <c r="A2517" s="4">
        <v>14.1646</v>
      </c>
      <c r="B2517" s="6">
        <v>1.28178E-19</v>
      </c>
      <c r="C2517" s="6">
        <v>5.16291E-22</v>
      </c>
      <c r="D2517" s="6">
        <v>2.9363199999999999E-21</v>
      </c>
      <c r="E2517" s="6">
        <v>0</v>
      </c>
      <c r="F2517" s="6">
        <v>7.41031E-20</v>
      </c>
      <c r="G2517" s="5">
        <v>3.1443100000000001E-21</v>
      </c>
    </row>
    <row r="2518" spans="1:7" x14ac:dyDescent="0.55000000000000004">
      <c r="A2518" s="4">
        <v>14.1746</v>
      </c>
      <c r="B2518" s="6">
        <v>1.28128E-19</v>
      </c>
      <c r="C2518" s="6">
        <v>5.1884799999999998E-22</v>
      </c>
      <c r="D2518" s="6">
        <v>2.9470899999999998E-21</v>
      </c>
      <c r="E2518" s="6">
        <v>0</v>
      </c>
      <c r="F2518" s="6">
        <v>7.4097600000000001E-20</v>
      </c>
      <c r="G2518" s="5">
        <v>3.14403E-21</v>
      </c>
    </row>
    <row r="2519" spans="1:7" x14ac:dyDescent="0.55000000000000004">
      <c r="A2519" s="4">
        <v>14.1846</v>
      </c>
      <c r="B2519" s="6">
        <v>1.2807799999999999E-19</v>
      </c>
      <c r="C2519" s="6">
        <v>5.2140399999999998E-22</v>
      </c>
      <c r="D2519" s="6">
        <v>2.9578500000000001E-21</v>
      </c>
      <c r="E2519" s="6">
        <v>0</v>
      </c>
      <c r="F2519" s="6">
        <v>7.4092199999999994E-20</v>
      </c>
      <c r="G2519" s="5">
        <v>3.1437400000000001E-21</v>
      </c>
    </row>
    <row r="2520" spans="1:7" x14ac:dyDescent="0.55000000000000004">
      <c r="A2520" s="4">
        <v>14.194599999999999</v>
      </c>
      <c r="B2520" s="6">
        <v>1.2802799999999999E-19</v>
      </c>
      <c r="C2520" s="6">
        <v>5.2395999999999998E-22</v>
      </c>
      <c r="D2520" s="6">
        <v>2.96862E-21</v>
      </c>
      <c r="E2520" s="6">
        <v>0</v>
      </c>
      <c r="F2520" s="6">
        <v>7.4086699999999995E-20</v>
      </c>
      <c r="G2520" s="5">
        <v>3.1434599999999999E-21</v>
      </c>
    </row>
    <row r="2521" spans="1:7" x14ac:dyDescent="0.55000000000000004">
      <c r="A2521" s="4">
        <v>14.204599999999999</v>
      </c>
      <c r="B2521" s="6">
        <v>1.2797799999999999E-19</v>
      </c>
      <c r="C2521" s="6">
        <v>5.2651599999999999E-22</v>
      </c>
      <c r="D2521" s="6">
        <v>2.9793799999999999E-21</v>
      </c>
      <c r="E2521" s="6">
        <v>0</v>
      </c>
      <c r="F2521" s="6">
        <v>7.40813E-20</v>
      </c>
      <c r="G2521" s="5">
        <v>3.14317E-21</v>
      </c>
    </row>
    <row r="2522" spans="1:7" x14ac:dyDescent="0.55000000000000004">
      <c r="A2522" s="4">
        <v>14.214600000000001</v>
      </c>
      <c r="B2522" s="6">
        <v>1.2792799999999999E-19</v>
      </c>
      <c r="C2522" s="6">
        <v>5.2907199999999999E-22</v>
      </c>
      <c r="D2522" s="6">
        <v>2.9901499999999999E-21</v>
      </c>
      <c r="E2522" s="6">
        <v>0</v>
      </c>
      <c r="F2522" s="6">
        <v>7.4075800000000001E-20</v>
      </c>
      <c r="G2522" s="5">
        <v>3.1428899999999998E-21</v>
      </c>
    </row>
    <row r="2523" spans="1:7" x14ac:dyDescent="0.55000000000000004">
      <c r="A2523" s="4">
        <v>14.224600000000001</v>
      </c>
      <c r="B2523" s="6">
        <v>1.2787800000000001E-19</v>
      </c>
      <c r="C2523" s="6">
        <v>5.3243600000000002E-22</v>
      </c>
      <c r="D2523" s="6">
        <v>3.0009100000000001E-21</v>
      </c>
      <c r="E2523" s="6">
        <v>0</v>
      </c>
      <c r="F2523" s="6">
        <v>7.4070400000000006E-20</v>
      </c>
      <c r="G2523" s="5">
        <v>3.14261E-21</v>
      </c>
    </row>
    <row r="2524" spans="1:7" x14ac:dyDescent="0.55000000000000004">
      <c r="A2524" s="4">
        <v>14.2346</v>
      </c>
      <c r="B2524" s="6">
        <v>1.2782800000000001E-19</v>
      </c>
      <c r="C2524" s="6">
        <v>5.3681999999999997E-22</v>
      </c>
      <c r="D2524" s="6">
        <v>3.01168E-21</v>
      </c>
      <c r="E2524" s="6">
        <v>0</v>
      </c>
      <c r="F2524" s="6">
        <v>7.4064999999999998E-20</v>
      </c>
      <c r="G2524" s="5">
        <v>3.1423299999999999E-21</v>
      </c>
    </row>
    <row r="2525" spans="1:7" x14ac:dyDescent="0.55000000000000004">
      <c r="A2525" s="4">
        <v>14.2446</v>
      </c>
      <c r="B2525" s="6">
        <v>1.2777800000000001E-19</v>
      </c>
      <c r="C2525" s="6">
        <v>5.4120499999999998E-22</v>
      </c>
      <c r="D2525" s="6">
        <v>3.0224399999999999E-21</v>
      </c>
      <c r="E2525" s="6">
        <v>0</v>
      </c>
      <c r="F2525" s="6">
        <v>7.4059499999999999E-20</v>
      </c>
      <c r="G2525" s="5">
        <v>3.1420500000000001E-21</v>
      </c>
    </row>
    <row r="2526" spans="1:7" x14ac:dyDescent="0.55000000000000004">
      <c r="A2526" s="4">
        <v>14.2546</v>
      </c>
      <c r="B2526" s="6">
        <v>1.2772800000000001E-19</v>
      </c>
      <c r="C2526" s="6">
        <v>5.4558900000000003E-22</v>
      </c>
      <c r="D2526" s="6">
        <v>3.0332099999999999E-21</v>
      </c>
      <c r="E2526" s="6">
        <v>0</v>
      </c>
      <c r="F2526" s="6">
        <v>7.4054100000000004E-20</v>
      </c>
      <c r="G2526" s="5">
        <v>3.14178E-21</v>
      </c>
    </row>
    <row r="2527" spans="1:7" x14ac:dyDescent="0.55000000000000004">
      <c r="A2527" s="4">
        <v>14.2646</v>
      </c>
      <c r="B2527" s="6">
        <v>1.2767800000000001E-19</v>
      </c>
      <c r="C2527" s="6">
        <v>5.4997400000000004E-22</v>
      </c>
      <c r="D2527" s="6">
        <v>3.0439700000000001E-21</v>
      </c>
      <c r="E2527" s="6">
        <v>0</v>
      </c>
      <c r="F2527" s="6">
        <v>7.4048600000000005E-20</v>
      </c>
      <c r="G2527" s="5">
        <v>3.1414999999999998E-21</v>
      </c>
    </row>
    <row r="2528" spans="1:7" x14ac:dyDescent="0.55000000000000004">
      <c r="A2528" s="4">
        <v>14.2746</v>
      </c>
      <c r="B2528" s="6">
        <v>1.27628E-19</v>
      </c>
      <c r="C2528" s="6">
        <v>5.5435899999999996E-22</v>
      </c>
      <c r="D2528" s="6">
        <v>3.0547400000000001E-21</v>
      </c>
      <c r="E2528" s="6">
        <v>0</v>
      </c>
      <c r="F2528" s="6">
        <v>7.4043199999999998E-20</v>
      </c>
      <c r="G2528" s="5">
        <v>3.14122E-21</v>
      </c>
    </row>
    <row r="2529" spans="1:7" x14ac:dyDescent="0.55000000000000004">
      <c r="A2529" s="4">
        <v>14.284599999999999</v>
      </c>
      <c r="B2529" s="6">
        <v>1.27578E-19</v>
      </c>
      <c r="C2529" s="6">
        <v>5.58743E-22</v>
      </c>
      <c r="D2529" s="6">
        <v>3.0654999999999999E-21</v>
      </c>
      <c r="E2529" s="6">
        <v>0</v>
      </c>
      <c r="F2529" s="6">
        <v>7.4037800000000003E-20</v>
      </c>
      <c r="G2529" s="5">
        <v>3.14095E-21</v>
      </c>
    </row>
    <row r="2530" spans="1:7" x14ac:dyDescent="0.55000000000000004">
      <c r="A2530" s="4">
        <v>14.294600000000001</v>
      </c>
      <c r="B2530" s="6">
        <v>1.27528E-19</v>
      </c>
      <c r="C2530" s="6">
        <v>5.6312800000000001E-22</v>
      </c>
      <c r="D2530" s="6">
        <v>3.0762699999999999E-21</v>
      </c>
      <c r="E2530" s="6">
        <v>0</v>
      </c>
      <c r="F2530" s="6">
        <v>7.4032300000000003E-20</v>
      </c>
      <c r="G2530" s="5">
        <v>3.1406699999999998E-21</v>
      </c>
    </row>
    <row r="2531" spans="1:7" x14ac:dyDescent="0.55000000000000004">
      <c r="A2531" s="4">
        <v>14.3047</v>
      </c>
      <c r="B2531" s="6">
        <v>1.27478E-19</v>
      </c>
      <c r="C2531" s="6">
        <v>5.6751199999999996E-22</v>
      </c>
      <c r="D2531" s="6">
        <v>3.0870300000000001E-21</v>
      </c>
      <c r="E2531" s="6">
        <v>0</v>
      </c>
      <c r="F2531" s="6">
        <v>7.4026899999999996E-20</v>
      </c>
      <c r="G2531" s="5">
        <v>3.1404000000000001E-21</v>
      </c>
    </row>
    <row r="2532" spans="1:7" x14ac:dyDescent="0.55000000000000004">
      <c r="A2532" s="4">
        <v>14.3147</v>
      </c>
      <c r="B2532" s="6">
        <v>1.27428E-19</v>
      </c>
      <c r="C2532" s="6">
        <v>5.7189699999999998E-22</v>
      </c>
      <c r="D2532" s="6">
        <v>3.0978000000000001E-21</v>
      </c>
      <c r="E2532" s="6">
        <v>0</v>
      </c>
      <c r="F2532" s="6">
        <v>7.4021399999999997E-20</v>
      </c>
      <c r="G2532" s="5">
        <v>3.1401300000000001E-21</v>
      </c>
    </row>
    <row r="2533" spans="1:7" x14ac:dyDescent="0.55000000000000004">
      <c r="A2533" s="4">
        <v>14.3247</v>
      </c>
      <c r="B2533" s="6">
        <v>1.27378E-19</v>
      </c>
      <c r="C2533" s="6">
        <v>5.7628100000000002E-22</v>
      </c>
      <c r="D2533" s="6">
        <v>3.1085599999999999E-21</v>
      </c>
      <c r="E2533" s="6">
        <v>0</v>
      </c>
      <c r="F2533" s="6">
        <v>7.4016000000000002E-20</v>
      </c>
      <c r="G2533" s="5">
        <v>3.13986E-21</v>
      </c>
    </row>
    <row r="2534" spans="1:7" x14ac:dyDescent="0.55000000000000004">
      <c r="A2534" s="4">
        <v>14.3347</v>
      </c>
      <c r="B2534" s="6">
        <v>1.2732799999999999E-19</v>
      </c>
      <c r="C2534" s="6">
        <v>5.8066600000000003E-22</v>
      </c>
      <c r="D2534" s="6">
        <v>3.1193299999999999E-21</v>
      </c>
      <c r="E2534" s="6">
        <v>0</v>
      </c>
      <c r="F2534" s="6">
        <v>7.4010599999999995E-20</v>
      </c>
      <c r="G2534" s="5">
        <v>3.1395799999999999E-21</v>
      </c>
    </row>
    <row r="2535" spans="1:7" x14ac:dyDescent="0.55000000000000004">
      <c r="A2535" s="4">
        <v>14.3447</v>
      </c>
      <c r="B2535" s="6">
        <v>1.2727799999999999E-19</v>
      </c>
      <c r="C2535" s="6">
        <v>5.8505100000000004E-22</v>
      </c>
      <c r="D2535" s="6">
        <v>3.1300999999999999E-21</v>
      </c>
      <c r="E2535" s="6">
        <v>0</v>
      </c>
      <c r="F2535" s="6">
        <v>7.4005099999999996E-20</v>
      </c>
      <c r="G2535" s="5">
        <v>3.1393199999999999E-21</v>
      </c>
    </row>
    <row r="2536" spans="1:7" x14ac:dyDescent="0.55000000000000004">
      <c r="A2536" s="4">
        <v>14.354699999999999</v>
      </c>
      <c r="B2536" s="6">
        <v>1.2722799999999999E-19</v>
      </c>
      <c r="C2536" s="6">
        <v>5.8943499999999999E-22</v>
      </c>
      <c r="D2536" s="6">
        <v>3.1408600000000001E-21</v>
      </c>
      <c r="E2536" s="6">
        <v>0</v>
      </c>
      <c r="F2536" s="6">
        <v>7.3999700000000001E-20</v>
      </c>
      <c r="G2536" s="5">
        <v>3.1390499999999999E-21</v>
      </c>
    </row>
    <row r="2537" spans="1:7" x14ac:dyDescent="0.55000000000000004">
      <c r="A2537" s="4">
        <v>14.364699999999999</v>
      </c>
      <c r="B2537" s="6">
        <v>1.2717799999999999E-19</v>
      </c>
      <c r="C2537" s="6">
        <v>5.9382E-22</v>
      </c>
      <c r="D2537" s="6">
        <v>3.1516300000000001E-21</v>
      </c>
      <c r="E2537" s="6">
        <v>0</v>
      </c>
      <c r="F2537" s="6">
        <v>7.3994200000000001E-20</v>
      </c>
      <c r="G2537" s="5">
        <v>3.1387799999999998E-21</v>
      </c>
    </row>
    <row r="2538" spans="1:7" x14ac:dyDescent="0.55000000000000004">
      <c r="A2538" s="4">
        <v>14.374700000000001</v>
      </c>
      <c r="B2538" s="6">
        <v>1.2712800000000001E-19</v>
      </c>
      <c r="C2538" s="6">
        <v>5.9820400000000005E-22</v>
      </c>
      <c r="D2538" s="6">
        <v>3.1623899999999999E-21</v>
      </c>
      <c r="E2538" s="6">
        <v>0</v>
      </c>
      <c r="F2538" s="6">
        <v>7.3988799999999994E-20</v>
      </c>
      <c r="G2538" s="5">
        <v>3.1385100000000001E-21</v>
      </c>
    </row>
    <row r="2539" spans="1:7" x14ac:dyDescent="0.55000000000000004">
      <c r="A2539" s="4">
        <v>14.3847</v>
      </c>
      <c r="B2539" s="6">
        <v>1.2707800000000001E-19</v>
      </c>
      <c r="C2539" s="6">
        <v>6.0258899999999997E-22</v>
      </c>
      <c r="D2539" s="6">
        <v>3.1731599999999999E-21</v>
      </c>
      <c r="E2539" s="6">
        <v>0</v>
      </c>
      <c r="F2539" s="6">
        <v>7.3983299999999995E-20</v>
      </c>
      <c r="G2539" s="5">
        <v>3.1382499999999998E-21</v>
      </c>
    </row>
    <row r="2540" spans="1:7" x14ac:dyDescent="0.55000000000000004">
      <c r="A2540" s="4">
        <v>14.3947</v>
      </c>
      <c r="B2540" s="6">
        <v>1.2702699999999999E-19</v>
      </c>
      <c r="C2540" s="6">
        <v>6.0697300000000001E-22</v>
      </c>
      <c r="D2540" s="6">
        <v>3.1839200000000001E-21</v>
      </c>
      <c r="E2540" s="6">
        <v>0</v>
      </c>
      <c r="F2540" s="6">
        <v>7.39779E-20</v>
      </c>
      <c r="G2540" s="5">
        <v>3.1379800000000001E-21</v>
      </c>
    </row>
    <row r="2541" spans="1:7" x14ac:dyDescent="0.55000000000000004">
      <c r="A2541" s="4">
        <v>14.4047</v>
      </c>
      <c r="B2541" s="6">
        <v>1.2697699999999999E-19</v>
      </c>
      <c r="C2541" s="6">
        <v>6.1135800000000002E-22</v>
      </c>
      <c r="D2541" s="6">
        <v>3.1946900000000001E-21</v>
      </c>
      <c r="E2541" s="6">
        <v>0</v>
      </c>
      <c r="F2541" s="6">
        <v>7.3972500000000005E-20</v>
      </c>
      <c r="G2541" s="5">
        <v>3.1377199999999998E-21</v>
      </c>
    </row>
    <row r="2542" spans="1:7" x14ac:dyDescent="0.55000000000000004">
      <c r="A2542" s="4">
        <v>14.4147</v>
      </c>
      <c r="B2542" s="6">
        <v>1.2692700000000001E-19</v>
      </c>
      <c r="C2542" s="6">
        <v>6.1574199999999997E-22</v>
      </c>
      <c r="D2542" s="6">
        <v>3.2054499999999999E-21</v>
      </c>
      <c r="E2542" s="6">
        <v>0</v>
      </c>
      <c r="F2542" s="6">
        <v>7.3967000000000006E-20</v>
      </c>
      <c r="G2542" s="5">
        <v>3.1374500000000001E-21</v>
      </c>
    </row>
    <row r="2543" spans="1:7" x14ac:dyDescent="0.55000000000000004">
      <c r="A2543" s="4">
        <v>14.4247</v>
      </c>
      <c r="B2543" s="6">
        <v>1.2687700000000001E-19</v>
      </c>
      <c r="C2543" s="6">
        <v>6.2012699999999998E-22</v>
      </c>
      <c r="D2543" s="6">
        <v>3.2162199999999999E-21</v>
      </c>
      <c r="E2543" s="6">
        <v>0</v>
      </c>
      <c r="F2543" s="6">
        <v>7.3961599999999999E-20</v>
      </c>
      <c r="G2543" s="5">
        <v>3.1371899999999998E-21</v>
      </c>
    </row>
    <row r="2544" spans="1:7" x14ac:dyDescent="0.55000000000000004">
      <c r="A2544" s="4">
        <v>14.434699999999999</v>
      </c>
      <c r="B2544" s="6">
        <v>1.2682700000000001E-19</v>
      </c>
      <c r="C2544" s="6">
        <v>6.24512E-22</v>
      </c>
      <c r="D2544" s="6">
        <v>3.2269800000000001E-21</v>
      </c>
      <c r="E2544" s="6">
        <v>0</v>
      </c>
      <c r="F2544" s="6">
        <v>7.3956099999999999E-20</v>
      </c>
      <c r="G2544" s="5">
        <v>3.1369299999999999E-21</v>
      </c>
    </row>
    <row r="2545" spans="1:7" x14ac:dyDescent="0.55000000000000004">
      <c r="A2545" s="4">
        <v>14.444699999999999</v>
      </c>
      <c r="B2545" s="6">
        <v>1.2677700000000001E-19</v>
      </c>
      <c r="C2545" s="6">
        <v>6.2889600000000004E-22</v>
      </c>
      <c r="D2545" s="6">
        <v>3.2377500000000001E-21</v>
      </c>
      <c r="E2545" s="6">
        <v>0</v>
      </c>
      <c r="F2545" s="6">
        <v>7.3950700000000004E-20</v>
      </c>
      <c r="G2545" s="5">
        <v>3.1366699999999999E-21</v>
      </c>
    </row>
    <row r="2546" spans="1:7" x14ac:dyDescent="0.55000000000000004">
      <c r="A2546" s="4">
        <v>14.454700000000001</v>
      </c>
      <c r="B2546" s="6">
        <v>1.26727E-19</v>
      </c>
      <c r="C2546" s="6">
        <v>6.3328099999999996E-22</v>
      </c>
      <c r="D2546" s="6">
        <v>3.24851E-21</v>
      </c>
      <c r="E2546" s="6">
        <v>0</v>
      </c>
      <c r="F2546" s="6">
        <v>7.3945299999999997E-20</v>
      </c>
      <c r="G2546" s="5">
        <v>3.13641E-21</v>
      </c>
    </row>
    <row r="2547" spans="1:7" x14ac:dyDescent="0.55000000000000004">
      <c r="A2547" s="4">
        <v>14.464700000000001</v>
      </c>
      <c r="B2547" s="6">
        <v>1.26677E-19</v>
      </c>
      <c r="C2547" s="6">
        <v>6.37665E-22</v>
      </c>
      <c r="D2547" s="6">
        <v>3.2592799999999999E-21</v>
      </c>
      <c r="E2547" s="6">
        <v>0</v>
      </c>
      <c r="F2547" s="6">
        <v>7.3939799999999998E-20</v>
      </c>
      <c r="G2547" s="5">
        <v>3.1361500000000001E-21</v>
      </c>
    </row>
    <row r="2548" spans="1:7" x14ac:dyDescent="0.55000000000000004">
      <c r="A2548" s="4">
        <v>14.4747</v>
      </c>
      <c r="B2548" s="6">
        <v>1.26627E-19</v>
      </c>
      <c r="C2548" s="6">
        <v>6.4205000000000001E-22</v>
      </c>
      <c r="D2548" s="6">
        <v>3.2700400000000001E-21</v>
      </c>
      <c r="E2548" s="6">
        <v>0</v>
      </c>
      <c r="F2548" s="6">
        <v>7.3934400000000003E-20</v>
      </c>
      <c r="G2548" s="5">
        <v>3.1358900000000001E-21</v>
      </c>
    </row>
    <row r="2549" spans="1:7" x14ac:dyDescent="0.55000000000000004">
      <c r="A2549" s="4">
        <v>14.4847</v>
      </c>
      <c r="B2549" s="6">
        <v>1.26577E-19</v>
      </c>
      <c r="C2549" s="6">
        <v>6.4643399999999996E-22</v>
      </c>
      <c r="D2549" s="6">
        <v>3.2808100000000001E-21</v>
      </c>
      <c r="E2549" s="6">
        <v>0</v>
      </c>
      <c r="F2549" s="6">
        <v>7.3928900000000004E-20</v>
      </c>
      <c r="G2549" s="5">
        <v>3.1356399999999999E-21</v>
      </c>
    </row>
    <row r="2550" spans="1:7" x14ac:dyDescent="0.55000000000000004">
      <c r="A2550" s="4">
        <v>14.4947</v>
      </c>
      <c r="B2550" s="6">
        <v>1.26527E-19</v>
      </c>
      <c r="C2550" s="6">
        <v>6.5081899999999997E-22</v>
      </c>
      <c r="D2550" s="6">
        <v>3.29157E-21</v>
      </c>
      <c r="E2550" s="6">
        <v>0</v>
      </c>
      <c r="F2550" s="6">
        <v>7.3923499999999997E-20</v>
      </c>
      <c r="G2550" s="5">
        <v>3.13538E-21</v>
      </c>
    </row>
    <row r="2551" spans="1:7" x14ac:dyDescent="0.55000000000000004">
      <c r="A2551" s="4">
        <v>14.504799999999999</v>
      </c>
      <c r="B2551" s="6">
        <v>1.26477E-19</v>
      </c>
      <c r="C2551" s="6">
        <v>6.5520399999999999E-22</v>
      </c>
      <c r="D2551" s="6">
        <v>3.3023399999999999E-21</v>
      </c>
      <c r="E2551" s="6">
        <v>0</v>
      </c>
      <c r="F2551" s="6">
        <v>7.3918100000000002E-20</v>
      </c>
      <c r="G2551" s="5">
        <v>3.1351300000000001E-21</v>
      </c>
    </row>
    <row r="2552" spans="1:7" x14ac:dyDescent="0.55000000000000004">
      <c r="A2552" s="4">
        <v>14.514799999999999</v>
      </c>
      <c r="B2552" s="6">
        <v>1.2642699999999999E-19</v>
      </c>
      <c r="C2552" s="6">
        <v>6.5958800000000003E-22</v>
      </c>
      <c r="D2552" s="6">
        <v>3.3131000000000002E-21</v>
      </c>
      <c r="E2552" s="6">
        <v>0</v>
      </c>
      <c r="F2552" s="6">
        <v>7.3912600000000002E-20</v>
      </c>
      <c r="G2552" s="5">
        <v>3.1348699999999998E-21</v>
      </c>
    </row>
    <row r="2553" spans="1:7" x14ac:dyDescent="0.55000000000000004">
      <c r="A2553" s="4">
        <v>14.524800000000001</v>
      </c>
      <c r="B2553" s="6">
        <v>1.2637699999999999E-19</v>
      </c>
      <c r="C2553" s="6">
        <v>6.6397300000000004E-22</v>
      </c>
      <c r="D2553" s="6">
        <v>3.3238700000000001E-21</v>
      </c>
      <c r="E2553" s="6">
        <v>0</v>
      </c>
      <c r="F2553" s="6">
        <v>7.3907199999999995E-20</v>
      </c>
      <c r="G2553" s="5">
        <v>3.13462E-21</v>
      </c>
    </row>
    <row r="2554" spans="1:7" x14ac:dyDescent="0.55000000000000004">
      <c r="A2554" s="4">
        <v>14.534800000000001</v>
      </c>
      <c r="B2554" s="6">
        <v>1.2632699999999999E-19</v>
      </c>
      <c r="C2554" s="6">
        <v>6.6835699999999999E-22</v>
      </c>
      <c r="D2554" s="6">
        <v>3.33463E-21</v>
      </c>
      <c r="E2554" s="6">
        <v>0</v>
      </c>
      <c r="F2554" s="6">
        <v>7.3901699999999996E-20</v>
      </c>
      <c r="G2554" s="5">
        <v>3.1343700000000002E-21</v>
      </c>
    </row>
    <row r="2555" spans="1:7" x14ac:dyDescent="0.55000000000000004">
      <c r="A2555" s="4">
        <v>14.5448</v>
      </c>
      <c r="B2555" s="6">
        <v>1.2627699999999999E-19</v>
      </c>
      <c r="C2555" s="6">
        <v>6.72742E-22</v>
      </c>
      <c r="D2555" s="6">
        <v>3.3454E-21</v>
      </c>
      <c r="E2555" s="6">
        <v>0</v>
      </c>
      <c r="F2555" s="6">
        <v>7.3896300000000001E-20</v>
      </c>
      <c r="G2555" s="5">
        <v>3.1341099999999999E-21</v>
      </c>
    </row>
    <row r="2556" spans="1:7" x14ac:dyDescent="0.55000000000000004">
      <c r="A2556" s="4">
        <v>14.5548</v>
      </c>
      <c r="B2556" s="6">
        <v>1.2622699999999999E-19</v>
      </c>
      <c r="C2556" s="6">
        <v>6.7712600000000004E-22</v>
      </c>
      <c r="D2556" s="6">
        <v>3.3561699999999999E-21</v>
      </c>
      <c r="E2556" s="6">
        <v>0</v>
      </c>
      <c r="F2556" s="6">
        <v>7.3890800000000002E-20</v>
      </c>
      <c r="G2556" s="5">
        <v>3.13386E-21</v>
      </c>
    </row>
    <row r="2557" spans="1:7" x14ac:dyDescent="0.55000000000000004">
      <c r="A2557" s="4">
        <v>14.5648</v>
      </c>
      <c r="B2557" s="6">
        <v>1.2617700000000001E-19</v>
      </c>
      <c r="C2557" s="6">
        <v>6.8151099999999996E-22</v>
      </c>
      <c r="D2557" s="6">
        <v>3.3648899999999999E-21</v>
      </c>
      <c r="E2557" s="6">
        <v>0</v>
      </c>
      <c r="F2557" s="6">
        <v>7.3885399999999995E-20</v>
      </c>
      <c r="G2557" s="5">
        <v>3.1336099999999998E-21</v>
      </c>
    </row>
    <row r="2558" spans="1:7" x14ac:dyDescent="0.55000000000000004">
      <c r="A2558" s="4">
        <v>14.5748</v>
      </c>
      <c r="B2558" s="6">
        <v>1.2612700000000001E-19</v>
      </c>
      <c r="C2558" s="6">
        <v>6.8589599999999998E-22</v>
      </c>
      <c r="D2558" s="6">
        <v>3.3712099999999998E-21</v>
      </c>
      <c r="E2558" s="6">
        <v>0</v>
      </c>
      <c r="F2558" s="6">
        <v>7.3879999999999999E-20</v>
      </c>
      <c r="G2558" s="5">
        <v>3.1334099999999998E-21</v>
      </c>
    </row>
    <row r="2559" spans="1:7" x14ac:dyDescent="0.55000000000000004">
      <c r="A2559" s="4">
        <v>14.5848</v>
      </c>
      <c r="B2559" s="6">
        <v>1.2607700000000001E-19</v>
      </c>
      <c r="C2559" s="6">
        <v>6.9028000000000002E-22</v>
      </c>
      <c r="D2559" s="6">
        <v>3.37752E-21</v>
      </c>
      <c r="E2559" s="6">
        <v>0</v>
      </c>
      <c r="F2559" s="6">
        <v>7.38745E-20</v>
      </c>
      <c r="G2559" s="5">
        <v>3.1332700000000001E-21</v>
      </c>
    </row>
    <row r="2560" spans="1:7" x14ac:dyDescent="0.55000000000000004">
      <c r="A2560" s="4">
        <v>14.594799999999999</v>
      </c>
      <c r="B2560" s="6">
        <v>1.2602700000000001E-19</v>
      </c>
      <c r="C2560" s="6">
        <v>6.9466399999999996E-22</v>
      </c>
      <c r="D2560" s="6">
        <v>3.3838399999999998E-21</v>
      </c>
      <c r="E2560" s="6">
        <v>0</v>
      </c>
      <c r="F2560" s="6">
        <v>7.3869100000000005E-20</v>
      </c>
      <c r="G2560" s="5">
        <v>3.1331400000000001E-21</v>
      </c>
    </row>
    <row r="2561" spans="1:7" x14ac:dyDescent="0.55000000000000004">
      <c r="A2561" s="4">
        <v>14.604799999999999</v>
      </c>
      <c r="B2561" s="6">
        <v>1.25977E-19</v>
      </c>
      <c r="C2561" s="6">
        <v>6.9904899999999998E-22</v>
      </c>
      <c r="D2561" s="6">
        <v>3.3901500000000003E-21</v>
      </c>
      <c r="E2561" s="6">
        <v>0</v>
      </c>
      <c r="F2561" s="6">
        <v>7.3863600000000006E-20</v>
      </c>
      <c r="G2561" s="5">
        <v>3.1330000000000001E-21</v>
      </c>
    </row>
    <row r="2562" spans="1:7" x14ac:dyDescent="0.55000000000000004">
      <c r="A2562" s="4">
        <v>14.614800000000001</v>
      </c>
      <c r="B2562" s="6">
        <v>1.25927E-19</v>
      </c>
      <c r="C2562" s="6">
        <v>7.0343399999999999E-22</v>
      </c>
      <c r="D2562" s="6">
        <v>3.3964699999999998E-21</v>
      </c>
      <c r="E2562" s="6">
        <v>0</v>
      </c>
      <c r="F2562" s="6">
        <v>7.3858199999999999E-20</v>
      </c>
      <c r="G2562" s="5">
        <v>3.13286E-21</v>
      </c>
    </row>
    <row r="2563" spans="1:7" x14ac:dyDescent="0.55000000000000004">
      <c r="A2563" s="4">
        <v>14.6248</v>
      </c>
      <c r="B2563" s="6">
        <v>1.25877E-19</v>
      </c>
      <c r="C2563" s="6">
        <v>7.0781800000000003E-22</v>
      </c>
      <c r="D2563" s="6">
        <v>3.4027900000000001E-21</v>
      </c>
      <c r="E2563" s="6">
        <v>0</v>
      </c>
      <c r="F2563" s="6">
        <v>7.3852800000000004E-20</v>
      </c>
      <c r="G2563" s="5">
        <v>3.1327199999999999E-21</v>
      </c>
    </row>
    <row r="2564" spans="1:7" x14ac:dyDescent="0.55000000000000004">
      <c r="A2564" s="4">
        <v>14.6348</v>
      </c>
      <c r="B2564" s="6">
        <v>1.25827E-19</v>
      </c>
      <c r="C2564" s="6">
        <v>7.1220300000000005E-22</v>
      </c>
      <c r="D2564" s="6">
        <v>3.4091000000000002E-21</v>
      </c>
      <c r="E2564" s="6">
        <v>0</v>
      </c>
      <c r="F2564" s="6">
        <v>7.3847300000000005E-20</v>
      </c>
      <c r="G2564" s="5">
        <v>3.1325899999999999E-21</v>
      </c>
    </row>
    <row r="2565" spans="1:7" x14ac:dyDescent="0.55000000000000004">
      <c r="A2565" s="4">
        <v>14.6448</v>
      </c>
      <c r="B2565" s="6">
        <v>1.25777E-19</v>
      </c>
      <c r="C2565" s="6">
        <v>7.1658799999999997E-22</v>
      </c>
      <c r="D2565" s="6">
        <v>3.4154199999999997E-21</v>
      </c>
      <c r="E2565" s="6">
        <v>0</v>
      </c>
      <c r="F2565" s="6">
        <v>7.3841899999999997E-20</v>
      </c>
      <c r="G2565" s="5">
        <v>3.1324499999999998E-21</v>
      </c>
    </row>
    <row r="2566" spans="1:7" x14ac:dyDescent="0.55000000000000004">
      <c r="A2566" s="4">
        <v>14.6548</v>
      </c>
      <c r="B2566" s="6">
        <v>1.25727E-19</v>
      </c>
      <c r="C2566" s="6">
        <v>7.2097200000000001E-22</v>
      </c>
      <c r="D2566" s="6">
        <v>3.4217299999999999E-21</v>
      </c>
      <c r="E2566" s="6">
        <v>0</v>
      </c>
      <c r="F2566" s="6">
        <v>7.3836399999999998E-20</v>
      </c>
      <c r="G2566" s="5">
        <v>3.1323199999999999E-21</v>
      </c>
    </row>
    <row r="2567" spans="1:7" x14ac:dyDescent="0.55000000000000004">
      <c r="A2567" s="4">
        <v>14.6648</v>
      </c>
      <c r="B2567" s="6">
        <v>1.2567699999999999E-19</v>
      </c>
      <c r="C2567" s="6">
        <v>7.2535700000000002E-22</v>
      </c>
      <c r="D2567" s="6">
        <v>3.4280500000000001E-21</v>
      </c>
      <c r="E2567" s="6">
        <v>0</v>
      </c>
      <c r="F2567" s="6">
        <v>7.3831000000000003E-20</v>
      </c>
      <c r="G2567" s="5">
        <v>3.1321899999999999E-21</v>
      </c>
    </row>
    <row r="2568" spans="1:7" x14ac:dyDescent="0.55000000000000004">
      <c r="A2568" s="4">
        <v>14.674799999999999</v>
      </c>
      <c r="B2568" s="6">
        <v>1.2562699999999999E-19</v>
      </c>
      <c r="C2568" s="6">
        <v>7.2974099999999997E-22</v>
      </c>
      <c r="D2568" s="6">
        <v>3.4343600000000002E-21</v>
      </c>
      <c r="E2568" s="6">
        <v>0</v>
      </c>
      <c r="F2568" s="6">
        <v>7.3825500000000004E-20</v>
      </c>
      <c r="G2568" s="5">
        <v>3.1320500000000002E-21</v>
      </c>
    </row>
    <row r="2569" spans="1:7" x14ac:dyDescent="0.55000000000000004">
      <c r="A2569" s="4">
        <v>14.684799999999999</v>
      </c>
      <c r="B2569" s="6">
        <v>1.2557699999999999E-19</v>
      </c>
      <c r="C2569" s="6">
        <v>7.3412599999999998E-22</v>
      </c>
      <c r="D2569" s="6">
        <v>3.4406799999999997E-21</v>
      </c>
      <c r="E2569" s="6">
        <v>0</v>
      </c>
      <c r="F2569" s="6">
        <v>7.3820099999999997E-20</v>
      </c>
      <c r="G2569" s="5">
        <v>3.1319199999999998E-21</v>
      </c>
    </row>
    <row r="2570" spans="1:7" x14ac:dyDescent="0.55000000000000004">
      <c r="A2570" s="4">
        <v>14.694800000000001</v>
      </c>
      <c r="B2570" s="6">
        <v>1.2552699999999999E-19</v>
      </c>
      <c r="C2570" s="6">
        <v>7.3851000000000002E-22</v>
      </c>
      <c r="D2570" s="6">
        <v>3.447E-21</v>
      </c>
      <c r="E2570" s="6">
        <v>0</v>
      </c>
      <c r="F2570" s="6">
        <v>7.3814700000000002E-20</v>
      </c>
      <c r="G2570" s="5">
        <v>3.1317899999999999E-21</v>
      </c>
    </row>
    <row r="2571" spans="1:7" x14ac:dyDescent="0.55000000000000004">
      <c r="A2571" s="4">
        <v>14.7049</v>
      </c>
      <c r="B2571" s="6">
        <v>1.2547700000000001E-19</v>
      </c>
      <c r="C2571" s="6">
        <v>7.4289500000000004E-22</v>
      </c>
      <c r="D2571" s="6">
        <v>3.4533100000000001E-21</v>
      </c>
      <c r="E2571" s="6">
        <v>0</v>
      </c>
      <c r="F2571" s="6">
        <v>7.3809200000000003E-20</v>
      </c>
      <c r="G2571" s="5">
        <v>3.1316599999999999E-21</v>
      </c>
    </row>
    <row r="2572" spans="1:7" x14ac:dyDescent="0.55000000000000004">
      <c r="A2572" s="4">
        <v>14.7149</v>
      </c>
      <c r="B2572" s="6">
        <v>1.2542700000000001E-19</v>
      </c>
      <c r="C2572" s="6">
        <v>7.4727999999999996E-22</v>
      </c>
      <c r="D2572" s="6">
        <v>3.4596300000000004E-21</v>
      </c>
      <c r="E2572" s="6">
        <v>0</v>
      </c>
      <c r="F2572" s="6">
        <v>7.3803799999999995E-20</v>
      </c>
      <c r="G2572" s="5">
        <v>3.1315299999999999E-21</v>
      </c>
    </row>
    <row r="2573" spans="1:7" x14ac:dyDescent="0.55000000000000004">
      <c r="A2573" s="4">
        <v>14.7249</v>
      </c>
      <c r="B2573" s="6">
        <v>1.2537700000000001E-19</v>
      </c>
      <c r="C2573" s="6">
        <v>7.51664E-22</v>
      </c>
      <c r="D2573" s="6">
        <v>3.4659399999999998E-21</v>
      </c>
      <c r="E2573" s="6">
        <v>0</v>
      </c>
      <c r="F2573" s="6">
        <v>7.3798299999999996E-20</v>
      </c>
      <c r="G2573" s="5">
        <v>3.1314E-21</v>
      </c>
    </row>
    <row r="2574" spans="1:7" x14ac:dyDescent="0.55000000000000004">
      <c r="A2574" s="4">
        <v>14.7349</v>
      </c>
      <c r="B2574" s="6">
        <v>1.2532700000000001E-19</v>
      </c>
      <c r="C2574" s="6">
        <v>7.5604900000000001E-22</v>
      </c>
      <c r="D2574" s="6">
        <v>3.47226E-21</v>
      </c>
      <c r="E2574" s="6">
        <v>0</v>
      </c>
      <c r="F2574" s="6">
        <v>7.3792900000000001E-20</v>
      </c>
      <c r="G2574" s="5">
        <v>3.13127E-21</v>
      </c>
    </row>
    <row r="2575" spans="1:7" x14ac:dyDescent="0.55000000000000004">
      <c r="A2575" s="4">
        <v>14.744899999999999</v>
      </c>
      <c r="B2575" s="6">
        <v>1.25277E-19</v>
      </c>
      <c r="C2575" s="6">
        <v>7.6043299999999996E-22</v>
      </c>
      <c r="D2575" s="6">
        <v>3.4785700000000001E-21</v>
      </c>
      <c r="E2575" s="6">
        <v>0</v>
      </c>
      <c r="F2575" s="6">
        <v>7.3788399999999995E-20</v>
      </c>
      <c r="G2575" s="5">
        <v>3.1311500000000001E-21</v>
      </c>
    </row>
    <row r="2576" spans="1:7" x14ac:dyDescent="0.55000000000000004">
      <c r="A2576" s="4">
        <v>14.754899999999999</v>
      </c>
      <c r="B2576" s="6">
        <v>1.25227E-19</v>
      </c>
      <c r="C2576" s="6">
        <v>7.6481799999999997E-22</v>
      </c>
      <c r="D2576" s="6">
        <v>3.4848899999999996E-21</v>
      </c>
      <c r="E2576" s="6">
        <v>0</v>
      </c>
      <c r="F2576" s="6">
        <v>7.3784899999999995E-20</v>
      </c>
      <c r="G2576" s="5">
        <v>3.1310200000000002E-21</v>
      </c>
    </row>
    <row r="2577" spans="1:7" x14ac:dyDescent="0.55000000000000004">
      <c r="A2577" s="4">
        <v>14.764900000000001</v>
      </c>
      <c r="B2577" s="6">
        <v>1.25177E-19</v>
      </c>
      <c r="C2577" s="6">
        <v>7.6920200000000001E-22</v>
      </c>
      <c r="D2577" s="6">
        <v>3.4911999999999998E-21</v>
      </c>
      <c r="E2577" s="6">
        <v>0</v>
      </c>
      <c r="F2577" s="6">
        <v>7.3781399999999994E-20</v>
      </c>
      <c r="G2577" s="5">
        <v>3.1308999999999999E-21</v>
      </c>
    </row>
    <row r="2578" spans="1:7" x14ac:dyDescent="0.55000000000000004">
      <c r="A2578" s="4">
        <v>14.774900000000001</v>
      </c>
      <c r="B2578" s="6">
        <v>1.25127E-19</v>
      </c>
      <c r="C2578" s="6">
        <v>7.7358700000000003E-22</v>
      </c>
      <c r="D2578" s="6">
        <v>3.49752E-21</v>
      </c>
      <c r="E2578" s="6">
        <v>0</v>
      </c>
      <c r="F2578" s="6">
        <v>7.3777900000000005E-20</v>
      </c>
      <c r="G2578" s="5">
        <v>3.1307699999999999E-21</v>
      </c>
    </row>
    <row r="2579" spans="1:7" x14ac:dyDescent="0.55000000000000004">
      <c r="A2579" s="4">
        <v>14.7849</v>
      </c>
      <c r="B2579" s="6">
        <v>1.25077E-19</v>
      </c>
      <c r="C2579" s="6">
        <v>7.7797099999999997E-22</v>
      </c>
      <c r="D2579" s="6">
        <v>3.5038400000000003E-21</v>
      </c>
      <c r="E2579" s="6">
        <v>0</v>
      </c>
      <c r="F2579" s="6">
        <v>7.3774499999999997E-20</v>
      </c>
      <c r="G2579" s="5">
        <v>3.1306500000000001E-21</v>
      </c>
    </row>
    <row r="2580" spans="1:7" x14ac:dyDescent="0.55000000000000004">
      <c r="A2580" s="4">
        <v>14.7949</v>
      </c>
      <c r="B2580" s="6">
        <v>1.25027E-19</v>
      </c>
      <c r="C2580" s="6">
        <v>7.8235599999999999E-22</v>
      </c>
      <c r="D2580" s="6">
        <v>3.5101499999999997E-21</v>
      </c>
      <c r="E2580" s="6">
        <v>0</v>
      </c>
      <c r="F2580" s="6">
        <v>7.3770999999999996E-20</v>
      </c>
      <c r="G2580" s="5">
        <v>3.1305200000000001E-21</v>
      </c>
    </row>
    <row r="2581" spans="1:7" x14ac:dyDescent="0.55000000000000004">
      <c r="A2581" s="4">
        <v>14.8049</v>
      </c>
      <c r="B2581" s="6">
        <v>1.2497699999999999E-19</v>
      </c>
      <c r="C2581" s="6">
        <v>7.86741E-22</v>
      </c>
      <c r="D2581" s="6">
        <v>3.5164699999999999E-21</v>
      </c>
      <c r="E2581" s="6">
        <v>0</v>
      </c>
      <c r="F2581" s="6">
        <v>7.3767499999999996E-20</v>
      </c>
      <c r="G2581" s="5">
        <v>3.1303999999999999E-21</v>
      </c>
    </row>
    <row r="2582" spans="1:7" x14ac:dyDescent="0.55000000000000004">
      <c r="A2582" s="4">
        <v>14.8149</v>
      </c>
      <c r="B2582" s="6">
        <v>1.24926E-19</v>
      </c>
      <c r="C2582" s="6">
        <v>7.9112500000000004E-22</v>
      </c>
      <c r="D2582" s="6">
        <v>3.52278E-21</v>
      </c>
      <c r="E2582" s="6">
        <v>0</v>
      </c>
      <c r="F2582" s="6">
        <v>7.3763999999999995E-20</v>
      </c>
      <c r="G2582" s="5">
        <v>3.13028E-21</v>
      </c>
    </row>
    <row r="2583" spans="1:7" x14ac:dyDescent="0.55000000000000004">
      <c r="A2583" s="4">
        <v>14.8249</v>
      </c>
      <c r="B2583" s="6">
        <v>1.24876E-19</v>
      </c>
      <c r="C2583" s="6">
        <v>7.9550999999999996E-22</v>
      </c>
      <c r="D2583" s="6">
        <v>3.5291000000000003E-21</v>
      </c>
      <c r="E2583" s="6">
        <v>0</v>
      </c>
      <c r="F2583" s="6">
        <v>7.3760499999999995E-20</v>
      </c>
      <c r="G2583" s="5">
        <v>3.1301600000000002E-21</v>
      </c>
    </row>
    <row r="2584" spans="1:7" x14ac:dyDescent="0.55000000000000004">
      <c r="A2584" s="4">
        <v>14.834899999999999</v>
      </c>
      <c r="B2584" s="6">
        <v>1.24826E-19</v>
      </c>
      <c r="C2584" s="6">
        <v>7.99894E-22</v>
      </c>
      <c r="D2584" s="6">
        <v>3.5354099999999997E-21</v>
      </c>
      <c r="E2584" s="6">
        <v>0</v>
      </c>
      <c r="F2584" s="6">
        <v>7.3757099999999998E-20</v>
      </c>
      <c r="G2584" s="5">
        <v>3.1300399999999999E-21</v>
      </c>
    </row>
    <row r="2585" spans="1:7" x14ac:dyDescent="0.55000000000000004">
      <c r="A2585" s="4">
        <v>14.844900000000001</v>
      </c>
      <c r="B2585" s="6">
        <v>1.2477599999999999E-19</v>
      </c>
      <c r="C2585" s="6">
        <v>8.0427900000000002E-22</v>
      </c>
      <c r="D2585" s="6">
        <v>3.5417299999999999E-21</v>
      </c>
      <c r="E2585" s="6">
        <v>0</v>
      </c>
      <c r="F2585" s="6">
        <v>7.3753599999999997E-20</v>
      </c>
      <c r="G2585" s="5">
        <v>3.1299200000000001E-21</v>
      </c>
    </row>
    <row r="2586" spans="1:7" x14ac:dyDescent="0.55000000000000004">
      <c r="A2586" s="4">
        <v>14.854900000000001</v>
      </c>
      <c r="B2586" s="6">
        <v>1.2472599999999999E-19</v>
      </c>
      <c r="C2586" s="6">
        <v>8.0866400000000003E-22</v>
      </c>
      <c r="D2586" s="6">
        <v>3.5480400000000001E-21</v>
      </c>
      <c r="E2586" s="6">
        <v>0</v>
      </c>
      <c r="F2586" s="6">
        <v>7.3750099999999997E-20</v>
      </c>
      <c r="G2586" s="5">
        <v>3.1297999999999999E-21</v>
      </c>
    </row>
    <row r="2587" spans="1:7" x14ac:dyDescent="0.55000000000000004">
      <c r="A2587" s="4">
        <v>14.8649</v>
      </c>
      <c r="B2587" s="6">
        <v>1.2467599999999999E-19</v>
      </c>
      <c r="C2587" s="6">
        <v>8.1304799999999998E-22</v>
      </c>
      <c r="D2587" s="6">
        <v>3.5543600000000003E-21</v>
      </c>
      <c r="E2587" s="6">
        <v>0</v>
      </c>
      <c r="F2587" s="6">
        <v>7.3746599999999996E-20</v>
      </c>
      <c r="G2587" s="5">
        <v>3.12968E-21</v>
      </c>
    </row>
    <row r="2588" spans="1:7" x14ac:dyDescent="0.55000000000000004">
      <c r="A2588" s="4">
        <v>14.8749</v>
      </c>
      <c r="B2588" s="6">
        <v>1.2462599999999999E-19</v>
      </c>
      <c r="C2588" s="6">
        <v>8.1743299999999999E-22</v>
      </c>
      <c r="D2588" s="6">
        <v>3.5606799999999998E-21</v>
      </c>
      <c r="E2588" s="6">
        <v>0</v>
      </c>
      <c r="F2588" s="6">
        <v>7.3743099999999996E-20</v>
      </c>
      <c r="G2588" s="5">
        <v>3.1295699999999999E-21</v>
      </c>
    </row>
    <row r="2589" spans="1:7" x14ac:dyDescent="0.55000000000000004">
      <c r="A2589" s="4">
        <v>14.8849</v>
      </c>
      <c r="B2589" s="6">
        <v>1.2457599999999999E-19</v>
      </c>
      <c r="C2589" s="6">
        <v>8.2181700000000003E-22</v>
      </c>
      <c r="D2589" s="6">
        <v>3.5669899999999999E-21</v>
      </c>
      <c r="E2589" s="6">
        <v>0</v>
      </c>
      <c r="F2589" s="6">
        <v>7.3739699999999999E-20</v>
      </c>
      <c r="G2589" s="5">
        <v>3.12945E-21</v>
      </c>
    </row>
    <row r="2590" spans="1:7" x14ac:dyDescent="0.55000000000000004">
      <c r="A2590" s="4">
        <v>14.8949</v>
      </c>
      <c r="B2590" s="6">
        <v>1.2452600000000001E-19</v>
      </c>
      <c r="C2590" s="6">
        <v>8.2620200000000005E-22</v>
      </c>
      <c r="D2590" s="6">
        <v>3.5733100000000002E-21</v>
      </c>
      <c r="E2590" s="6">
        <v>0</v>
      </c>
      <c r="F2590" s="6">
        <v>7.3736199999999999E-20</v>
      </c>
      <c r="G2590" s="5">
        <v>3.1293399999999999E-21</v>
      </c>
    </row>
    <row r="2591" spans="1:7" x14ac:dyDescent="0.55000000000000004">
      <c r="A2591" s="4">
        <v>14.904999999999999</v>
      </c>
      <c r="B2591" s="6">
        <v>1.2447600000000001E-19</v>
      </c>
      <c r="C2591" s="6">
        <v>8.3058599999999999E-22</v>
      </c>
      <c r="D2591" s="6">
        <v>3.5796200000000003E-21</v>
      </c>
      <c r="E2591" s="6">
        <v>0</v>
      </c>
      <c r="F2591" s="6">
        <v>7.3732699999999998E-20</v>
      </c>
      <c r="G2591" s="5">
        <v>3.12922E-21</v>
      </c>
    </row>
    <row r="2592" spans="1:7" x14ac:dyDescent="0.55000000000000004">
      <c r="A2592" s="4">
        <v>14.914999999999999</v>
      </c>
      <c r="B2592" s="6">
        <v>1.2442600000000001E-19</v>
      </c>
      <c r="C2592" s="6">
        <v>8.3497100000000001E-22</v>
      </c>
      <c r="D2592" s="6">
        <v>3.5859399999999998E-21</v>
      </c>
      <c r="E2592" s="6">
        <v>0</v>
      </c>
      <c r="F2592" s="6">
        <v>7.3729199999999997E-20</v>
      </c>
      <c r="G2592" s="5">
        <v>3.1291099999999999E-21</v>
      </c>
    </row>
    <row r="2593" spans="1:7" x14ac:dyDescent="0.55000000000000004">
      <c r="A2593" s="4">
        <v>14.925000000000001</v>
      </c>
      <c r="B2593" s="6">
        <v>1.2437600000000001E-19</v>
      </c>
      <c r="C2593" s="6">
        <v>8.3935499999999995E-22</v>
      </c>
      <c r="D2593" s="6">
        <v>3.59225E-21</v>
      </c>
      <c r="E2593" s="6">
        <v>0</v>
      </c>
      <c r="F2593" s="6">
        <v>7.3725699999999997E-20</v>
      </c>
      <c r="G2593" s="5">
        <v>3.1290000000000002E-21</v>
      </c>
    </row>
    <row r="2594" spans="1:7" x14ac:dyDescent="0.55000000000000004">
      <c r="A2594" s="4">
        <v>14.935</v>
      </c>
      <c r="B2594" s="6">
        <v>1.24326E-19</v>
      </c>
      <c r="C2594" s="6">
        <v>8.4373999999999997E-22</v>
      </c>
      <c r="D2594" s="6">
        <v>3.5985700000000002E-21</v>
      </c>
      <c r="E2594" s="6">
        <v>0</v>
      </c>
      <c r="F2594" s="6">
        <v>7.37223E-20</v>
      </c>
      <c r="G2594" s="5">
        <v>3.1288799999999999E-21</v>
      </c>
    </row>
    <row r="2595" spans="1:7" x14ac:dyDescent="0.55000000000000004">
      <c r="A2595" s="4">
        <v>14.945</v>
      </c>
      <c r="B2595" s="6">
        <v>1.24276E-19</v>
      </c>
      <c r="C2595" s="6">
        <v>8.4812499999999998E-22</v>
      </c>
      <c r="D2595" s="6">
        <v>3.6048800000000004E-21</v>
      </c>
      <c r="E2595" s="6">
        <v>0</v>
      </c>
      <c r="F2595" s="6">
        <v>7.37188E-20</v>
      </c>
      <c r="G2595" s="5">
        <v>3.1287699999999998E-21</v>
      </c>
    </row>
    <row r="2596" spans="1:7" x14ac:dyDescent="0.55000000000000004">
      <c r="A2596" s="4">
        <v>14.955</v>
      </c>
      <c r="B2596" s="6">
        <v>1.24226E-19</v>
      </c>
      <c r="C2596" s="6">
        <v>8.5250899999999993E-22</v>
      </c>
      <c r="D2596" s="6">
        <v>3.6111999999999998E-21</v>
      </c>
      <c r="E2596" s="6">
        <v>0</v>
      </c>
      <c r="F2596" s="6">
        <v>7.3715299999999999E-20</v>
      </c>
      <c r="G2596" s="5">
        <v>3.1286600000000001E-21</v>
      </c>
    </row>
    <row r="2597" spans="1:7" x14ac:dyDescent="0.55000000000000004">
      <c r="A2597" s="4">
        <v>14.965</v>
      </c>
      <c r="B2597" s="6">
        <v>1.24176E-19</v>
      </c>
      <c r="C2597" s="6">
        <v>8.5663799999999999E-22</v>
      </c>
      <c r="D2597" s="6">
        <v>3.6175200000000001E-21</v>
      </c>
      <c r="E2597" s="6">
        <v>0</v>
      </c>
      <c r="F2597" s="6">
        <v>7.3711799999999999E-20</v>
      </c>
      <c r="G2597" s="5">
        <v>3.12855E-21</v>
      </c>
    </row>
    <row r="2598" spans="1:7" x14ac:dyDescent="0.55000000000000004">
      <c r="A2598" s="4">
        <v>14.975</v>
      </c>
      <c r="B2598" s="6">
        <v>1.24126E-19</v>
      </c>
      <c r="C2598" s="6">
        <v>8.6048900000000002E-22</v>
      </c>
      <c r="D2598" s="6">
        <v>3.6238300000000002E-21</v>
      </c>
      <c r="E2598" s="6">
        <v>0</v>
      </c>
      <c r="F2598" s="6">
        <v>7.3708299999999998E-20</v>
      </c>
      <c r="G2598" s="5">
        <v>3.1284399999999998E-21</v>
      </c>
    </row>
    <row r="2599" spans="1:7" x14ac:dyDescent="0.55000000000000004">
      <c r="A2599" s="4">
        <v>14.984999999999999</v>
      </c>
      <c r="B2599" s="6">
        <v>1.24076E-19</v>
      </c>
      <c r="C2599" s="6">
        <v>8.6434000000000005E-22</v>
      </c>
      <c r="D2599" s="6">
        <v>3.6301499999999997E-21</v>
      </c>
      <c r="E2599" s="6">
        <v>0</v>
      </c>
      <c r="F2599" s="6">
        <v>7.3704900000000002E-20</v>
      </c>
      <c r="G2599" s="5">
        <v>3.1283300000000001E-21</v>
      </c>
    </row>
    <row r="2600" spans="1:7" x14ac:dyDescent="0.55000000000000004">
      <c r="A2600" s="4">
        <v>14.994999999999999</v>
      </c>
      <c r="B2600" s="6">
        <v>1.2402599999999999E-19</v>
      </c>
      <c r="C2600" s="6">
        <v>8.6818999999999992E-22</v>
      </c>
      <c r="D2600" s="6">
        <v>3.6364599999999999E-21</v>
      </c>
      <c r="E2600" s="6">
        <v>0</v>
      </c>
      <c r="F2600" s="6">
        <v>7.3701400000000001E-20</v>
      </c>
      <c r="G2600" s="5">
        <v>3.1282300000000001E-21</v>
      </c>
    </row>
    <row r="2601" spans="1:7" x14ac:dyDescent="0.55000000000000004">
      <c r="A2601" s="4">
        <v>15.005000000000001</v>
      </c>
      <c r="B2601" s="6">
        <v>1.2396899999999999E-19</v>
      </c>
      <c r="C2601" s="6">
        <v>8.7204099999999995E-22</v>
      </c>
      <c r="D2601" s="6">
        <v>3.6427800000000001E-21</v>
      </c>
      <c r="E2601" s="6">
        <v>0</v>
      </c>
      <c r="F2601" s="6">
        <v>7.36979E-20</v>
      </c>
      <c r="G2601" s="5">
        <v>3.12812E-21</v>
      </c>
    </row>
    <row r="2602" spans="1:7" x14ac:dyDescent="0.55000000000000004">
      <c r="A2602" s="4">
        <v>15.015000000000001</v>
      </c>
      <c r="B2602" s="6">
        <v>1.2390500000000001E-19</v>
      </c>
      <c r="C2602" s="6">
        <v>8.7589199999999997E-22</v>
      </c>
      <c r="D2602" s="6">
        <v>3.6490900000000003E-21</v>
      </c>
      <c r="E2602" s="6">
        <v>0</v>
      </c>
      <c r="F2602" s="6">
        <v>7.36944E-20</v>
      </c>
      <c r="G2602" s="5">
        <v>3.1280099999999998E-21</v>
      </c>
    </row>
    <row r="2603" spans="1:7" x14ac:dyDescent="0.55000000000000004">
      <c r="A2603" s="4">
        <v>15.025</v>
      </c>
      <c r="B2603" s="6">
        <v>1.2384100000000001E-19</v>
      </c>
      <c r="C2603" s="6">
        <v>8.7974200000000003E-22</v>
      </c>
      <c r="D2603" s="6">
        <v>3.6554099999999998E-21</v>
      </c>
      <c r="E2603" s="6">
        <v>0</v>
      </c>
      <c r="F2603" s="6">
        <v>7.3690899999999999E-20</v>
      </c>
      <c r="G2603" s="5">
        <v>3.1279099999999998E-21</v>
      </c>
    </row>
    <row r="2604" spans="1:7" x14ac:dyDescent="0.55000000000000004">
      <c r="A2604" s="4">
        <v>15.035</v>
      </c>
      <c r="B2604" s="6">
        <v>1.23777E-19</v>
      </c>
      <c r="C2604" s="6">
        <v>8.8359300000000006E-22</v>
      </c>
      <c r="D2604" s="6">
        <v>3.6617199999999999E-21</v>
      </c>
      <c r="E2604" s="6">
        <v>0</v>
      </c>
      <c r="F2604" s="6">
        <v>7.3687500000000003E-20</v>
      </c>
      <c r="G2604" s="5">
        <v>3.1278000000000001E-21</v>
      </c>
    </row>
    <row r="2605" spans="1:7" x14ac:dyDescent="0.55000000000000004">
      <c r="A2605" s="4">
        <v>15.045</v>
      </c>
      <c r="B2605" s="6">
        <v>1.23713E-19</v>
      </c>
      <c r="C2605" s="6">
        <v>8.8744299999999993E-22</v>
      </c>
      <c r="D2605" s="6">
        <v>3.6680400000000001E-21</v>
      </c>
      <c r="E2605" s="6">
        <v>0</v>
      </c>
      <c r="F2605" s="6">
        <v>7.3684000000000002E-20</v>
      </c>
      <c r="G2605" s="5">
        <v>3.1277000000000001E-21</v>
      </c>
    </row>
    <row r="2606" spans="1:7" x14ac:dyDescent="0.55000000000000004">
      <c r="A2606" s="4">
        <v>15.055</v>
      </c>
      <c r="B2606" s="6">
        <v>1.2364899999999999E-19</v>
      </c>
      <c r="C2606" s="6">
        <v>8.9129399999999996E-22</v>
      </c>
      <c r="D2606" s="6">
        <v>3.6743599999999996E-21</v>
      </c>
      <c r="E2606" s="6">
        <v>0</v>
      </c>
      <c r="F2606" s="6">
        <v>7.3680500000000002E-20</v>
      </c>
      <c r="G2606" s="5">
        <v>3.12759E-21</v>
      </c>
    </row>
    <row r="2607" spans="1:7" x14ac:dyDescent="0.55000000000000004">
      <c r="A2607" s="4">
        <v>15.065</v>
      </c>
      <c r="B2607" s="6">
        <v>1.2358499999999999E-19</v>
      </c>
      <c r="C2607" s="6">
        <v>8.9514499999999999E-22</v>
      </c>
      <c r="D2607" s="6">
        <v>3.6806699999999998E-21</v>
      </c>
      <c r="E2607" s="6">
        <v>0</v>
      </c>
      <c r="F2607" s="6">
        <v>7.3677000000000001E-20</v>
      </c>
      <c r="G2607" s="5">
        <v>3.12749E-21</v>
      </c>
    </row>
    <row r="2608" spans="1:7" x14ac:dyDescent="0.55000000000000004">
      <c r="A2608" s="4">
        <v>15.074999999999999</v>
      </c>
      <c r="B2608" s="6">
        <v>1.2352100000000001E-19</v>
      </c>
      <c r="C2608" s="6">
        <v>8.9899500000000004E-22</v>
      </c>
      <c r="D2608" s="6">
        <v>3.68699E-21</v>
      </c>
      <c r="E2608" s="6">
        <v>0</v>
      </c>
      <c r="F2608" s="6">
        <v>7.36735E-20</v>
      </c>
      <c r="G2608" s="5">
        <v>3.12739E-21</v>
      </c>
    </row>
    <row r="2609" spans="1:7" x14ac:dyDescent="0.55000000000000004">
      <c r="A2609" s="4">
        <v>15.085000000000001</v>
      </c>
      <c r="B2609" s="6">
        <v>1.2345700000000001E-19</v>
      </c>
      <c r="C2609" s="6">
        <v>9.0284600000000007E-22</v>
      </c>
      <c r="D2609" s="6">
        <v>3.6933000000000002E-21</v>
      </c>
      <c r="E2609" s="6">
        <v>0</v>
      </c>
      <c r="F2609" s="6">
        <v>7.3670100000000004E-20</v>
      </c>
      <c r="G2609" s="5">
        <v>3.12729E-21</v>
      </c>
    </row>
    <row r="2610" spans="1:7" x14ac:dyDescent="0.55000000000000004">
      <c r="A2610" s="4">
        <v>15.095000000000001</v>
      </c>
      <c r="B2610" s="6">
        <v>1.23393E-19</v>
      </c>
      <c r="C2610" s="6">
        <v>9.0669599999999994E-22</v>
      </c>
      <c r="D2610" s="6">
        <v>3.6996199999999997E-21</v>
      </c>
      <c r="E2610" s="6">
        <v>0</v>
      </c>
      <c r="F2610" s="6">
        <v>7.3666600000000003E-20</v>
      </c>
      <c r="G2610" s="5">
        <v>3.1271899999999999E-21</v>
      </c>
    </row>
    <row r="2611" spans="1:7" x14ac:dyDescent="0.55000000000000004">
      <c r="A2611" s="4">
        <v>15.1051</v>
      </c>
      <c r="B2611" s="6">
        <v>1.23329E-19</v>
      </c>
      <c r="C2611" s="6">
        <v>9.1054699999999997E-22</v>
      </c>
      <c r="D2611" s="6">
        <v>3.7059299999999998E-21</v>
      </c>
      <c r="E2611" s="6">
        <v>0</v>
      </c>
      <c r="F2611" s="6">
        <v>7.3663100000000003E-20</v>
      </c>
      <c r="G2611" s="5">
        <v>3.1270899999999999E-21</v>
      </c>
    </row>
    <row r="2612" spans="1:7" x14ac:dyDescent="0.55000000000000004">
      <c r="A2612" s="4">
        <v>15.1151</v>
      </c>
      <c r="B2612" s="6">
        <v>1.2326499999999999E-19</v>
      </c>
      <c r="C2612" s="6">
        <v>9.1439700000000002E-22</v>
      </c>
      <c r="D2612" s="6">
        <v>3.71225E-21</v>
      </c>
      <c r="E2612" s="6">
        <v>0</v>
      </c>
      <c r="F2612" s="6">
        <v>7.3659600000000002E-20</v>
      </c>
      <c r="G2612" s="5">
        <v>3.1269899999999999E-21</v>
      </c>
    </row>
    <row r="2613" spans="1:7" x14ac:dyDescent="0.55000000000000004">
      <c r="A2613" s="4">
        <v>15.1251</v>
      </c>
      <c r="B2613" s="6">
        <v>1.2320099999999999E-19</v>
      </c>
      <c r="C2613" s="6">
        <v>9.1824800000000005E-22</v>
      </c>
      <c r="D2613" s="6">
        <v>3.7185600000000002E-21</v>
      </c>
      <c r="E2613" s="6">
        <v>0</v>
      </c>
      <c r="F2613" s="6">
        <v>7.3656100000000001E-20</v>
      </c>
      <c r="G2613" s="5">
        <v>3.1268899999999999E-21</v>
      </c>
    </row>
    <row r="2614" spans="1:7" x14ac:dyDescent="0.55000000000000004">
      <c r="A2614" s="4">
        <v>15.1351</v>
      </c>
      <c r="B2614" s="6">
        <v>1.2313700000000001E-19</v>
      </c>
      <c r="C2614" s="6">
        <v>9.2209900000000008E-22</v>
      </c>
      <c r="D2614" s="6">
        <v>3.7248799999999997E-21</v>
      </c>
      <c r="E2614" s="6">
        <v>0</v>
      </c>
      <c r="F2614" s="6">
        <v>7.3652700000000005E-20</v>
      </c>
      <c r="G2614" s="5">
        <v>3.1267899999999999E-21</v>
      </c>
    </row>
    <row r="2615" spans="1:7" x14ac:dyDescent="0.55000000000000004">
      <c r="A2615" s="4">
        <v>15.145099999999999</v>
      </c>
      <c r="B2615" s="6">
        <v>1.2307300000000001E-19</v>
      </c>
      <c r="C2615" s="6">
        <v>9.2594899999999995E-22</v>
      </c>
      <c r="D2615" s="6">
        <v>3.7311999999999999E-21</v>
      </c>
      <c r="E2615" s="6">
        <v>0</v>
      </c>
      <c r="F2615" s="6">
        <v>7.3649200000000004E-20</v>
      </c>
      <c r="G2615" s="5">
        <v>3.1267E-21</v>
      </c>
    </row>
    <row r="2616" spans="1:7" x14ac:dyDescent="0.55000000000000004">
      <c r="A2616" s="4">
        <v>15.155099999999999</v>
      </c>
      <c r="B2616" s="6">
        <v>1.23009E-19</v>
      </c>
      <c r="C2616" s="6">
        <v>9.2979999999999998E-22</v>
      </c>
      <c r="D2616" s="6">
        <v>3.7375100000000001E-21</v>
      </c>
      <c r="E2616" s="6">
        <v>0</v>
      </c>
      <c r="F2616" s="6">
        <v>7.3645700000000004E-20</v>
      </c>
      <c r="G2616" s="5">
        <v>3.1266E-21</v>
      </c>
    </row>
    <row r="2617" spans="1:7" x14ac:dyDescent="0.55000000000000004">
      <c r="A2617" s="4">
        <v>15.165100000000001</v>
      </c>
      <c r="B2617" s="6">
        <v>1.22945E-19</v>
      </c>
      <c r="C2617" s="6">
        <v>9.3365100000000001E-22</v>
      </c>
      <c r="D2617" s="6">
        <v>3.7438300000000003E-21</v>
      </c>
      <c r="E2617" s="6">
        <v>0</v>
      </c>
      <c r="F2617" s="6">
        <v>7.3642200000000003E-20</v>
      </c>
      <c r="G2617" s="5">
        <v>3.1265100000000001E-21</v>
      </c>
    </row>
    <row r="2618" spans="1:7" x14ac:dyDescent="0.55000000000000004">
      <c r="A2618" s="4">
        <v>15.1751</v>
      </c>
      <c r="B2618" s="6">
        <v>1.2288099999999999E-19</v>
      </c>
      <c r="C2618" s="6">
        <v>9.3750100000000006E-22</v>
      </c>
      <c r="D2618" s="6">
        <v>3.7501399999999997E-21</v>
      </c>
      <c r="E2618" s="6">
        <v>0</v>
      </c>
      <c r="F2618" s="6">
        <v>7.3638700000000003E-20</v>
      </c>
      <c r="G2618" s="5">
        <v>3.1264100000000001E-21</v>
      </c>
    </row>
    <row r="2619" spans="1:7" x14ac:dyDescent="0.55000000000000004">
      <c r="A2619" s="4">
        <v>15.1851</v>
      </c>
      <c r="B2619" s="6">
        <v>1.2281699999999999E-19</v>
      </c>
      <c r="C2619" s="6">
        <v>9.4135200000000009E-22</v>
      </c>
      <c r="D2619" s="6">
        <v>3.7564599999999999E-21</v>
      </c>
      <c r="E2619" s="6">
        <v>0</v>
      </c>
      <c r="F2619" s="6">
        <v>7.3635299999999994E-20</v>
      </c>
      <c r="G2619" s="5">
        <v>3.1263199999999999E-21</v>
      </c>
    </row>
    <row r="2620" spans="1:7" x14ac:dyDescent="0.55000000000000004">
      <c r="A2620" s="4">
        <v>15.1951</v>
      </c>
      <c r="B2620" s="6">
        <v>1.2275300000000001E-19</v>
      </c>
      <c r="C2620" s="6">
        <v>9.4520199999999996E-22</v>
      </c>
      <c r="D2620" s="6">
        <v>3.7627700000000001E-21</v>
      </c>
      <c r="E2620" s="6">
        <v>0</v>
      </c>
      <c r="F2620" s="6">
        <v>7.3631800000000006E-20</v>
      </c>
      <c r="G2620" s="5">
        <v>3.1262199999999998E-21</v>
      </c>
    </row>
    <row r="2621" spans="1:7" x14ac:dyDescent="0.55000000000000004">
      <c r="A2621" s="4">
        <v>15.2051</v>
      </c>
      <c r="B2621" s="6">
        <v>1.2268900000000001E-19</v>
      </c>
      <c r="C2621" s="6">
        <v>9.4905299999999999E-22</v>
      </c>
      <c r="D2621" s="6">
        <v>3.7690900000000003E-21</v>
      </c>
      <c r="E2621" s="6">
        <v>0</v>
      </c>
      <c r="F2621" s="6">
        <v>7.3628300000000005E-20</v>
      </c>
      <c r="G2621" s="5">
        <v>3.12613E-21</v>
      </c>
    </row>
    <row r="2622" spans="1:7" x14ac:dyDescent="0.55000000000000004">
      <c r="A2622" s="4">
        <v>15.2151</v>
      </c>
      <c r="B2622" s="6">
        <v>1.22625E-19</v>
      </c>
      <c r="C2622" s="6">
        <v>9.5290300000000005E-22</v>
      </c>
      <c r="D2622" s="6">
        <v>3.7754099999999998E-21</v>
      </c>
      <c r="E2622" s="6">
        <v>0</v>
      </c>
      <c r="F2622" s="6">
        <v>7.3624800000000004E-20</v>
      </c>
      <c r="G2622" s="5">
        <v>3.1260400000000001E-21</v>
      </c>
    </row>
    <row r="2623" spans="1:7" x14ac:dyDescent="0.55000000000000004">
      <c r="A2623" s="4">
        <v>15.225099999999999</v>
      </c>
      <c r="B2623" s="6">
        <v>1.22561E-19</v>
      </c>
      <c r="C2623" s="6">
        <v>9.5675400000000007E-22</v>
      </c>
      <c r="D2623" s="6">
        <v>3.78172E-21</v>
      </c>
      <c r="E2623" s="6">
        <v>0</v>
      </c>
      <c r="F2623" s="6">
        <v>7.3621300000000004E-20</v>
      </c>
      <c r="G2623" s="5">
        <v>3.1259500000000002E-21</v>
      </c>
    </row>
    <row r="2624" spans="1:7" x14ac:dyDescent="0.55000000000000004">
      <c r="A2624" s="4">
        <v>15.235099999999999</v>
      </c>
      <c r="B2624" s="6">
        <v>1.2249699999999999E-19</v>
      </c>
      <c r="C2624" s="6">
        <v>9.6060499999999992E-22</v>
      </c>
      <c r="D2624" s="6">
        <v>3.7880400000000002E-21</v>
      </c>
      <c r="E2624" s="6">
        <v>0</v>
      </c>
      <c r="F2624" s="6">
        <v>7.3617899999999995E-20</v>
      </c>
      <c r="G2624" s="5">
        <v>3.1258599999999999E-21</v>
      </c>
    </row>
    <row r="2625" spans="1:7" x14ac:dyDescent="0.55000000000000004">
      <c r="A2625" s="4">
        <v>15.245100000000001</v>
      </c>
      <c r="B2625" s="6">
        <v>1.2243299999999999E-19</v>
      </c>
      <c r="C2625" s="6">
        <v>9.6445499999999997E-22</v>
      </c>
      <c r="D2625" s="6">
        <v>3.7943500000000003E-21</v>
      </c>
      <c r="E2625" s="6">
        <v>0</v>
      </c>
      <c r="F2625" s="6">
        <v>7.3614399999999995E-20</v>
      </c>
      <c r="G2625" s="5">
        <v>3.12577E-21</v>
      </c>
    </row>
    <row r="2626" spans="1:7" x14ac:dyDescent="0.55000000000000004">
      <c r="A2626" s="4">
        <v>15.255100000000001</v>
      </c>
      <c r="B2626" s="6">
        <v>1.2236900000000001E-19</v>
      </c>
      <c r="C2626" s="6">
        <v>9.68306E-22</v>
      </c>
      <c r="D2626" s="6">
        <v>3.8006699999999998E-21</v>
      </c>
      <c r="E2626" s="6">
        <v>0</v>
      </c>
      <c r="F2626" s="6">
        <v>7.3610899999999994E-20</v>
      </c>
      <c r="G2626" s="5">
        <v>3.1256800000000001E-21</v>
      </c>
    </row>
    <row r="2627" spans="1:7" x14ac:dyDescent="0.55000000000000004">
      <c r="A2627" s="4">
        <v>15.2651</v>
      </c>
      <c r="B2627" s="6">
        <v>1.2230399999999999E-19</v>
      </c>
      <c r="C2627" s="6">
        <v>9.7215600000000006E-22</v>
      </c>
      <c r="D2627" s="6">
        <v>3.80698E-21</v>
      </c>
      <c r="E2627" s="6">
        <v>0</v>
      </c>
      <c r="F2627" s="6">
        <v>7.3607400000000006E-20</v>
      </c>
      <c r="G2627" s="5">
        <v>3.1255899999999998E-21</v>
      </c>
    </row>
    <row r="2628" spans="1:7" x14ac:dyDescent="0.55000000000000004">
      <c r="A2628" s="4">
        <v>15.2751</v>
      </c>
      <c r="B2628" s="6">
        <v>1.2224000000000001E-19</v>
      </c>
      <c r="C2628" s="6">
        <v>9.7600700000000009E-22</v>
      </c>
      <c r="D2628" s="6">
        <v>3.8133000000000002E-21</v>
      </c>
      <c r="E2628" s="6">
        <v>0</v>
      </c>
      <c r="F2628" s="6">
        <v>7.3603900000000005E-20</v>
      </c>
      <c r="G2628" s="5">
        <v>3.1255100000000001E-21</v>
      </c>
    </row>
    <row r="2629" spans="1:7" x14ac:dyDescent="0.55000000000000004">
      <c r="A2629" s="4">
        <v>15.2851</v>
      </c>
      <c r="B2629" s="6">
        <v>1.22176E-19</v>
      </c>
      <c r="C2629" s="6">
        <v>9.7985799999999993E-22</v>
      </c>
      <c r="D2629" s="6">
        <v>3.8196100000000004E-21</v>
      </c>
      <c r="E2629" s="6">
        <v>0</v>
      </c>
      <c r="F2629" s="6">
        <v>7.3600499999999996E-20</v>
      </c>
      <c r="G2629" s="5">
        <v>3.1254200000000002E-21</v>
      </c>
    </row>
    <row r="2630" spans="1:7" x14ac:dyDescent="0.55000000000000004">
      <c r="A2630" s="4">
        <v>15.2951</v>
      </c>
      <c r="B2630" s="6">
        <v>1.22112E-19</v>
      </c>
      <c r="C2630" s="6">
        <v>9.8370799999999998E-22</v>
      </c>
      <c r="D2630" s="6">
        <v>3.8259299999999999E-21</v>
      </c>
      <c r="E2630" s="6">
        <v>0</v>
      </c>
      <c r="F2630" s="6">
        <v>7.3596999999999996E-20</v>
      </c>
      <c r="G2630" s="5">
        <v>3.1253299999999999E-21</v>
      </c>
    </row>
    <row r="2631" spans="1:7" x14ac:dyDescent="0.55000000000000004">
      <c r="A2631" s="4">
        <v>15.305199999999999</v>
      </c>
      <c r="B2631" s="6">
        <v>1.22048E-19</v>
      </c>
      <c r="C2631" s="6">
        <v>9.8755900000000001E-22</v>
      </c>
      <c r="D2631" s="6">
        <v>3.8322500000000001E-21</v>
      </c>
      <c r="E2631" s="6">
        <v>0</v>
      </c>
      <c r="F2631" s="6">
        <v>7.3593499999999995E-20</v>
      </c>
      <c r="G2631" s="5">
        <v>3.1252500000000001E-21</v>
      </c>
    </row>
    <row r="2632" spans="1:7" x14ac:dyDescent="0.55000000000000004">
      <c r="A2632" s="4">
        <v>15.315200000000001</v>
      </c>
      <c r="B2632" s="6">
        <v>1.2198399999999999E-19</v>
      </c>
      <c r="C2632" s="6">
        <v>9.9141000000000004E-22</v>
      </c>
      <c r="D2632" s="6">
        <v>3.8385600000000002E-21</v>
      </c>
      <c r="E2632" s="6">
        <v>0</v>
      </c>
      <c r="F2632" s="6">
        <v>7.3589999999999995E-20</v>
      </c>
      <c r="G2632" s="5">
        <v>3.1251599999999999E-21</v>
      </c>
    </row>
    <row r="2633" spans="1:7" x14ac:dyDescent="0.55000000000000004">
      <c r="A2633" s="4">
        <v>15.325200000000001</v>
      </c>
      <c r="B2633" s="6">
        <v>1.2191999999999999E-19</v>
      </c>
      <c r="C2633" s="6">
        <v>9.9525999999999991E-22</v>
      </c>
      <c r="D2633" s="6">
        <v>3.8448799999999997E-21</v>
      </c>
      <c r="E2633" s="6">
        <v>0</v>
      </c>
      <c r="F2633" s="6">
        <v>7.3586499999999994E-20</v>
      </c>
      <c r="G2633" s="5">
        <v>3.1250800000000001E-21</v>
      </c>
    </row>
    <row r="2634" spans="1:7" x14ac:dyDescent="0.55000000000000004">
      <c r="A2634" s="4">
        <v>15.3352</v>
      </c>
      <c r="B2634" s="6">
        <v>1.2185600000000001E-19</v>
      </c>
      <c r="C2634" s="6">
        <v>9.9910999999999996E-22</v>
      </c>
      <c r="D2634" s="6">
        <v>3.8511899999999999E-21</v>
      </c>
      <c r="E2634" s="6">
        <v>0</v>
      </c>
      <c r="F2634" s="6">
        <v>7.3583099999999998E-20</v>
      </c>
      <c r="G2634" s="5">
        <v>3.1249999999999999E-21</v>
      </c>
    </row>
    <row r="2635" spans="1:7" x14ac:dyDescent="0.55000000000000004">
      <c r="A2635" s="4">
        <v>15.3452</v>
      </c>
      <c r="B2635" s="6">
        <v>1.21792E-19</v>
      </c>
      <c r="C2635" s="6">
        <v>1.00296E-21</v>
      </c>
      <c r="D2635" s="6">
        <v>3.8575100000000001E-21</v>
      </c>
      <c r="E2635" s="6">
        <v>0</v>
      </c>
      <c r="F2635" s="6">
        <v>7.3579599999999997E-20</v>
      </c>
      <c r="G2635" s="5">
        <v>3.12491E-21</v>
      </c>
    </row>
    <row r="2636" spans="1:7" x14ac:dyDescent="0.55000000000000004">
      <c r="A2636" s="4">
        <v>15.3552</v>
      </c>
      <c r="B2636" s="6">
        <v>1.21728E-19</v>
      </c>
      <c r="C2636" s="6">
        <v>1.0068100000000001E-21</v>
      </c>
      <c r="D2636" s="6">
        <v>3.8638200000000003E-21</v>
      </c>
      <c r="E2636" s="6">
        <v>0</v>
      </c>
      <c r="F2636" s="6">
        <v>7.3576099999999996E-20</v>
      </c>
      <c r="G2636" s="5">
        <v>3.1248299999999999E-21</v>
      </c>
    </row>
    <row r="2637" spans="1:7" x14ac:dyDescent="0.55000000000000004">
      <c r="A2637" s="4">
        <v>15.3652</v>
      </c>
      <c r="B2637" s="6">
        <v>1.21664E-19</v>
      </c>
      <c r="C2637" s="6">
        <v>1.0106599999999999E-21</v>
      </c>
      <c r="D2637" s="6">
        <v>3.8700099999999998E-21</v>
      </c>
      <c r="E2637" s="6">
        <v>0</v>
      </c>
      <c r="F2637" s="6">
        <v>7.3572599999999996E-20</v>
      </c>
      <c r="G2637" s="5">
        <v>3.1247500000000001E-21</v>
      </c>
    </row>
    <row r="2638" spans="1:7" x14ac:dyDescent="0.55000000000000004">
      <c r="A2638" s="4">
        <v>15.3752</v>
      </c>
      <c r="B2638" s="6">
        <v>1.2159999999999999E-19</v>
      </c>
      <c r="C2638" s="6">
        <v>1.01451E-21</v>
      </c>
      <c r="D2638" s="6">
        <v>3.87606E-21</v>
      </c>
      <c r="E2638" s="6">
        <v>0</v>
      </c>
      <c r="F2638" s="6">
        <v>7.3569099999999995E-20</v>
      </c>
      <c r="G2638" s="5">
        <v>3.1246699999999999E-21</v>
      </c>
    </row>
    <row r="2639" spans="1:7" x14ac:dyDescent="0.55000000000000004">
      <c r="A2639" s="4">
        <v>15.385199999999999</v>
      </c>
      <c r="B2639" s="6">
        <v>1.2153599999999999E-19</v>
      </c>
      <c r="C2639" s="6">
        <v>1.0183600000000001E-21</v>
      </c>
      <c r="D2639" s="6">
        <v>3.8821100000000002E-21</v>
      </c>
      <c r="E2639" s="6">
        <v>0</v>
      </c>
      <c r="F2639" s="6">
        <v>7.3565699999999999E-20</v>
      </c>
      <c r="G2639" s="5">
        <v>3.1245900000000002E-21</v>
      </c>
    </row>
    <row r="2640" spans="1:7" x14ac:dyDescent="0.55000000000000004">
      <c r="A2640" s="4">
        <v>15.395200000000001</v>
      </c>
      <c r="B2640" s="6">
        <v>1.2147200000000001E-19</v>
      </c>
      <c r="C2640" s="6">
        <v>1.0222099999999999E-21</v>
      </c>
      <c r="D2640" s="6">
        <v>3.8881600000000004E-21</v>
      </c>
      <c r="E2640" s="6">
        <v>0</v>
      </c>
      <c r="F2640" s="6">
        <v>7.3562199999999998E-20</v>
      </c>
      <c r="G2640" s="5">
        <v>3.12451E-21</v>
      </c>
    </row>
    <row r="2641" spans="1:7" x14ac:dyDescent="0.55000000000000004">
      <c r="A2641" s="4">
        <v>15.405200000000001</v>
      </c>
      <c r="B2641" s="6">
        <v>1.21408E-19</v>
      </c>
      <c r="C2641" s="6">
        <v>1.02606E-21</v>
      </c>
      <c r="D2641" s="6">
        <v>3.8942099999999998E-21</v>
      </c>
      <c r="E2641" s="6">
        <v>0</v>
      </c>
      <c r="F2641" s="6">
        <v>7.3558699999999998E-20</v>
      </c>
      <c r="G2641" s="5">
        <v>3.1244299999999998E-21</v>
      </c>
    </row>
    <row r="2642" spans="1:7" x14ac:dyDescent="0.55000000000000004">
      <c r="A2642" s="4">
        <v>15.4152</v>
      </c>
      <c r="B2642" s="6">
        <v>1.21344E-19</v>
      </c>
      <c r="C2642" s="6">
        <v>1.02992E-21</v>
      </c>
      <c r="D2642" s="6">
        <v>3.90026E-21</v>
      </c>
      <c r="E2642" s="6">
        <v>0</v>
      </c>
      <c r="F2642" s="6">
        <v>7.3555199999999997E-20</v>
      </c>
      <c r="G2642" s="5">
        <v>3.1243600000000002E-21</v>
      </c>
    </row>
    <row r="2643" spans="1:7" x14ac:dyDescent="0.55000000000000004">
      <c r="A2643" s="4">
        <v>15.4252</v>
      </c>
      <c r="B2643" s="6">
        <v>1.2128E-19</v>
      </c>
      <c r="C2643" s="6">
        <v>1.03377E-21</v>
      </c>
      <c r="D2643" s="6">
        <v>3.9063100000000002E-21</v>
      </c>
      <c r="E2643" s="6">
        <v>0</v>
      </c>
      <c r="F2643" s="6">
        <v>7.3551699999999996E-20</v>
      </c>
      <c r="G2643" s="5">
        <v>3.12428E-21</v>
      </c>
    </row>
    <row r="2644" spans="1:7" x14ac:dyDescent="0.55000000000000004">
      <c r="A2644" s="4">
        <v>15.4352</v>
      </c>
      <c r="B2644" s="6">
        <v>1.2121599999999999E-19</v>
      </c>
      <c r="C2644" s="6">
        <v>1.0376200000000001E-21</v>
      </c>
      <c r="D2644" s="6">
        <v>3.9123699999999998E-21</v>
      </c>
      <c r="E2644" s="6">
        <v>0</v>
      </c>
      <c r="F2644" s="6">
        <v>7.35483E-20</v>
      </c>
      <c r="G2644" s="5">
        <v>3.1241999999999999E-21</v>
      </c>
    </row>
    <row r="2645" spans="1:7" x14ac:dyDescent="0.55000000000000004">
      <c r="A2645" s="4">
        <v>15.4452</v>
      </c>
      <c r="B2645" s="6">
        <v>1.2115199999999999E-19</v>
      </c>
      <c r="C2645" s="6">
        <v>1.0414699999999999E-21</v>
      </c>
      <c r="D2645" s="6">
        <v>3.91842E-21</v>
      </c>
      <c r="E2645" s="6">
        <v>0</v>
      </c>
      <c r="F2645" s="6">
        <v>7.3544799999999999E-20</v>
      </c>
      <c r="G2645" s="5">
        <v>3.1241299999999998E-21</v>
      </c>
    </row>
    <row r="2646" spans="1:7" x14ac:dyDescent="0.55000000000000004">
      <c r="A2646" s="4">
        <v>15.4552</v>
      </c>
      <c r="B2646" s="6">
        <v>1.2108800000000001E-19</v>
      </c>
      <c r="C2646" s="6">
        <v>1.04532E-21</v>
      </c>
      <c r="D2646" s="6">
        <v>3.9244700000000002E-21</v>
      </c>
      <c r="E2646" s="6">
        <v>0</v>
      </c>
      <c r="F2646" s="6">
        <v>7.3541299999999999E-20</v>
      </c>
      <c r="G2646" s="5">
        <v>3.1240500000000001E-21</v>
      </c>
    </row>
    <row r="2647" spans="1:7" x14ac:dyDescent="0.55000000000000004">
      <c r="A2647" s="4">
        <v>15.465199999999999</v>
      </c>
      <c r="B2647" s="6">
        <v>1.21024E-19</v>
      </c>
      <c r="C2647" s="6">
        <v>1.04917E-21</v>
      </c>
      <c r="D2647" s="6">
        <v>3.9305200000000003E-21</v>
      </c>
      <c r="E2647" s="6">
        <v>0</v>
      </c>
      <c r="F2647" s="6">
        <v>7.3537799999999998E-20</v>
      </c>
      <c r="G2647" s="5">
        <v>3.12398E-21</v>
      </c>
    </row>
    <row r="2648" spans="1:7" x14ac:dyDescent="0.55000000000000004">
      <c r="A2648" s="4">
        <v>15.475199999999999</v>
      </c>
      <c r="B2648" s="6">
        <v>1.2096E-19</v>
      </c>
      <c r="C2648" s="6">
        <v>1.0530199999999999E-21</v>
      </c>
      <c r="D2648" s="6">
        <v>3.9365699999999998E-21</v>
      </c>
      <c r="E2648" s="6">
        <v>0</v>
      </c>
      <c r="F2648" s="6">
        <v>7.3534299999999998E-20</v>
      </c>
      <c r="G2648" s="5">
        <v>3.1238999999999999E-21</v>
      </c>
    </row>
    <row r="2649" spans="1:7" x14ac:dyDescent="0.55000000000000004">
      <c r="A2649" s="4">
        <v>15.485200000000001</v>
      </c>
      <c r="B2649" s="6">
        <v>1.20896E-19</v>
      </c>
      <c r="C2649" s="6">
        <v>1.05687E-21</v>
      </c>
      <c r="D2649" s="6">
        <v>3.94262E-21</v>
      </c>
      <c r="E2649" s="6">
        <v>0</v>
      </c>
      <c r="F2649" s="6">
        <v>7.3530900000000001E-20</v>
      </c>
      <c r="G2649" s="5">
        <v>3.1238300000000002E-21</v>
      </c>
    </row>
    <row r="2650" spans="1:7" x14ac:dyDescent="0.55000000000000004">
      <c r="A2650" s="4">
        <v>15.495200000000001</v>
      </c>
      <c r="B2650" s="6">
        <v>1.2083199999999999E-19</v>
      </c>
      <c r="C2650" s="6">
        <v>1.06072E-21</v>
      </c>
      <c r="D2650" s="6">
        <v>3.9486700000000002E-21</v>
      </c>
      <c r="E2650" s="6">
        <v>0</v>
      </c>
      <c r="F2650" s="6">
        <v>7.35274E-20</v>
      </c>
      <c r="G2650" s="5">
        <v>3.1237600000000001E-21</v>
      </c>
    </row>
    <row r="2651" spans="1:7" x14ac:dyDescent="0.55000000000000004">
      <c r="A2651" s="4">
        <v>15.5053</v>
      </c>
      <c r="B2651" s="6">
        <v>1.2076800000000001E-19</v>
      </c>
      <c r="C2651" s="6">
        <v>1.0645700000000001E-21</v>
      </c>
      <c r="D2651" s="6">
        <v>3.9547200000000004E-21</v>
      </c>
      <c r="E2651" s="6">
        <v>0</v>
      </c>
      <c r="F2651" s="6">
        <v>7.35239E-20</v>
      </c>
      <c r="G2651" s="5">
        <v>3.1236900000000001E-21</v>
      </c>
    </row>
    <row r="2652" spans="1:7" x14ac:dyDescent="0.55000000000000004">
      <c r="A2652" s="4">
        <v>15.5153</v>
      </c>
      <c r="B2652" s="6">
        <v>1.2070400000000001E-19</v>
      </c>
      <c r="C2652" s="6">
        <v>1.0684199999999999E-21</v>
      </c>
      <c r="D2652" s="6">
        <v>3.9607699999999998E-21</v>
      </c>
      <c r="E2652" s="6">
        <v>0</v>
      </c>
      <c r="F2652" s="6">
        <v>7.3520399999999999E-20</v>
      </c>
      <c r="G2652" s="5">
        <v>3.1236200000000001E-21</v>
      </c>
    </row>
    <row r="2653" spans="1:7" x14ac:dyDescent="0.55000000000000004">
      <c r="A2653" s="4">
        <v>15.5253</v>
      </c>
      <c r="B2653" s="6">
        <v>1.2064E-19</v>
      </c>
      <c r="C2653" s="6">
        <v>1.07227E-21</v>
      </c>
      <c r="D2653" s="6">
        <v>3.9668300000000001E-21</v>
      </c>
      <c r="E2653" s="6">
        <v>0</v>
      </c>
      <c r="F2653" s="6">
        <v>7.3516899999999999E-20</v>
      </c>
      <c r="G2653" s="5">
        <v>3.12355E-21</v>
      </c>
    </row>
    <row r="2654" spans="1:7" x14ac:dyDescent="0.55000000000000004">
      <c r="A2654" s="4">
        <v>15.535299999999999</v>
      </c>
      <c r="B2654" s="6">
        <v>1.20576E-19</v>
      </c>
      <c r="C2654" s="6">
        <v>1.0761200000000001E-21</v>
      </c>
      <c r="D2654" s="6">
        <v>3.9728800000000003E-21</v>
      </c>
      <c r="E2654" s="6">
        <v>0</v>
      </c>
      <c r="F2654" s="6">
        <v>7.3513500000000002E-20</v>
      </c>
      <c r="G2654" s="5">
        <v>3.12348E-21</v>
      </c>
    </row>
    <row r="2655" spans="1:7" x14ac:dyDescent="0.55000000000000004">
      <c r="A2655" s="4">
        <v>15.545299999999999</v>
      </c>
      <c r="B2655" s="6">
        <v>1.20512E-19</v>
      </c>
      <c r="C2655" s="6">
        <v>1.0799699999999999E-21</v>
      </c>
      <c r="D2655" s="6">
        <v>3.9789299999999998E-21</v>
      </c>
      <c r="E2655" s="6">
        <v>0</v>
      </c>
      <c r="F2655" s="6">
        <v>7.3510000000000002E-20</v>
      </c>
      <c r="G2655" s="5">
        <v>3.1234099999999999E-21</v>
      </c>
    </row>
    <row r="2656" spans="1:7" x14ac:dyDescent="0.55000000000000004">
      <c r="A2656" s="4">
        <v>15.555300000000001</v>
      </c>
      <c r="B2656" s="6">
        <v>1.2044799999999999E-19</v>
      </c>
      <c r="C2656" s="6">
        <v>1.08382E-21</v>
      </c>
      <c r="D2656" s="6">
        <v>3.98498E-21</v>
      </c>
      <c r="E2656" s="6">
        <v>0</v>
      </c>
      <c r="F2656" s="6">
        <v>7.3506500000000001E-20</v>
      </c>
      <c r="G2656" s="5">
        <v>3.1233399999999999E-21</v>
      </c>
    </row>
    <row r="2657" spans="1:7" x14ac:dyDescent="0.55000000000000004">
      <c r="A2657" s="4">
        <v>15.565300000000001</v>
      </c>
      <c r="B2657" s="6">
        <v>1.2038400000000001E-19</v>
      </c>
      <c r="C2657" s="6">
        <v>1.08767E-21</v>
      </c>
      <c r="D2657" s="6">
        <v>3.9910300000000002E-21</v>
      </c>
      <c r="E2657" s="6">
        <v>0</v>
      </c>
      <c r="F2657" s="6">
        <v>7.3503E-20</v>
      </c>
      <c r="G2657" s="5">
        <v>3.1232699999999999E-21</v>
      </c>
    </row>
    <row r="2658" spans="1:7" x14ac:dyDescent="0.55000000000000004">
      <c r="A2658" s="4">
        <v>15.5753</v>
      </c>
      <c r="B2658" s="6">
        <v>1.2032000000000001E-19</v>
      </c>
      <c r="C2658" s="6">
        <v>1.0915199999999999E-21</v>
      </c>
      <c r="D2658" s="6">
        <v>3.9970800000000003E-21</v>
      </c>
      <c r="E2658" s="6">
        <v>0</v>
      </c>
      <c r="F2658" s="6">
        <v>7.34995E-20</v>
      </c>
      <c r="G2658" s="5">
        <v>3.1232099999999999E-21</v>
      </c>
    </row>
    <row r="2659" spans="1:7" x14ac:dyDescent="0.55000000000000004">
      <c r="A2659" s="4">
        <v>15.5853</v>
      </c>
      <c r="B2659" s="6">
        <v>1.2025500000000001E-19</v>
      </c>
      <c r="C2659" s="6">
        <v>1.0953800000000001E-21</v>
      </c>
      <c r="D2659" s="6">
        <v>4.0031299999999998E-21</v>
      </c>
      <c r="E2659" s="6">
        <v>0</v>
      </c>
      <c r="F2659" s="6">
        <v>7.3496100000000003E-20</v>
      </c>
      <c r="G2659" s="5">
        <v>3.1231399999999999E-21</v>
      </c>
    </row>
    <row r="2660" spans="1:7" x14ac:dyDescent="0.55000000000000004">
      <c r="A2660" s="4">
        <v>15.5953</v>
      </c>
      <c r="B2660" s="6">
        <v>1.2019100000000001E-19</v>
      </c>
      <c r="C2660" s="6">
        <v>1.0992299999999999E-21</v>
      </c>
      <c r="D2660" s="6">
        <v>4.00918E-21</v>
      </c>
      <c r="E2660" s="6">
        <v>0</v>
      </c>
      <c r="F2660" s="6">
        <v>7.3492600000000003E-20</v>
      </c>
      <c r="G2660" s="5">
        <v>3.1230699999999998E-21</v>
      </c>
    </row>
    <row r="2661" spans="1:7" x14ac:dyDescent="0.55000000000000004">
      <c r="A2661" s="4">
        <v>15.6053</v>
      </c>
      <c r="B2661" s="6">
        <v>1.20127E-19</v>
      </c>
      <c r="C2661" s="6">
        <v>1.10308E-21</v>
      </c>
      <c r="D2661" s="6">
        <v>4.0152300000000002E-21</v>
      </c>
      <c r="E2661" s="6">
        <v>0</v>
      </c>
      <c r="F2661" s="6">
        <v>7.3489100000000002E-20</v>
      </c>
      <c r="G2661" s="5">
        <v>3.1230099999999999E-21</v>
      </c>
    </row>
    <row r="2662" spans="1:7" x14ac:dyDescent="0.55000000000000004">
      <c r="A2662" s="4">
        <v>15.6153</v>
      </c>
      <c r="B2662" s="6">
        <v>1.20063E-19</v>
      </c>
      <c r="C2662" s="6">
        <v>1.1069300000000001E-21</v>
      </c>
      <c r="D2662" s="6">
        <v>4.0212899999999997E-21</v>
      </c>
      <c r="E2662" s="6">
        <v>0</v>
      </c>
      <c r="F2662" s="6">
        <v>7.3485600000000002E-20</v>
      </c>
      <c r="G2662" s="5">
        <v>3.12295E-21</v>
      </c>
    </row>
    <row r="2663" spans="1:7" x14ac:dyDescent="0.55000000000000004">
      <c r="A2663" s="4">
        <v>15.625299999999999</v>
      </c>
      <c r="B2663" s="6">
        <v>1.1999899999999999E-19</v>
      </c>
      <c r="C2663" s="6">
        <v>1.1107799999999999E-21</v>
      </c>
      <c r="D2663" s="6">
        <v>4.0273399999999999E-21</v>
      </c>
      <c r="E2663" s="6">
        <v>0</v>
      </c>
      <c r="F2663" s="6">
        <v>7.3482100000000001E-20</v>
      </c>
      <c r="G2663" s="5">
        <v>3.1228799999999999E-21</v>
      </c>
    </row>
    <row r="2664" spans="1:7" x14ac:dyDescent="0.55000000000000004">
      <c r="A2664" s="4">
        <v>15.635300000000001</v>
      </c>
      <c r="B2664" s="6">
        <v>1.1993499999999999E-19</v>
      </c>
      <c r="C2664" s="6">
        <v>1.11463E-21</v>
      </c>
      <c r="D2664" s="6">
        <v>4.0333900000000001E-21</v>
      </c>
      <c r="E2664" s="6">
        <v>0</v>
      </c>
      <c r="F2664" s="6">
        <v>7.3478700000000005E-20</v>
      </c>
      <c r="G2664" s="5">
        <v>3.12282E-21</v>
      </c>
    </row>
    <row r="2665" spans="1:7" x14ac:dyDescent="0.55000000000000004">
      <c r="A2665" s="4">
        <v>15.645300000000001</v>
      </c>
      <c r="B2665" s="6">
        <v>1.1987100000000001E-19</v>
      </c>
      <c r="C2665" s="6">
        <v>1.11848E-21</v>
      </c>
      <c r="D2665" s="6">
        <v>4.0394400000000003E-21</v>
      </c>
      <c r="E2665" s="6">
        <v>0</v>
      </c>
      <c r="F2665" s="6">
        <v>7.3475200000000004E-20</v>
      </c>
      <c r="G2665" s="5">
        <v>3.1227600000000001E-21</v>
      </c>
    </row>
    <row r="2666" spans="1:7" x14ac:dyDescent="0.55000000000000004">
      <c r="A2666" s="4">
        <v>15.6553</v>
      </c>
      <c r="B2666" s="6">
        <v>1.1980700000000001E-19</v>
      </c>
      <c r="C2666" s="6">
        <v>1.1223300000000001E-21</v>
      </c>
      <c r="D2666" s="6">
        <v>4.0454899999999998E-21</v>
      </c>
      <c r="E2666" s="6">
        <v>0</v>
      </c>
      <c r="F2666" s="6">
        <v>7.3471700000000003E-20</v>
      </c>
      <c r="G2666" s="5">
        <v>3.1227000000000002E-21</v>
      </c>
    </row>
    <row r="2667" spans="1:7" x14ac:dyDescent="0.55000000000000004">
      <c r="A2667" s="4">
        <v>15.6653</v>
      </c>
      <c r="B2667" s="6">
        <v>1.19743E-19</v>
      </c>
      <c r="C2667" s="6">
        <v>1.12618E-21</v>
      </c>
      <c r="D2667" s="6">
        <v>4.05154E-21</v>
      </c>
      <c r="E2667" s="6">
        <v>0</v>
      </c>
      <c r="F2667" s="6">
        <v>7.3469799999999997E-20</v>
      </c>
      <c r="G2667" s="5">
        <v>3.1226300000000001E-21</v>
      </c>
    </row>
    <row r="2668" spans="1:7" x14ac:dyDescent="0.55000000000000004">
      <c r="A2668" s="4">
        <v>15.6753</v>
      </c>
      <c r="B2668" s="6">
        <v>1.19679E-19</v>
      </c>
      <c r="C2668" s="6">
        <v>1.13003E-21</v>
      </c>
      <c r="D2668" s="6">
        <v>4.0575900000000002E-21</v>
      </c>
      <c r="E2668" s="6">
        <v>0</v>
      </c>
      <c r="F2668" s="6">
        <v>7.3469499999999996E-20</v>
      </c>
      <c r="G2668" s="5">
        <v>3.1225700000000002E-21</v>
      </c>
    </row>
    <row r="2669" spans="1:7" x14ac:dyDescent="0.55000000000000004">
      <c r="A2669" s="4">
        <v>15.6853</v>
      </c>
      <c r="B2669" s="6">
        <v>1.1961499999999999E-19</v>
      </c>
      <c r="C2669" s="6">
        <v>1.1338800000000001E-21</v>
      </c>
      <c r="D2669" s="6">
        <v>4.0636400000000003E-21</v>
      </c>
      <c r="E2669" s="6">
        <v>0</v>
      </c>
      <c r="F2669" s="6">
        <v>7.3469100000000004E-20</v>
      </c>
      <c r="G2669" s="5">
        <v>3.1225099999999999E-21</v>
      </c>
    </row>
    <row r="2670" spans="1:7" x14ac:dyDescent="0.55000000000000004">
      <c r="A2670" s="4">
        <v>15.6953</v>
      </c>
      <c r="B2670" s="6">
        <v>1.1955099999999999E-19</v>
      </c>
      <c r="C2670" s="6">
        <v>1.1377299999999999E-21</v>
      </c>
      <c r="D2670" s="6">
        <v>4.0696899999999998E-21</v>
      </c>
      <c r="E2670" s="6">
        <v>0</v>
      </c>
      <c r="F2670" s="6">
        <v>7.3468800000000004E-20</v>
      </c>
      <c r="G2670" s="5">
        <v>3.1224600000000001E-21</v>
      </c>
    </row>
    <row r="2671" spans="1:7" x14ac:dyDescent="0.55000000000000004">
      <c r="A2671" s="4">
        <v>15.705399999999999</v>
      </c>
      <c r="B2671" s="6">
        <v>1.1948700000000001E-19</v>
      </c>
      <c r="C2671" s="6">
        <v>1.14158E-21</v>
      </c>
      <c r="D2671" s="6">
        <v>4.0757500000000001E-21</v>
      </c>
      <c r="E2671" s="6">
        <v>0</v>
      </c>
      <c r="F2671" s="6">
        <v>7.3468399999999999E-20</v>
      </c>
      <c r="G2671" s="5">
        <v>3.1224000000000001E-21</v>
      </c>
    </row>
    <row r="2672" spans="1:7" x14ac:dyDescent="0.55000000000000004">
      <c r="A2672" s="4">
        <v>15.715400000000001</v>
      </c>
      <c r="B2672" s="6">
        <v>1.1942300000000001E-19</v>
      </c>
      <c r="C2672" s="6">
        <v>1.14543E-21</v>
      </c>
      <c r="D2672" s="6">
        <v>4.0818000000000003E-21</v>
      </c>
      <c r="E2672" s="6">
        <v>0</v>
      </c>
      <c r="F2672" s="6">
        <v>7.3468099999999999E-20</v>
      </c>
      <c r="G2672" s="5">
        <v>3.1223399999999998E-21</v>
      </c>
    </row>
    <row r="2673" spans="1:7" x14ac:dyDescent="0.55000000000000004">
      <c r="A2673" s="4">
        <v>15.7254</v>
      </c>
      <c r="B2673" s="6">
        <v>1.19359E-19</v>
      </c>
      <c r="C2673" s="6">
        <v>1.1492799999999999E-21</v>
      </c>
      <c r="D2673" s="6">
        <v>4.0878499999999997E-21</v>
      </c>
      <c r="E2673" s="6">
        <v>0</v>
      </c>
      <c r="F2673" s="6">
        <v>7.3467799999999998E-20</v>
      </c>
      <c r="G2673" s="5">
        <v>3.1222799999999999E-21</v>
      </c>
    </row>
    <row r="2674" spans="1:7" x14ac:dyDescent="0.55000000000000004">
      <c r="A2674" s="4">
        <v>15.7354</v>
      </c>
      <c r="B2674" s="6">
        <v>1.19295E-19</v>
      </c>
      <c r="C2674" s="6">
        <v>1.15313E-21</v>
      </c>
      <c r="D2674" s="6">
        <v>4.0938999999999999E-21</v>
      </c>
      <c r="E2674" s="6">
        <v>0</v>
      </c>
      <c r="F2674" s="6">
        <v>7.3467400000000006E-20</v>
      </c>
      <c r="G2674" s="5">
        <v>3.1222300000000001E-21</v>
      </c>
    </row>
    <row r="2675" spans="1:7" x14ac:dyDescent="0.55000000000000004">
      <c r="A2675" s="4">
        <v>15.7454</v>
      </c>
      <c r="B2675" s="6">
        <v>1.1923099999999999E-19</v>
      </c>
      <c r="C2675" s="6">
        <v>1.1565399999999999E-21</v>
      </c>
      <c r="D2675" s="6">
        <v>4.0999500000000001E-21</v>
      </c>
      <c r="E2675" s="6">
        <v>0</v>
      </c>
      <c r="F2675" s="6">
        <v>7.3467100000000005E-20</v>
      </c>
      <c r="G2675" s="5">
        <v>3.1221700000000002E-21</v>
      </c>
    </row>
    <row r="2676" spans="1:7" x14ac:dyDescent="0.55000000000000004">
      <c r="A2676" s="4">
        <v>15.7554</v>
      </c>
      <c r="B2676" s="6">
        <v>1.1916699999999999E-19</v>
      </c>
      <c r="C2676" s="6">
        <v>1.15953E-21</v>
      </c>
      <c r="D2676" s="6">
        <v>4.1060000000000003E-21</v>
      </c>
      <c r="E2676" s="6">
        <v>0</v>
      </c>
      <c r="F2676" s="6">
        <v>7.3466700000000001E-20</v>
      </c>
      <c r="G2676" s="5">
        <v>3.12212E-21</v>
      </c>
    </row>
    <row r="2677" spans="1:7" x14ac:dyDescent="0.55000000000000004">
      <c r="A2677" s="4">
        <v>15.7654</v>
      </c>
      <c r="B2677" s="6">
        <v>1.1910300000000001E-19</v>
      </c>
      <c r="C2677" s="6">
        <v>1.1625200000000001E-21</v>
      </c>
      <c r="D2677" s="6">
        <v>4.1120499999999998E-21</v>
      </c>
      <c r="E2677" s="6">
        <v>0</v>
      </c>
      <c r="F2677" s="6">
        <v>7.34664E-20</v>
      </c>
      <c r="G2677" s="5">
        <v>3.12206E-21</v>
      </c>
    </row>
    <row r="2678" spans="1:7" x14ac:dyDescent="0.55000000000000004">
      <c r="A2678" s="4">
        <v>15.775399999999999</v>
      </c>
      <c r="B2678" s="6">
        <v>1.1903900000000001E-19</v>
      </c>
      <c r="C2678" s="6">
        <v>1.16551E-21</v>
      </c>
      <c r="D2678" s="6">
        <v>4.1181E-21</v>
      </c>
      <c r="E2678" s="6">
        <v>0</v>
      </c>
      <c r="F2678" s="6">
        <v>7.3465999999999996E-20</v>
      </c>
      <c r="G2678" s="5">
        <v>3.1220099999999998E-21</v>
      </c>
    </row>
    <row r="2679" spans="1:7" x14ac:dyDescent="0.55000000000000004">
      <c r="A2679" s="4">
        <v>15.785399999999999</v>
      </c>
      <c r="B2679" s="6">
        <v>1.18975E-19</v>
      </c>
      <c r="C2679" s="6">
        <v>1.1685E-21</v>
      </c>
      <c r="D2679" s="6">
        <v>4.1241500000000002E-21</v>
      </c>
      <c r="E2679" s="6">
        <v>0</v>
      </c>
      <c r="F2679" s="6">
        <v>7.3465699999999995E-20</v>
      </c>
      <c r="G2679" s="5">
        <v>3.12196E-21</v>
      </c>
    </row>
    <row r="2680" spans="1:7" x14ac:dyDescent="0.55000000000000004">
      <c r="A2680" s="4">
        <v>15.795400000000001</v>
      </c>
      <c r="B2680" s="6">
        <v>1.18911E-19</v>
      </c>
      <c r="C2680" s="6">
        <v>1.1714899999999999E-21</v>
      </c>
      <c r="D2680" s="6">
        <v>4.1302099999999997E-21</v>
      </c>
      <c r="E2680" s="6">
        <v>0</v>
      </c>
      <c r="F2680" s="6">
        <v>7.3465300000000003E-20</v>
      </c>
      <c r="G2680" s="5">
        <v>3.1219000000000001E-21</v>
      </c>
    </row>
    <row r="2681" spans="1:7" x14ac:dyDescent="0.55000000000000004">
      <c r="A2681" s="4">
        <v>15.805400000000001</v>
      </c>
      <c r="B2681" s="6">
        <v>1.1884699999999999E-19</v>
      </c>
      <c r="C2681" s="6">
        <v>1.17448E-21</v>
      </c>
      <c r="D2681" s="6">
        <v>4.1362599999999999E-21</v>
      </c>
      <c r="E2681" s="6">
        <v>0</v>
      </c>
      <c r="F2681" s="6">
        <v>7.3465000000000003E-20</v>
      </c>
      <c r="G2681" s="5">
        <v>3.1218499999999999E-21</v>
      </c>
    </row>
    <row r="2682" spans="1:7" x14ac:dyDescent="0.55000000000000004">
      <c r="A2682" s="4">
        <v>15.8154</v>
      </c>
      <c r="B2682" s="6">
        <v>1.1878299999999999E-19</v>
      </c>
      <c r="C2682" s="6">
        <v>1.1774700000000001E-21</v>
      </c>
      <c r="D2682" s="6">
        <v>4.1423100000000001E-21</v>
      </c>
      <c r="E2682" s="6">
        <v>0</v>
      </c>
      <c r="F2682" s="6">
        <v>7.3464599999999998E-20</v>
      </c>
      <c r="G2682" s="5">
        <v>3.1218000000000001E-21</v>
      </c>
    </row>
    <row r="2683" spans="1:7" x14ac:dyDescent="0.55000000000000004">
      <c r="A2683" s="4">
        <v>15.8254</v>
      </c>
      <c r="B2683" s="6">
        <v>1.1871900000000001E-19</v>
      </c>
      <c r="C2683" s="6">
        <v>1.18045E-21</v>
      </c>
      <c r="D2683" s="6">
        <v>4.1483600000000003E-21</v>
      </c>
      <c r="E2683" s="6">
        <v>0</v>
      </c>
      <c r="F2683" s="6">
        <v>7.3464299999999998E-20</v>
      </c>
      <c r="G2683" s="5">
        <v>3.1217499999999999E-21</v>
      </c>
    </row>
    <row r="2684" spans="1:7" x14ac:dyDescent="0.55000000000000004">
      <c r="A2684" s="4">
        <v>15.8354</v>
      </c>
      <c r="B2684" s="6">
        <v>1.1865500000000001E-19</v>
      </c>
      <c r="C2684" s="6">
        <v>1.1834399999999999E-21</v>
      </c>
      <c r="D2684" s="6">
        <v>4.1544099999999997E-21</v>
      </c>
      <c r="E2684" s="6">
        <v>0</v>
      </c>
      <c r="F2684" s="6">
        <v>7.3463999999999997E-20</v>
      </c>
      <c r="G2684" s="5">
        <v>3.1217000000000001E-21</v>
      </c>
    </row>
    <row r="2685" spans="1:7" x14ac:dyDescent="0.55000000000000004">
      <c r="A2685" s="4">
        <v>15.8454</v>
      </c>
      <c r="B2685" s="6">
        <v>1.18591E-19</v>
      </c>
      <c r="C2685" s="6">
        <v>1.18643E-21</v>
      </c>
      <c r="D2685" s="6">
        <v>4.1604599999999999E-21</v>
      </c>
      <c r="E2685" s="6">
        <v>0</v>
      </c>
      <c r="F2685" s="6">
        <v>7.3463600000000005E-20</v>
      </c>
      <c r="G2685" s="5">
        <v>3.1216499999999999E-21</v>
      </c>
    </row>
    <row r="2686" spans="1:7" x14ac:dyDescent="0.55000000000000004">
      <c r="A2686" s="4">
        <v>15.855399999999999</v>
      </c>
      <c r="B2686" s="6">
        <v>1.18527E-19</v>
      </c>
      <c r="C2686" s="6">
        <v>1.1894200000000001E-21</v>
      </c>
      <c r="D2686" s="6">
        <v>4.1665100000000001E-21</v>
      </c>
      <c r="E2686" s="6">
        <v>0</v>
      </c>
      <c r="F2686" s="6">
        <v>7.3463300000000004E-20</v>
      </c>
      <c r="G2686" s="5">
        <v>3.1216000000000001E-21</v>
      </c>
    </row>
    <row r="2687" spans="1:7" x14ac:dyDescent="0.55000000000000004">
      <c r="A2687" s="4">
        <v>15.865399999999999</v>
      </c>
      <c r="B2687" s="6">
        <v>1.1846299999999999E-19</v>
      </c>
      <c r="C2687" s="6">
        <v>1.19241E-21</v>
      </c>
      <c r="D2687" s="6">
        <v>4.1725600000000003E-21</v>
      </c>
      <c r="E2687" s="6">
        <v>0</v>
      </c>
      <c r="F2687" s="6">
        <v>7.34629E-20</v>
      </c>
      <c r="G2687" s="5">
        <v>3.1215499999999999E-21</v>
      </c>
    </row>
    <row r="2688" spans="1:7" x14ac:dyDescent="0.55000000000000004">
      <c r="A2688" s="4">
        <v>15.875400000000001</v>
      </c>
      <c r="B2688" s="6">
        <v>1.1839899999999999E-19</v>
      </c>
      <c r="C2688" s="6">
        <v>1.1954E-21</v>
      </c>
      <c r="D2688" s="6">
        <v>4.1786199999999999E-21</v>
      </c>
      <c r="E2688" s="6">
        <v>0</v>
      </c>
      <c r="F2688" s="6">
        <v>7.3462599999999999E-20</v>
      </c>
      <c r="G2688" s="5">
        <v>3.1215099999999998E-21</v>
      </c>
    </row>
    <row r="2689" spans="1:7" x14ac:dyDescent="0.55000000000000004">
      <c r="A2689" s="4">
        <v>15.885400000000001</v>
      </c>
      <c r="B2689" s="6">
        <v>1.1833500000000001E-19</v>
      </c>
      <c r="C2689" s="6">
        <v>1.1983899999999999E-21</v>
      </c>
      <c r="D2689" s="6">
        <v>4.1846700000000001E-21</v>
      </c>
      <c r="E2689" s="6">
        <v>0</v>
      </c>
      <c r="F2689" s="6">
        <v>7.3462199999999995E-20</v>
      </c>
      <c r="G2689" s="5">
        <v>3.12146E-21</v>
      </c>
    </row>
    <row r="2690" spans="1:7" x14ac:dyDescent="0.55000000000000004">
      <c r="A2690" s="4">
        <v>15.8954</v>
      </c>
      <c r="B2690" s="6">
        <v>1.1827100000000001E-19</v>
      </c>
      <c r="C2690" s="6">
        <v>1.20138E-21</v>
      </c>
      <c r="D2690" s="6">
        <v>4.1907200000000003E-21</v>
      </c>
      <c r="E2690" s="6">
        <v>0</v>
      </c>
      <c r="F2690" s="6">
        <v>7.3461899999999994E-20</v>
      </c>
      <c r="G2690" s="5">
        <v>3.1214100000000002E-21</v>
      </c>
    </row>
    <row r="2691" spans="1:7" x14ac:dyDescent="0.55000000000000004">
      <c r="A2691" s="4">
        <v>15.9055</v>
      </c>
      <c r="B2691" s="6">
        <v>1.1820600000000001E-19</v>
      </c>
      <c r="C2691" s="6">
        <v>1.2043700000000001E-21</v>
      </c>
      <c r="D2691" s="6">
        <v>4.1967699999999997E-21</v>
      </c>
      <c r="E2691" s="6">
        <v>0</v>
      </c>
      <c r="F2691" s="6">
        <v>7.3461500000000002E-20</v>
      </c>
      <c r="G2691" s="5">
        <v>3.1213700000000001E-21</v>
      </c>
    </row>
    <row r="2692" spans="1:7" x14ac:dyDescent="0.55000000000000004">
      <c r="A2692" s="4">
        <v>15.9155</v>
      </c>
      <c r="B2692" s="6">
        <v>1.18142E-19</v>
      </c>
      <c r="C2692" s="6">
        <v>1.20736E-21</v>
      </c>
      <c r="D2692" s="6">
        <v>4.2028199999999999E-21</v>
      </c>
      <c r="E2692" s="6">
        <v>0</v>
      </c>
      <c r="F2692" s="6">
        <v>7.3461200000000002E-20</v>
      </c>
      <c r="G2692" s="5">
        <v>3.1213199999999999E-21</v>
      </c>
    </row>
    <row r="2693" spans="1:7" x14ac:dyDescent="0.55000000000000004">
      <c r="A2693" s="4">
        <v>15.9255</v>
      </c>
      <c r="B2693" s="6">
        <v>1.18078E-19</v>
      </c>
      <c r="C2693" s="6">
        <v>1.2103500000000001E-21</v>
      </c>
      <c r="D2693" s="6">
        <v>4.2088700000000001E-21</v>
      </c>
      <c r="E2693" s="6">
        <v>0</v>
      </c>
      <c r="F2693" s="6">
        <v>7.3460900000000001E-20</v>
      </c>
      <c r="G2693" s="5">
        <v>3.1212799999999998E-21</v>
      </c>
    </row>
    <row r="2694" spans="1:7" x14ac:dyDescent="0.55000000000000004">
      <c r="A2694" s="4">
        <v>15.935499999999999</v>
      </c>
      <c r="B2694" s="6">
        <v>1.18014E-19</v>
      </c>
      <c r="C2694" s="6">
        <v>1.2133399999999999E-21</v>
      </c>
      <c r="D2694" s="6">
        <v>4.2149200000000003E-21</v>
      </c>
      <c r="E2694" s="6">
        <v>0</v>
      </c>
      <c r="F2694" s="6">
        <v>7.3460499999999997E-20</v>
      </c>
      <c r="G2694" s="5">
        <v>3.1212400000000001E-21</v>
      </c>
    </row>
    <row r="2695" spans="1:7" x14ac:dyDescent="0.55000000000000004">
      <c r="A2695" s="4">
        <v>15.945499999999999</v>
      </c>
      <c r="B2695" s="6">
        <v>1.1794999999999999E-19</v>
      </c>
      <c r="C2695" s="6">
        <v>1.21633E-21</v>
      </c>
      <c r="D2695" s="6">
        <v>4.2209699999999997E-21</v>
      </c>
      <c r="E2695" s="6">
        <v>0</v>
      </c>
      <c r="F2695" s="6">
        <v>7.3460199999999996E-20</v>
      </c>
      <c r="G2695" s="5">
        <v>3.12123E-21</v>
      </c>
    </row>
    <row r="2696" spans="1:7" x14ac:dyDescent="0.55000000000000004">
      <c r="A2696" s="4">
        <v>15.955500000000001</v>
      </c>
      <c r="B2696" s="6">
        <v>1.1788600000000001E-19</v>
      </c>
      <c r="C2696" s="6">
        <v>1.2193199999999999E-21</v>
      </c>
      <c r="D2696" s="6">
        <v>4.2270199999999999E-21</v>
      </c>
      <c r="E2696" s="6">
        <v>0</v>
      </c>
      <c r="F2696" s="6">
        <v>7.3459800000000004E-20</v>
      </c>
      <c r="G2696" s="5">
        <v>3.1212700000000001E-21</v>
      </c>
    </row>
    <row r="2697" spans="1:7" x14ac:dyDescent="0.55000000000000004">
      <c r="A2697" s="4">
        <v>15.9655</v>
      </c>
      <c r="B2697" s="6">
        <v>1.1782200000000001E-19</v>
      </c>
      <c r="C2697" s="6">
        <v>1.2223000000000001E-21</v>
      </c>
      <c r="D2697" s="6">
        <v>4.2330800000000002E-21</v>
      </c>
      <c r="E2697" s="6">
        <v>0</v>
      </c>
      <c r="F2697" s="6">
        <v>7.3459500000000003E-20</v>
      </c>
      <c r="G2697" s="5">
        <v>3.1213000000000001E-21</v>
      </c>
    </row>
    <row r="2698" spans="1:7" x14ac:dyDescent="0.55000000000000004">
      <c r="A2698" s="4">
        <v>15.9755</v>
      </c>
      <c r="B2698" s="6">
        <v>1.17758E-19</v>
      </c>
      <c r="C2698" s="6">
        <v>1.2252899999999999E-21</v>
      </c>
      <c r="D2698" s="6">
        <v>4.2391299999999997E-21</v>
      </c>
      <c r="E2698" s="6">
        <v>0</v>
      </c>
      <c r="F2698" s="6">
        <v>7.3459099999999999E-20</v>
      </c>
      <c r="G2698" s="5">
        <v>3.1213400000000001E-21</v>
      </c>
    </row>
    <row r="2699" spans="1:7" x14ac:dyDescent="0.55000000000000004">
      <c r="A2699" s="4">
        <v>15.9855</v>
      </c>
      <c r="B2699" s="6">
        <v>1.17694E-19</v>
      </c>
      <c r="C2699" s="6">
        <v>1.22828E-21</v>
      </c>
      <c r="D2699" s="6">
        <v>4.2451799999999999E-21</v>
      </c>
      <c r="E2699" s="6">
        <v>0</v>
      </c>
      <c r="F2699" s="6">
        <v>7.3458799999999998E-20</v>
      </c>
      <c r="G2699" s="5">
        <v>3.1213700000000001E-21</v>
      </c>
    </row>
    <row r="2700" spans="1:7" x14ac:dyDescent="0.55000000000000004">
      <c r="A2700" s="4">
        <v>15.9955</v>
      </c>
      <c r="B2700" s="6">
        <v>1.1763E-19</v>
      </c>
      <c r="C2700" s="6">
        <v>1.2312699999999999E-21</v>
      </c>
      <c r="D2700" s="6">
        <v>4.2512300000000001E-21</v>
      </c>
      <c r="E2700" s="6">
        <v>0</v>
      </c>
      <c r="F2700" s="6">
        <v>7.3458400000000006E-20</v>
      </c>
      <c r="G2700" s="5">
        <v>3.1214100000000002E-21</v>
      </c>
    </row>
    <row r="2701" spans="1:7" x14ac:dyDescent="0.55000000000000004">
      <c r="A2701" s="4">
        <v>16.005500000000001</v>
      </c>
      <c r="B2701" s="6">
        <v>1.1756599999999999E-19</v>
      </c>
      <c r="C2701" s="6">
        <v>1.23426E-21</v>
      </c>
      <c r="D2701" s="6">
        <v>4.2572800000000003E-21</v>
      </c>
      <c r="E2701" s="6">
        <v>7.0601899999999999E-24</v>
      </c>
      <c r="F2701" s="6">
        <v>7.3458100000000006E-20</v>
      </c>
      <c r="G2701" s="5">
        <v>3.1214400000000001E-21</v>
      </c>
    </row>
    <row r="2702" spans="1:7" x14ac:dyDescent="0.55000000000000004">
      <c r="A2702" s="4">
        <v>16.015499999999999</v>
      </c>
      <c r="B2702" s="6">
        <v>1.1750200000000001E-19</v>
      </c>
      <c r="C2702" s="6">
        <v>1.2372500000000001E-21</v>
      </c>
      <c r="D2702" s="6">
        <v>4.2633299999999997E-21</v>
      </c>
      <c r="E2702" s="6">
        <v>2.0428700000000001E-23</v>
      </c>
      <c r="F2702" s="6">
        <v>7.3457800000000005E-20</v>
      </c>
      <c r="G2702" s="5">
        <v>3.1214799999999999E-21</v>
      </c>
    </row>
    <row r="2703" spans="1:7" x14ac:dyDescent="0.55000000000000004">
      <c r="A2703" s="4">
        <v>16.025500000000001</v>
      </c>
      <c r="B2703" s="6">
        <v>1.1743800000000001E-19</v>
      </c>
      <c r="C2703" s="6">
        <v>1.24024E-21</v>
      </c>
      <c r="D2703" s="6">
        <v>4.2693799999999999E-21</v>
      </c>
      <c r="E2703" s="6">
        <v>3.3799700000000001E-23</v>
      </c>
      <c r="F2703" s="6">
        <v>7.3457400000000001E-20</v>
      </c>
      <c r="G2703" s="5">
        <v>3.1215199999999999E-21</v>
      </c>
    </row>
    <row r="2704" spans="1:7" x14ac:dyDescent="0.55000000000000004">
      <c r="A2704" s="4">
        <v>16.035499999999999</v>
      </c>
      <c r="B2704" s="6">
        <v>1.17374E-19</v>
      </c>
      <c r="C2704" s="6">
        <v>1.24323E-21</v>
      </c>
      <c r="D2704" s="6">
        <v>4.2754300000000001E-21</v>
      </c>
      <c r="E2704" s="6">
        <v>4.7168200000000001E-23</v>
      </c>
      <c r="F2704" s="6">
        <v>7.34571E-20</v>
      </c>
      <c r="G2704" s="5">
        <v>3.12156E-21</v>
      </c>
    </row>
    <row r="2705" spans="1:7" x14ac:dyDescent="0.55000000000000004">
      <c r="A2705" s="4">
        <v>16.045500000000001</v>
      </c>
      <c r="B2705" s="6">
        <v>1.1731E-19</v>
      </c>
      <c r="C2705" s="6">
        <v>1.2462199999999999E-21</v>
      </c>
      <c r="D2705" s="6">
        <v>4.2814800000000003E-21</v>
      </c>
      <c r="E2705" s="6">
        <v>6.0539199999999995E-23</v>
      </c>
      <c r="F2705" s="6">
        <v>7.3456699999999996E-20</v>
      </c>
      <c r="G2705" s="5">
        <v>3.1216000000000001E-21</v>
      </c>
    </row>
    <row r="2706" spans="1:7" x14ac:dyDescent="0.55000000000000004">
      <c r="A2706" s="4">
        <v>16.055499999999999</v>
      </c>
      <c r="B2706" s="6">
        <v>1.17246E-19</v>
      </c>
      <c r="C2706" s="6">
        <v>1.24921E-21</v>
      </c>
      <c r="D2706" s="6">
        <v>4.2875299999999997E-21</v>
      </c>
      <c r="E2706" s="6">
        <v>7.3907700000000001E-23</v>
      </c>
      <c r="F2706" s="6">
        <v>7.3456399999999995E-20</v>
      </c>
      <c r="G2706" s="5">
        <v>3.1216400000000002E-21</v>
      </c>
    </row>
    <row r="2707" spans="1:7" x14ac:dyDescent="0.55000000000000004">
      <c r="A2707" s="4">
        <v>16.0655</v>
      </c>
      <c r="B2707" s="6">
        <v>1.1718199999999999E-19</v>
      </c>
      <c r="C2707" s="6">
        <v>1.2522000000000001E-21</v>
      </c>
      <c r="D2707" s="6">
        <v>4.29359E-21</v>
      </c>
      <c r="E2707" s="6">
        <v>8.72787E-23</v>
      </c>
      <c r="F2707" s="6">
        <v>7.3456000000000003E-20</v>
      </c>
      <c r="G2707" s="5">
        <v>3.1216700000000001E-21</v>
      </c>
    </row>
    <row r="2708" spans="1:7" x14ac:dyDescent="0.55000000000000004">
      <c r="A2708" s="4">
        <v>16.075500000000002</v>
      </c>
      <c r="B2708" s="6">
        <v>1.1711800000000001E-19</v>
      </c>
      <c r="C2708" s="6">
        <v>1.25519E-21</v>
      </c>
      <c r="D2708" s="6">
        <v>4.2996400000000002E-21</v>
      </c>
      <c r="E2708" s="6">
        <v>1.00647E-22</v>
      </c>
      <c r="F2708" s="6">
        <v>7.3455700000000002E-20</v>
      </c>
      <c r="G2708" s="5">
        <v>3.1217199999999999E-21</v>
      </c>
    </row>
    <row r="2709" spans="1:7" x14ac:dyDescent="0.55000000000000004">
      <c r="A2709" s="4">
        <v>16.0855</v>
      </c>
      <c r="B2709" s="6">
        <v>1.1705400000000001E-19</v>
      </c>
      <c r="C2709" s="6">
        <v>1.25818E-21</v>
      </c>
      <c r="D2709" s="6">
        <v>4.3056899999999997E-21</v>
      </c>
      <c r="E2709" s="6">
        <v>1.14016E-22</v>
      </c>
      <c r="F2709" s="6">
        <v>7.3455299999999998E-20</v>
      </c>
      <c r="G2709" s="5">
        <v>3.12176E-21</v>
      </c>
    </row>
    <row r="2710" spans="1:7" x14ac:dyDescent="0.55000000000000004">
      <c r="A2710" s="4">
        <v>16.095500000000001</v>
      </c>
      <c r="B2710" s="6">
        <v>1.1699E-19</v>
      </c>
      <c r="C2710" s="6">
        <v>1.26116E-21</v>
      </c>
      <c r="D2710" s="6">
        <v>4.3117399999999999E-21</v>
      </c>
      <c r="E2710" s="6">
        <v>1.2738700000000001E-22</v>
      </c>
      <c r="F2710" s="6">
        <v>7.3454999999999997E-20</v>
      </c>
      <c r="G2710" s="5">
        <v>3.1218000000000001E-21</v>
      </c>
    </row>
    <row r="2711" spans="1:7" x14ac:dyDescent="0.55000000000000004">
      <c r="A2711" s="4">
        <v>16.105599999999999</v>
      </c>
      <c r="B2711" s="6">
        <v>1.16926E-19</v>
      </c>
      <c r="C2711" s="6">
        <v>1.2641500000000001E-21</v>
      </c>
      <c r="D2711" s="6">
        <v>4.3177900000000001E-21</v>
      </c>
      <c r="E2711" s="6">
        <v>1.4075500000000001E-22</v>
      </c>
      <c r="F2711" s="6">
        <v>7.3454600000000005E-20</v>
      </c>
      <c r="G2711" s="5">
        <v>3.1218400000000002E-21</v>
      </c>
    </row>
    <row r="2712" spans="1:7" x14ac:dyDescent="0.55000000000000004">
      <c r="A2712" s="4">
        <v>16.115600000000001</v>
      </c>
      <c r="B2712" s="6">
        <v>1.1686199999999999E-19</v>
      </c>
      <c r="C2712" s="6">
        <v>1.26714E-21</v>
      </c>
      <c r="D2712" s="6">
        <v>4.3238400000000003E-21</v>
      </c>
      <c r="E2712" s="6">
        <v>1.54126E-22</v>
      </c>
      <c r="F2712" s="6">
        <v>7.3454300000000005E-20</v>
      </c>
      <c r="G2712" s="5">
        <v>3.1218799999999999E-21</v>
      </c>
    </row>
    <row r="2713" spans="1:7" x14ac:dyDescent="0.55000000000000004">
      <c r="A2713" s="4">
        <v>16.125599999999999</v>
      </c>
      <c r="B2713" s="6">
        <v>1.1679799999999999E-19</v>
      </c>
      <c r="C2713" s="6">
        <v>1.27013E-21</v>
      </c>
      <c r="D2713" s="6">
        <v>4.3298899999999997E-21</v>
      </c>
      <c r="E2713" s="6">
        <v>1.6749499999999999E-22</v>
      </c>
      <c r="F2713" s="6">
        <v>7.3454000000000004E-20</v>
      </c>
      <c r="G2713" s="5">
        <v>3.1219300000000001E-21</v>
      </c>
    </row>
    <row r="2714" spans="1:7" x14ac:dyDescent="0.55000000000000004">
      <c r="A2714" s="4">
        <v>16.1356</v>
      </c>
      <c r="B2714" s="6">
        <v>1.1673400000000001E-19</v>
      </c>
      <c r="C2714" s="6">
        <v>1.2731199999999999E-21</v>
      </c>
      <c r="D2714" s="6">
        <v>4.3359399999999999E-21</v>
      </c>
      <c r="E2714" s="6">
        <v>1.80866E-22</v>
      </c>
      <c r="F2714" s="6">
        <v>7.34536E-20</v>
      </c>
      <c r="G2714" s="5">
        <v>3.1219700000000001E-21</v>
      </c>
    </row>
    <row r="2715" spans="1:7" x14ac:dyDescent="0.55000000000000004">
      <c r="A2715" s="4">
        <v>16.145600000000002</v>
      </c>
      <c r="B2715" s="6">
        <v>1.1667000000000001E-19</v>
      </c>
      <c r="C2715" s="6">
        <v>1.27611E-21</v>
      </c>
      <c r="D2715" s="6">
        <v>4.3420000000000002E-21</v>
      </c>
      <c r="E2715" s="6">
        <v>1.94234E-22</v>
      </c>
      <c r="F2715" s="6">
        <v>7.3453299999999999E-20</v>
      </c>
      <c r="G2715" s="5">
        <v>3.12202E-21</v>
      </c>
    </row>
    <row r="2716" spans="1:7" x14ac:dyDescent="0.55000000000000004">
      <c r="A2716" s="4">
        <v>16.1556</v>
      </c>
      <c r="B2716" s="6">
        <v>1.16606E-19</v>
      </c>
      <c r="C2716" s="6">
        <v>1.2791000000000001E-21</v>
      </c>
      <c r="D2716" s="6">
        <v>4.3480499999999997E-21</v>
      </c>
      <c r="E2716" s="6">
        <v>2.0760299999999999E-22</v>
      </c>
      <c r="F2716" s="6">
        <v>7.3452899999999995E-20</v>
      </c>
      <c r="G2716" s="5">
        <v>3.12206E-21</v>
      </c>
    </row>
    <row r="2717" spans="1:7" x14ac:dyDescent="0.55000000000000004">
      <c r="A2717" s="4">
        <v>16.165600000000001</v>
      </c>
      <c r="B2717" s="6">
        <v>1.16542E-19</v>
      </c>
      <c r="C2717" s="6">
        <v>1.28209E-21</v>
      </c>
      <c r="D2717" s="6">
        <v>4.3540999999999998E-21</v>
      </c>
      <c r="E2717" s="6">
        <v>2.20974E-22</v>
      </c>
      <c r="F2717" s="6">
        <v>7.3452599999999994E-20</v>
      </c>
      <c r="G2717" s="5">
        <v>3.1221099999999999E-21</v>
      </c>
    </row>
    <row r="2718" spans="1:7" x14ac:dyDescent="0.55000000000000004">
      <c r="A2718" s="4">
        <v>16.175599999999999</v>
      </c>
      <c r="B2718" s="6">
        <v>1.1647799999999999E-19</v>
      </c>
      <c r="C2718" s="6">
        <v>1.28508E-21</v>
      </c>
      <c r="D2718" s="6">
        <v>4.36015E-21</v>
      </c>
      <c r="E2718" s="6">
        <v>2.34342E-22</v>
      </c>
      <c r="F2718" s="6">
        <v>7.3452200000000002E-20</v>
      </c>
      <c r="G2718" s="5">
        <v>3.1221499999999999E-21</v>
      </c>
    </row>
    <row r="2719" spans="1:7" x14ac:dyDescent="0.55000000000000004">
      <c r="A2719" s="4">
        <v>16.185600000000001</v>
      </c>
      <c r="B2719" s="6">
        <v>1.1641399999999999E-19</v>
      </c>
      <c r="C2719" s="6">
        <v>1.2880699999999999E-21</v>
      </c>
      <c r="D2719" s="6">
        <v>4.3662000000000002E-21</v>
      </c>
      <c r="E2719" s="6">
        <v>2.4771300000000001E-22</v>
      </c>
      <c r="F2719" s="6">
        <v>7.3451900000000001E-20</v>
      </c>
      <c r="G2719" s="5">
        <v>3.1222000000000001E-21</v>
      </c>
    </row>
    <row r="2720" spans="1:7" x14ac:dyDescent="0.55000000000000004">
      <c r="A2720" s="4">
        <v>16.195599999999999</v>
      </c>
      <c r="B2720" s="6">
        <v>1.1635000000000001E-19</v>
      </c>
      <c r="C2720" s="6">
        <v>1.29106E-21</v>
      </c>
      <c r="D2720" s="6">
        <v>4.3716099999999999E-21</v>
      </c>
      <c r="E2720" s="6">
        <v>2.6108199999999998E-22</v>
      </c>
      <c r="F2720" s="6">
        <v>7.3451499999999997E-20</v>
      </c>
      <c r="G2720" s="5">
        <v>3.1222499999999999E-21</v>
      </c>
    </row>
    <row r="2721" spans="1:7" x14ac:dyDescent="0.55000000000000004">
      <c r="A2721" s="4">
        <v>16.2056</v>
      </c>
      <c r="B2721" s="6">
        <v>1.1628600000000001E-19</v>
      </c>
      <c r="C2721" s="6">
        <v>1.2940500000000001E-21</v>
      </c>
      <c r="D2721" s="6">
        <v>4.3764600000000001E-21</v>
      </c>
      <c r="E2721" s="6">
        <v>2.7445299999999999E-22</v>
      </c>
      <c r="F2721" s="6">
        <v>7.3451199999999996E-20</v>
      </c>
      <c r="G2721" s="5">
        <v>3.12229E-21</v>
      </c>
    </row>
    <row r="2722" spans="1:7" x14ac:dyDescent="0.55000000000000004">
      <c r="A2722" s="4">
        <v>16.215599999999998</v>
      </c>
      <c r="B2722" s="6">
        <v>1.16222E-19</v>
      </c>
      <c r="C2722" s="6">
        <v>1.29704E-21</v>
      </c>
      <c r="D2722" s="6">
        <v>4.3813200000000003E-21</v>
      </c>
      <c r="E2722" s="6">
        <v>2.8782099999999998E-22</v>
      </c>
      <c r="F2722" s="6">
        <v>7.3450800000000004E-20</v>
      </c>
      <c r="G2722" s="5">
        <v>3.1223399999999998E-21</v>
      </c>
    </row>
    <row r="2723" spans="1:7" x14ac:dyDescent="0.55000000000000004">
      <c r="A2723" s="4">
        <v>16.2256</v>
      </c>
      <c r="B2723" s="6">
        <v>1.16158E-19</v>
      </c>
      <c r="C2723" s="6">
        <v>1.3000300000000001E-21</v>
      </c>
      <c r="D2723" s="6">
        <v>4.3861699999999997E-21</v>
      </c>
      <c r="E2723" s="6">
        <v>3.0119E-22</v>
      </c>
      <c r="F2723" s="6">
        <v>7.3450500000000004E-20</v>
      </c>
      <c r="G2723" s="5">
        <v>3.12239E-21</v>
      </c>
    </row>
    <row r="2724" spans="1:7" x14ac:dyDescent="0.55000000000000004">
      <c r="A2724" s="4">
        <v>16.235600000000002</v>
      </c>
      <c r="B2724" s="6">
        <v>1.16093E-19</v>
      </c>
      <c r="C2724" s="6">
        <v>1.30301E-21</v>
      </c>
      <c r="D2724" s="6">
        <v>4.3910299999999999E-21</v>
      </c>
      <c r="E2724" s="6">
        <v>3.1456100000000001E-22</v>
      </c>
      <c r="F2724" s="6">
        <v>7.3450200000000003E-20</v>
      </c>
      <c r="G2724" s="5">
        <v>3.1224399999999998E-21</v>
      </c>
    </row>
    <row r="2725" spans="1:7" x14ac:dyDescent="0.55000000000000004">
      <c r="A2725" s="4">
        <v>16.2456</v>
      </c>
      <c r="B2725" s="6">
        <v>1.16029E-19</v>
      </c>
      <c r="C2725" s="6">
        <v>1.3060000000000001E-21</v>
      </c>
      <c r="D2725" s="6">
        <v>4.39588E-21</v>
      </c>
      <c r="E2725" s="6">
        <v>3.2792900000000001E-22</v>
      </c>
      <c r="F2725" s="6">
        <v>7.3449799999999999E-20</v>
      </c>
      <c r="G2725" s="5">
        <v>3.12249E-21</v>
      </c>
    </row>
    <row r="2726" spans="1:7" x14ac:dyDescent="0.55000000000000004">
      <c r="A2726" s="4">
        <v>16.255600000000001</v>
      </c>
      <c r="B2726" s="6">
        <v>1.1596499999999999E-19</v>
      </c>
      <c r="C2726" s="6">
        <v>1.30899E-21</v>
      </c>
      <c r="D2726" s="6">
        <v>4.4007400000000002E-21</v>
      </c>
      <c r="E2726" s="6">
        <v>3.4130000000000002E-22</v>
      </c>
      <c r="F2726" s="6">
        <v>7.3449499999999998E-20</v>
      </c>
      <c r="G2726" s="5">
        <v>3.1225399999999998E-21</v>
      </c>
    </row>
    <row r="2727" spans="1:7" x14ac:dyDescent="0.55000000000000004">
      <c r="A2727" s="4">
        <v>16.265599999999999</v>
      </c>
      <c r="B2727" s="6">
        <v>1.1590099999999999E-19</v>
      </c>
      <c r="C2727" s="6">
        <v>1.3119800000000001E-21</v>
      </c>
      <c r="D2727" s="6">
        <v>4.4055900000000004E-21</v>
      </c>
      <c r="E2727" s="6">
        <v>3.5466899999999999E-22</v>
      </c>
      <c r="F2727" s="6">
        <v>7.3449100000000006E-20</v>
      </c>
      <c r="G2727" s="5">
        <v>3.12259E-21</v>
      </c>
    </row>
    <row r="2728" spans="1:7" x14ac:dyDescent="0.55000000000000004">
      <c r="A2728" s="4">
        <v>16.275600000000001</v>
      </c>
      <c r="B2728" s="6">
        <v>1.1583700000000001E-19</v>
      </c>
      <c r="C2728" s="6">
        <v>1.3149699999999999E-21</v>
      </c>
      <c r="D2728" s="6">
        <v>4.4104499999999998E-21</v>
      </c>
      <c r="E2728" s="6">
        <v>3.6804E-22</v>
      </c>
      <c r="F2728" s="6">
        <v>7.3448800000000005E-20</v>
      </c>
      <c r="G2728" s="5">
        <v>3.1226399999999998E-21</v>
      </c>
    </row>
    <row r="2729" spans="1:7" x14ac:dyDescent="0.55000000000000004">
      <c r="A2729" s="4">
        <v>16.285599999999999</v>
      </c>
      <c r="B2729" s="6">
        <v>1.1577300000000001E-19</v>
      </c>
      <c r="C2729" s="6">
        <v>1.31796E-21</v>
      </c>
      <c r="D2729" s="6">
        <v>4.4153E-21</v>
      </c>
      <c r="E2729" s="6">
        <v>3.81408E-22</v>
      </c>
      <c r="F2729" s="6">
        <v>7.3448400000000001E-20</v>
      </c>
      <c r="G2729" s="5">
        <v>3.1227000000000002E-21</v>
      </c>
    </row>
    <row r="2730" spans="1:7" x14ac:dyDescent="0.55000000000000004">
      <c r="A2730" s="4">
        <v>16.2956</v>
      </c>
      <c r="B2730" s="6">
        <v>1.15709E-19</v>
      </c>
      <c r="C2730" s="6">
        <v>1.3209499999999999E-21</v>
      </c>
      <c r="D2730" s="6">
        <v>4.4201500000000001E-21</v>
      </c>
      <c r="E2730" s="6">
        <v>3.9477700000000001E-22</v>
      </c>
      <c r="F2730" s="6">
        <v>7.34481E-20</v>
      </c>
      <c r="G2730" s="5">
        <v>3.12275E-21</v>
      </c>
    </row>
    <row r="2731" spans="1:7" x14ac:dyDescent="0.55000000000000004">
      <c r="A2731" s="4">
        <v>16.305700000000002</v>
      </c>
      <c r="B2731" s="6">
        <v>1.15645E-19</v>
      </c>
      <c r="C2731" s="6">
        <v>1.32394E-21</v>
      </c>
      <c r="D2731" s="6">
        <v>4.4250100000000003E-21</v>
      </c>
      <c r="E2731" s="6">
        <v>4.0814799999999998E-22</v>
      </c>
      <c r="F2731" s="6">
        <v>7.3447699999999996E-20</v>
      </c>
      <c r="G2731" s="5">
        <v>3.1228000000000002E-21</v>
      </c>
    </row>
    <row r="2732" spans="1:7" x14ac:dyDescent="0.55000000000000004">
      <c r="A2732" s="4">
        <v>16.3157</v>
      </c>
      <c r="B2732" s="6">
        <v>1.1558099999999999E-19</v>
      </c>
      <c r="C2732" s="6">
        <v>1.3269300000000001E-21</v>
      </c>
      <c r="D2732" s="6">
        <v>4.4298599999999997E-21</v>
      </c>
      <c r="E2732" s="6">
        <v>4.2151600000000002E-22</v>
      </c>
      <c r="F2732" s="6">
        <v>7.3447399999999995E-20</v>
      </c>
      <c r="G2732" s="5">
        <v>3.1228600000000001E-21</v>
      </c>
    </row>
    <row r="2733" spans="1:7" x14ac:dyDescent="0.55000000000000004">
      <c r="A2733" s="4">
        <v>16.325700000000001</v>
      </c>
      <c r="B2733" s="6">
        <v>1.1551699999999999E-19</v>
      </c>
      <c r="C2733" s="6">
        <v>1.3299199999999999E-21</v>
      </c>
      <c r="D2733" s="6">
        <v>4.4347199999999999E-21</v>
      </c>
      <c r="E2733" s="6">
        <v>4.3488700000000003E-22</v>
      </c>
      <c r="F2733" s="6">
        <v>7.3447099999999995E-20</v>
      </c>
      <c r="G2733" s="5">
        <v>3.1229099999999999E-21</v>
      </c>
    </row>
    <row r="2734" spans="1:7" x14ac:dyDescent="0.55000000000000004">
      <c r="A2734" s="4">
        <v>16.335699999999999</v>
      </c>
      <c r="B2734" s="6">
        <v>1.1545300000000001E-19</v>
      </c>
      <c r="C2734" s="6">
        <v>1.33291E-21</v>
      </c>
      <c r="D2734" s="6">
        <v>4.43957E-21</v>
      </c>
      <c r="E2734" s="6">
        <v>4.48256E-22</v>
      </c>
      <c r="F2734" s="6">
        <v>7.3446700000000003E-20</v>
      </c>
      <c r="G2734" s="5">
        <v>3.1229699999999998E-21</v>
      </c>
    </row>
    <row r="2735" spans="1:7" x14ac:dyDescent="0.55000000000000004">
      <c r="A2735" s="4">
        <v>16.345700000000001</v>
      </c>
      <c r="B2735" s="6">
        <v>1.15389E-19</v>
      </c>
      <c r="C2735" s="6">
        <v>1.3358999999999999E-21</v>
      </c>
      <c r="D2735" s="6">
        <v>4.4444300000000003E-21</v>
      </c>
      <c r="E2735" s="6">
        <v>4.6162700000000001E-22</v>
      </c>
      <c r="F2735" s="6">
        <v>7.3446400000000002E-20</v>
      </c>
      <c r="G2735" s="5">
        <v>3.12302E-21</v>
      </c>
    </row>
    <row r="2736" spans="1:7" x14ac:dyDescent="0.55000000000000004">
      <c r="A2736" s="4">
        <v>16.355699999999999</v>
      </c>
      <c r="B2736" s="6">
        <v>1.15325E-19</v>
      </c>
      <c r="C2736" s="6">
        <v>1.33889E-21</v>
      </c>
      <c r="D2736" s="6">
        <v>4.4492799999999996E-21</v>
      </c>
      <c r="E2736" s="6">
        <v>4.7499500000000001E-22</v>
      </c>
      <c r="F2736" s="6">
        <v>7.3445999999999998E-20</v>
      </c>
      <c r="G2736" s="5">
        <v>3.12308E-21</v>
      </c>
    </row>
    <row r="2737" spans="1:7" x14ac:dyDescent="0.55000000000000004">
      <c r="A2737" s="4">
        <v>16.3657</v>
      </c>
      <c r="B2737" s="6">
        <v>1.15261E-19</v>
      </c>
      <c r="C2737" s="6">
        <v>1.34187E-21</v>
      </c>
      <c r="D2737" s="6">
        <v>4.4541399999999999E-21</v>
      </c>
      <c r="E2737" s="6">
        <v>4.8836399999999998E-22</v>
      </c>
      <c r="F2737" s="6">
        <v>7.3445699999999997E-20</v>
      </c>
      <c r="G2737" s="5">
        <v>3.1231300000000001E-21</v>
      </c>
    </row>
    <row r="2738" spans="1:7" x14ac:dyDescent="0.55000000000000004">
      <c r="A2738" s="4">
        <v>16.375699999999998</v>
      </c>
      <c r="B2738" s="6">
        <v>1.1519699999999999E-19</v>
      </c>
      <c r="C2738" s="6">
        <v>1.34486E-21</v>
      </c>
      <c r="D2738" s="6">
        <v>4.45899E-21</v>
      </c>
      <c r="E2738" s="6">
        <v>5.0173499999999999E-22</v>
      </c>
      <c r="F2738" s="6">
        <v>7.3445300000000005E-20</v>
      </c>
      <c r="G2738" s="5">
        <v>3.1231900000000001E-21</v>
      </c>
    </row>
    <row r="2739" spans="1:7" x14ac:dyDescent="0.55000000000000004">
      <c r="A2739" s="4">
        <v>16.3857</v>
      </c>
      <c r="B2739" s="6">
        <v>1.1513299999999999E-19</v>
      </c>
      <c r="C2739" s="6">
        <v>1.3478499999999999E-21</v>
      </c>
      <c r="D2739" s="6">
        <v>4.4638500000000002E-21</v>
      </c>
      <c r="E2739" s="6">
        <v>5.1510299999999998E-22</v>
      </c>
      <c r="F2739" s="6">
        <v>7.3445000000000004E-20</v>
      </c>
      <c r="G2739" s="5">
        <v>3.12325E-21</v>
      </c>
    </row>
    <row r="2740" spans="1:7" x14ac:dyDescent="0.55000000000000004">
      <c r="A2740" s="4">
        <v>16.395700000000001</v>
      </c>
      <c r="B2740" s="6">
        <v>1.1506900000000001E-19</v>
      </c>
      <c r="C2740" s="6">
        <v>1.35084E-21</v>
      </c>
      <c r="D2740" s="6">
        <v>4.4687000000000003E-21</v>
      </c>
      <c r="E2740" s="6">
        <v>5.28474E-22</v>
      </c>
      <c r="F2740" s="6">
        <v>7.34446E-20</v>
      </c>
      <c r="G2740" s="5">
        <v>3.1233099999999999E-21</v>
      </c>
    </row>
    <row r="2741" spans="1:7" x14ac:dyDescent="0.55000000000000004">
      <c r="A2741" s="4">
        <v>16.4057</v>
      </c>
      <c r="B2741" s="6">
        <v>1.15005E-19</v>
      </c>
      <c r="C2741" s="6">
        <v>1.3538300000000001E-21</v>
      </c>
      <c r="D2741" s="6">
        <v>4.4735599999999998E-21</v>
      </c>
      <c r="E2741" s="6">
        <v>5.4184299999999997E-22</v>
      </c>
      <c r="F2741" s="6">
        <v>7.3444299999999999E-20</v>
      </c>
      <c r="G2741" s="5">
        <v>3.1233699999999999E-21</v>
      </c>
    </row>
    <row r="2742" spans="1:7" x14ac:dyDescent="0.55000000000000004">
      <c r="A2742" s="4">
        <v>16.415700000000001</v>
      </c>
      <c r="B2742" s="6">
        <v>1.14941E-19</v>
      </c>
      <c r="C2742" s="6">
        <v>1.35682E-21</v>
      </c>
      <c r="D2742" s="6">
        <v>4.4784099999999999E-21</v>
      </c>
      <c r="E2742" s="6">
        <v>5.5521399999999998E-22</v>
      </c>
      <c r="F2742" s="6">
        <v>7.3443999999999999E-20</v>
      </c>
      <c r="G2742" s="5">
        <v>3.12342E-21</v>
      </c>
    </row>
    <row r="2743" spans="1:7" x14ac:dyDescent="0.55000000000000004">
      <c r="A2743" s="4">
        <v>16.425699999999999</v>
      </c>
      <c r="B2743" s="6">
        <v>1.14877E-19</v>
      </c>
      <c r="C2743" s="6">
        <v>1.35981E-21</v>
      </c>
      <c r="D2743" s="6">
        <v>4.48326E-21</v>
      </c>
      <c r="E2743" s="6">
        <v>5.6858199999999997E-22</v>
      </c>
      <c r="F2743" s="6">
        <v>7.3443599999999994E-20</v>
      </c>
      <c r="G2743" s="5">
        <v>3.12348E-21</v>
      </c>
    </row>
    <row r="2744" spans="1:7" x14ac:dyDescent="0.55000000000000004">
      <c r="A2744" s="4">
        <v>16.435700000000001</v>
      </c>
      <c r="B2744" s="6">
        <v>1.1481299999999999E-19</v>
      </c>
      <c r="C2744" s="6">
        <v>1.3627999999999999E-21</v>
      </c>
      <c r="D2744" s="6">
        <v>4.4881200000000003E-21</v>
      </c>
      <c r="E2744" s="6">
        <v>5.8195299999999998E-22</v>
      </c>
      <c r="F2744" s="6">
        <v>7.3443299999999994E-20</v>
      </c>
      <c r="G2744" s="5">
        <v>3.1235399999999999E-21</v>
      </c>
    </row>
    <row r="2745" spans="1:7" x14ac:dyDescent="0.55000000000000004">
      <c r="A2745" s="4">
        <v>16.445699999999999</v>
      </c>
      <c r="B2745" s="6">
        <v>1.1474899999999999E-19</v>
      </c>
      <c r="C2745" s="6">
        <v>1.36579E-21</v>
      </c>
      <c r="D2745" s="6">
        <v>4.4929699999999996E-21</v>
      </c>
      <c r="E2745" s="6">
        <v>5.9532199999999995E-22</v>
      </c>
      <c r="F2745" s="6">
        <v>7.3442900000000002E-20</v>
      </c>
      <c r="G2745" s="5">
        <v>3.1236099999999999E-21</v>
      </c>
    </row>
    <row r="2746" spans="1:7" x14ac:dyDescent="0.55000000000000004">
      <c r="A2746" s="4">
        <v>16.4557</v>
      </c>
      <c r="B2746" s="6">
        <v>1.1468500000000001E-19</v>
      </c>
      <c r="C2746" s="6">
        <v>1.3687800000000001E-21</v>
      </c>
      <c r="D2746" s="6">
        <v>4.4978299999999999E-21</v>
      </c>
      <c r="E2746" s="6">
        <v>6.0869000000000004E-22</v>
      </c>
      <c r="F2746" s="6">
        <v>7.3442600000000001E-20</v>
      </c>
      <c r="G2746" s="5">
        <v>3.1236699999999999E-21</v>
      </c>
    </row>
    <row r="2747" spans="1:7" x14ac:dyDescent="0.55000000000000004">
      <c r="A2747" s="4">
        <v>16.465699999999998</v>
      </c>
      <c r="B2747" s="6">
        <v>1.14621E-19</v>
      </c>
      <c r="C2747" s="6">
        <v>1.37177E-21</v>
      </c>
      <c r="D2747" s="6">
        <v>4.50268E-21</v>
      </c>
      <c r="E2747" s="6">
        <v>6.2206099999999996E-22</v>
      </c>
      <c r="F2747" s="6">
        <v>7.3442199999999997E-20</v>
      </c>
      <c r="G2747" s="5">
        <v>3.1237300000000002E-21</v>
      </c>
    </row>
    <row r="2748" spans="1:7" x14ac:dyDescent="0.55000000000000004">
      <c r="A2748" s="4">
        <v>16.4757</v>
      </c>
      <c r="B2748" s="6">
        <v>1.14557E-19</v>
      </c>
      <c r="C2748" s="6">
        <v>1.37476E-21</v>
      </c>
      <c r="D2748" s="6">
        <v>4.5075400000000002E-21</v>
      </c>
      <c r="E2748" s="6">
        <v>6.3543000000000002E-22</v>
      </c>
      <c r="F2748" s="6">
        <v>7.3441899999999996E-20</v>
      </c>
      <c r="G2748" s="5">
        <v>3.1237900000000001E-21</v>
      </c>
    </row>
    <row r="2749" spans="1:7" x14ac:dyDescent="0.55000000000000004">
      <c r="A2749" s="4">
        <v>16.485700000000001</v>
      </c>
      <c r="B2749" s="6">
        <v>1.14493E-19</v>
      </c>
      <c r="C2749" s="6">
        <v>1.3777499999999999E-21</v>
      </c>
      <c r="D2749" s="6">
        <v>4.5123900000000003E-21</v>
      </c>
      <c r="E2749" s="6">
        <v>6.4880100000000004E-22</v>
      </c>
      <c r="F2749" s="6">
        <v>7.3441500000000004E-20</v>
      </c>
      <c r="G2749" s="5">
        <v>3.12385E-21</v>
      </c>
    </row>
    <row r="2750" spans="1:7" x14ac:dyDescent="0.55000000000000004">
      <c r="A2750" s="4">
        <v>16.495699999999999</v>
      </c>
      <c r="B2750" s="6">
        <v>1.1442899999999999E-19</v>
      </c>
      <c r="C2750" s="6">
        <v>1.38074E-21</v>
      </c>
      <c r="D2750" s="6">
        <v>4.5172499999999998E-21</v>
      </c>
      <c r="E2750" s="6">
        <v>6.6216900000000003E-22</v>
      </c>
      <c r="F2750" s="6">
        <v>7.3441200000000003E-20</v>
      </c>
      <c r="G2750" s="5">
        <v>3.1239200000000001E-21</v>
      </c>
    </row>
    <row r="2751" spans="1:7" x14ac:dyDescent="0.55000000000000004">
      <c r="A2751" s="4">
        <v>16.505800000000001</v>
      </c>
      <c r="B2751" s="6">
        <v>1.1436499999999999E-19</v>
      </c>
      <c r="C2751" s="6">
        <v>1.38372E-21</v>
      </c>
      <c r="D2751" s="6">
        <v>4.5220999999999999E-21</v>
      </c>
      <c r="E2751" s="6">
        <v>6.7554000000000004E-22</v>
      </c>
      <c r="F2751" s="6">
        <v>7.3440799999999999E-20</v>
      </c>
      <c r="G2751" s="5">
        <v>3.12398E-21</v>
      </c>
    </row>
    <row r="2752" spans="1:7" x14ac:dyDescent="0.55000000000000004">
      <c r="A2752" s="4">
        <v>16.515799999999999</v>
      </c>
      <c r="B2752" s="6">
        <v>1.1430100000000001E-19</v>
      </c>
      <c r="C2752" s="6">
        <v>1.38671E-21</v>
      </c>
      <c r="D2752" s="6">
        <v>4.5269600000000002E-21</v>
      </c>
      <c r="E2752" s="6">
        <v>6.8890900000000001E-22</v>
      </c>
      <c r="F2752" s="6">
        <v>7.3440499999999998E-20</v>
      </c>
      <c r="G2752" s="5">
        <v>3.1240500000000001E-21</v>
      </c>
    </row>
    <row r="2753" spans="1:7" x14ac:dyDescent="0.55000000000000004">
      <c r="A2753" s="4">
        <v>16.5258</v>
      </c>
      <c r="B2753" s="6">
        <v>1.14237E-19</v>
      </c>
      <c r="C2753" s="6">
        <v>1.3896999999999999E-21</v>
      </c>
      <c r="D2753" s="6">
        <v>4.5318100000000003E-21</v>
      </c>
      <c r="E2753" s="6">
        <v>7.0227700000000001E-22</v>
      </c>
      <c r="F2753" s="6">
        <v>7.3440199999999998E-20</v>
      </c>
      <c r="G2753" s="5">
        <v>3.12411E-21</v>
      </c>
    </row>
    <row r="2754" spans="1:7" x14ac:dyDescent="0.55000000000000004">
      <c r="A2754" s="4">
        <v>16.535799999999998</v>
      </c>
      <c r="B2754" s="6">
        <v>1.14173E-19</v>
      </c>
      <c r="C2754" s="6">
        <v>1.39269E-21</v>
      </c>
      <c r="D2754" s="6">
        <v>4.5366699999999998E-21</v>
      </c>
      <c r="E2754" s="6">
        <v>7.1564800000000002E-22</v>
      </c>
      <c r="F2754" s="6">
        <v>7.34417E-20</v>
      </c>
      <c r="G2754" s="5">
        <v>3.12418E-21</v>
      </c>
    </row>
    <row r="2755" spans="1:7" x14ac:dyDescent="0.55000000000000004">
      <c r="A2755" s="4">
        <v>16.5458</v>
      </c>
      <c r="B2755" s="6">
        <v>1.14109E-19</v>
      </c>
      <c r="C2755" s="6">
        <v>1.3956800000000001E-21</v>
      </c>
      <c r="D2755" s="6">
        <v>4.5415199999999999E-21</v>
      </c>
      <c r="E2755" s="6">
        <v>7.2901699999999999E-22</v>
      </c>
      <c r="F2755" s="6">
        <v>7.3444799999999996E-20</v>
      </c>
      <c r="G2755" s="5">
        <v>3.1242399999999999E-21</v>
      </c>
    </row>
    <row r="2756" spans="1:7" x14ac:dyDescent="0.55000000000000004">
      <c r="A2756" s="4">
        <v>16.555800000000001</v>
      </c>
      <c r="B2756" s="6">
        <v>1.14044E-19</v>
      </c>
      <c r="C2756" s="6">
        <v>1.39867E-21</v>
      </c>
      <c r="D2756" s="6">
        <v>4.5463800000000001E-21</v>
      </c>
      <c r="E2756" s="6">
        <v>7.42388E-22</v>
      </c>
      <c r="F2756" s="6">
        <v>7.3447900000000004E-20</v>
      </c>
      <c r="G2756" s="5">
        <v>3.12431E-21</v>
      </c>
    </row>
    <row r="2757" spans="1:7" x14ac:dyDescent="0.55000000000000004">
      <c r="A2757" s="4">
        <v>16.565799999999999</v>
      </c>
      <c r="B2757" s="6">
        <v>1.1397999999999999E-19</v>
      </c>
      <c r="C2757" s="6">
        <v>1.4009000000000001E-21</v>
      </c>
      <c r="D2757" s="6">
        <v>4.5512300000000002E-21</v>
      </c>
      <c r="E2757" s="6">
        <v>7.55756E-22</v>
      </c>
      <c r="F2757" s="6">
        <v>7.3450899999999996E-20</v>
      </c>
      <c r="G2757" s="5">
        <v>3.12438E-21</v>
      </c>
    </row>
    <row r="2758" spans="1:7" x14ac:dyDescent="0.55000000000000004">
      <c r="A2758" s="4">
        <v>16.575800000000001</v>
      </c>
      <c r="B2758" s="6">
        <v>1.1391599999999999E-19</v>
      </c>
      <c r="C2758" s="6">
        <v>1.40252E-21</v>
      </c>
      <c r="D2758" s="6">
        <v>4.5560899999999997E-21</v>
      </c>
      <c r="E2758" s="6">
        <v>7.6912700000000001E-22</v>
      </c>
      <c r="F2758" s="6">
        <v>7.3454000000000004E-20</v>
      </c>
      <c r="G2758" s="5">
        <v>3.12444E-21</v>
      </c>
    </row>
    <row r="2759" spans="1:7" x14ac:dyDescent="0.55000000000000004">
      <c r="A2759" s="4">
        <v>16.585799999999999</v>
      </c>
      <c r="B2759" s="6">
        <v>1.1385200000000001E-19</v>
      </c>
      <c r="C2759" s="6">
        <v>1.40414E-21</v>
      </c>
      <c r="D2759" s="6">
        <v>4.5609399999999998E-21</v>
      </c>
      <c r="E2759" s="6">
        <v>7.8249599999999998E-22</v>
      </c>
      <c r="F2759" s="6">
        <v>7.34571E-20</v>
      </c>
      <c r="G2759" s="5">
        <v>3.12451E-21</v>
      </c>
    </row>
    <row r="2760" spans="1:7" x14ac:dyDescent="0.55000000000000004">
      <c r="A2760" s="4">
        <v>16.595800000000001</v>
      </c>
      <c r="B2760" s="6">
        <v>1.1378800000000001E-19</v>
      </c>
      <c r="C2760" s="6">
        <v>1.4057599999999999E-21</v>
      </c>
      <c r="D2760" s="6">
        <v>4.56579E-21</v>
      </c>
      <c r="E2760" s="6">
        <v>7.9586399999999997E-22</v>
      </c>
      <c r="F2760" s="6">
        <v>7.3460199999999996E-20</v>
      </c>
      <c r="G2760" s="5">
        <v>3.12458E-21</v>
      </c>
    </row>
    <row r="2761" spans="1:7" x14ac:dyDescent="0.55000000000000004">
      <c r="A2761" s="4">
        <v>16.605799999999999</v>
      </c>
      <c r="B2761" s="6">
        <v>1.13724E-19</v>
      </c>
      <c r="C2761" s="6">
        <v>1.40739E-21</v>
      </c>
      <c r="D2761" s="6">
        <v>4.5706500000000002E-21</v>
      </c>
      <c r="E2761" s="6">
        <v>8.0923499999999998E-22</v>
      </c>
      <c r="F2761" s="6">
        <v>7.3463300000000004E-20</v>
      </c>
      <c r="G2761" s="5">
        <v>3.1246500000000001E-21</v>
      </c>
    </row>
    <row r="2762" spans="1:7" x14ac:dyDescent="0.55000000000000004">
      <c r="A2762" s="4">
        <v>16.6158</v>
      </c>
      <c r="B2762" s="6">
        <v>1.1366E-19</v>
      </c>
      <c r="C2762" s="6">
        <v>1.40901E-21</v>
      </c>
      <c r="D2762" s="6">
        <v>4.5755000000000003E-21</v>
      </c>
      <c r="E2762" s="6">
        <v>8.2260399999999995E-22</v>
      </c>
      <c r="F2762" s="6">
        <v>7.3466299999999996E-20</v>
      </c>
      <c r="G2762" s="5">
        <v>3.1247200000000001E-21</v>
      </c>
    </row>
    <row r="2763" spans="1:7" x14ac:dyDescent="0.55000000000000004">
      <c r="A2763" s="4">
        <v>16.625800000000002</v>
      </c>
      <c r="B2763" s="6">
        <v>1.1359599999999999E-19</v>
      </c>
      <c r="C2763" s="6">
        <v>1.4106300000000001E-21</v>
      </c>
      <c r="D2763" s="6">
        <v>4.5803599999999998E-21</v>
      </c>
      <c r="E2763" s="6">
        <v>8.3597499999999996E-22</v>
      </c>
      <c r="F2763" s="6">
        <v>7.3469400000000004E-20</v>
      </c>
      <c r="G2763" s="5">
        <v>3.1247900000000002E-21</v>
      </c>
    </row>
    <row r="2764" spans="1:7" x14ac:dyDescent="0.55000000000000004">
      <c r="A2764" s="4">
        <v>16.6358</v>
      </c>
      <c r="B2764" s="6">
        <v>1.1353199999999999E-19</v>
      </c>
      <c r="C2764" s="6">
        <v>1.41225E-21</v>
      </c>
      <c r="D2764" s="6">
        <v>4.5852099999999999E-21</v>
      </c>
      <c r="E2764" s="6">
        <v>8.4934299999999996E-22</v>
      </c>
      <c r="F2764" s="6">
        <v>7.34725E-20</v>
      </c>
      <c r="G2764" s="5">
        <v>3.1248599999999998E-21</v>
      </c>
    </row>
    <row r="2765" spans="1:7" x14ac:dyDescent="0.55000000000000004">
      <c r="A2765" s="4">
        <v>16.645800000000001</v>
      </c>
      <c r="B2765" s="6">
        <v>1.1346800000000001E-19</v>
      </c>
      <c r="C2765" s="6">
        <v>1.41387E-21</v>
      </c>
      <c r="D2765" s="6">
        <v>4.5900700000000001E-21</v>
      </c>
      <c r="E2765" s="6">
        <v>8.6271400000000007E-22</v>
      </c>
      <c r="F2765" s="6">
        <v>7.3475599999999996E-20</v>
      </c>
      <c r="G2765" s="5">
        <v>3.1249299999999999E-21</v>
      </c>
    </row>
    <row r="2766" spans="1:7" x14ac:dyDescent="0.55000000000000004">
      <c r="A2766" s="4">
        <v>16.655799999999999</v>
      </c>
      <c r="B2766" s="6">
        <v>1.1340400000000001E-19</v>
      </c>
      <c r="C2766" s="6">
        <v>1.4154899999999999E-21</v>
      </c>
      <c r="D2766" s="6">
        <v>4.5949200000000003E-21</v>
      </c>
      <c r="E2766" s="6">
        <v>8.7608300000000004E-22</v>
      </c>
      <c r="F2766" s="6">
        <v>7.34786E-20</v>
      </c>
      <c r="G2766" s="5">
        <v>3.1249999999999999E-21</v>
      </c>
    </row>
    <row r="2767" spans="1:7" x14ac:dyDescent="0.55000000000000004">
      <c r="A2767" s="4">
        <v>16.665800000000001</v>
      </c>
      <c r="B2767" s="6">
        <v>1.1334E-19</v>
      </c>
      <c r="C2767" s="6">
        <v>1.41712E-21</v>
      </c>
      <c r="D2767" s="6">
        <v>4.5997799999999997E-21</v>
      </c>
      <c r="E2767" s="6">
        <v>8.8945100000000003E-22</v>
      </c>
      <c r="F2767" s="6">
        <v>7.3481699999999996E-20</v>
      </c>
      <c r="G2767" s="5">
        <v>3.1250800000000001E-21</v>
      </c>
    </row>
    <row r="2768" spans="1:7" x14ac:dyDescent="0.55000000000000004">
      <c r="A2768" s="4">
        <v>16.675799999999999</v>
      </c>
      <c r="B2768" s="6">
        <v>1.13276E-19</v>
      </c>
      <c r="C2768" s="6">
        <v>1.41874E-21</v>
      </c>
      <c r="D2768" s="6">
        <v>4.6046299999999999E-21</v>
      </c>
      <c r="E2768" s="6">
        <v>9.0282199999999995E-22</v>
      </c>
      <c r="F2768" s="6">
        <v>7.3484800000000005E-20</v>
      </c>
      <c r="G2768" s="5">
        <v>3.1251500000000001E-21</v>
      </c>
    </row>
    <row r="2769" spans="1:7" x14ac:dyDescent="0.55000000000000004">
      <c r="A2769" s="4">
        <v>16.6858</v>
      </c>
      <c r="B2769" s="6">
        <v>1.1321199999999999E-19</v>
      </c>
      <c r="C2769" s="6">
        <v>1.4203599999999999E-21</v>
      </c>
      <c r="D2769" s="6">
        <v>4.6094900000000001E-21</v>
      </c>
      <c r="E2769" s="6">
        <v>9.1619099999999992E-22</v>
      </c>
      <c r="F2769" s="6">
        <v>7.3487900000000001E-20</v>
      </c>
      <c r="G2769" s="5">
        <v>3.1252200000000002E-21</v>
      </c>
    </row>
    <row r="2770" spans="1:7" x14ac:dyDescent="0.55000000000000004">
      <c r="A2770" s="4">
        <v>16.695799999999998</v>
      </c>
      <c r="B2770" s="6">
        <v>1.1314799999999999E-19</v>
      </c>
      <c r="C2770" s="6">
        <v>1.4219800000000001E-21</v>
      </c>
      <c r="D2770" s="6">
        <v>4.6143400000000002E-21</v>
      </c>
      <c r="E2770" s="6">
        <v>9.2956200000000002E-22</v>
      </c>
      <c r="F2770" s="6">
        <v>7.3490999999999997E-20</v>
      </c>
      <c r="G2770" s="5">
        <v>3.1252999999999999E-21</v>
      </c>
    </row>
    <row r="2771" spans="1:7" x14ac:dyDescent="0.55000000000000004">
      <c r="A2771" s="4">
        <v>16.7059</v>
      </c>
      <c r="B2771" s="6">
        <v>1.1308400000000001E-19</v>
      </c>
      <c r="C2771" s="6">
        <v>1.4236E-21</v>
      </c>
      <c r="D2771" s="6">
        <v>4.6191900000000003E-21</v>
      </c>
      <c r="E2771" s="6">
        <v>9.4293000000000002E-22</v>
      </c>
      <c r="F2771" s="6">
        <v>7.3494000000000001E-20</v>
      </c>
      <c r="G2771" s="5">
        <v>3.12537E-21</v>
      </c>
    </row>
    <row r="2772" spans="1:7" x14ac:dyDescent="0.55000000000000004">
      <c r="A2772" s="4">
        <v>16.715900000000001</v>
      </c>
      <c r="B2772" s="6">
        <v>1.1302000000000001E-19</v>
      </c>
      <c r="C2772" s="6">
        <v>1.42522E-21</v>
      </c>
      <c r="D2772" s="6">
        <v>4.6240499999999998E-21</v>
      </c>
      <c r="E2772" s="6">
        <v>9.5630099999999994E-22</v>
      </c>
      <c r="F2772" s="6">
        <v>7.3497099999999997E-20</v>
      </c>
      <c r="G2772" s="5">
        <v>3.1254500000000001E-21</v>
      </c>
    </row>
    <row r="2773" spans="1:7" x14ac:dyDescent="0.55000000000000004">
      <c r="A2773" s="4">
        <v>16.725899999999999</v>
      </c>
      <c r="B2773" s="6">
        <v>1.12956E-19</v>
      </c>
      <c r="C2773" s="6">
        <v>1.4268399999999999E-21</v>
      </c>
      <c r="D2773" s="6">
        <v>4.6288999999999999E-21</v>
      </c>
      <c r="E2773" s="6">
        <v>9.6966999999999991E-22</v>
      </c>
      <c r="F2773" s="6">
        <v>7.3500200000000005E-20</v>
      </c>
      <c r="G2773" s="5">
        <v>3.1255200000000002E-21</v>
      </c>
    </row>
    <row r="2774" spans="1:7" x14ac:dyDescent="0.55000000000000004">
      <c r="A2774" s="4">
        <v>16.735900000000001</v>
      </c>
      <c r="B2774" s="6">
        <v>1.12892E-19</v>
      </c>
      <c r="C2774" s="6">
        <v>1.42847E-21</v>
      </c>
      <c r="D2774" s="6">
        <v>4.6337600000000002E-21</v>
      </c>
      <c r="E2774" s="6">
        <v>9.8303800000000009E-22</v>
      </c>
      <c r="F2774" s="6">
        <v>7.3503300000000001E-20</v>
      </c>
      <c r="G2774" s="5">
        <v>3.1256E-21</v>
      </c>
    </row>
    <row r="2775" spans="1:7" x14ac:dyDescent="0.55000000000000004">
      <c r="A2775" s="4">
        <v>16.745899999999999</v>
      </c>
      <c r="B2775" s="6">
        <v>1.1282799999999999E-19</v>
      </c>
      <c r="C2775" s="6">
        <v>1.4300899999999999E-21</v>
      </c>
      <c r="D2775" s="6">
        <v>4.6386100000000003E-21</v>
      </c>
      <c r="E2775" s="6">
        <v>9.9640999999999998E-22</v>
      </c>
      <c r="F2775" s="6">
        <v>7.3506399999999997E-20</v>
      </c>
      <c r="G2775" s="5">
        <v>3.12567E-21</v>
      </c>
    </row>
    <row r="2776" spans="1:7" x14ac:dyDescent="0.55000000000000004">
      <c r="A2776" s="4">
        <v>16.7559</v>
      </c>
      <c r="B2776" s="6">
        <v>1.1276399999999999E-19</v>
      </c>
      <c r="C2776" s="6">
        <v>1.4317100000000001E-21</v>
      </c>
      <c r="D2776" s="6">
        <v>4.6434699999999998E-21</v>
      </c>
      <c r="E2776" s="6">
        <v>1.0097799999999999E-21</v>
      </c>
      <c r="F2776" s="6">
        <v>7.3509400000000001E-20</v>
      </c>
      <c r="G2776" s="5">
        <v>3.1257500000000002E-21</v>
      </c>
    </row>
    <row r="2777" spans="1:7" x14ac:dyDescent="0.55000000000000004">
      <c r="A2777" s="4">
        <v>16.765899999999998</v>
      </c>
      <c r="B2777" s="6">
        <v>1.1270000000000001E-19</v>
      </c>
      <c r="C2777" s="6">
        <v>1.43333E-21</v>
      </c>
      <c r="D2777" s="6">
        <v>4.6483199999999999E-21</v>
      </c>
      <c r="E2777" s="6">
        <v>1.0231500000000001E-21</v>
      </c>
      <c r="F2777" s="6">
        <v>7.3512499999999997E-20</v>
      </c>
      <c r="G2777" s="5">
        <v>3.1258299999999999E-21</v>
      </c>
    </row>
    <row r="2778" spans="1:7" x14ac:dyDescent="0.55000000000000004">
      <c r="A2778" s="4">
        <v>16.7759</v>
      </c>
      <c r="B2778" s="6">
        <v>1.1263600000000001E-19</v>
      </c>
      <c r="C2778" s="6">
        <v>1.43495E-21</v>
      </c>
      <c r="D2778" s="6">
        <v>4.6531800000000001E-21</v>
      </c>
      <c r="E2778" s="6">
        <v>1.03652E-21</v>
      </c>
      <c r="F2778" s="6">
        <v>7.3515600000000005E-20</v>
      </c>
      <c r="G2778" s="5">
        <v>3.1259100000000001E-21</v>
      </c>
    </row>
    <row r="2779" spans="1:7" x14ac:dyDescent="0.55000000000000004">
      <c r="A2779" s="4">
        <v>16.785900000000002</v>
      </c>
      <c r="B2779" s="6">
        <v>1.12572E-19</v>
      </c>
      <c r="C2779" s="6">
        <v>1.4365699999999999E-21</v>
      </c>
      <c r="D2779" s="6">
        <v>4.6580300000000002E-21</v>
      </c>
      <c r="E2779" s="6">
        <v>1.0498899999999999E-21</v>
      </c>
      <c r="F2779" s="6">
        <v>7.3518700000000001E-20</v>
      </c>
      <c r="G2779" s="5">
        <v>3.1259800000000001E-21</v>
      </c>
    </row>
    <row r="2780" spans="1:7" x14ac:dyDescent="0.55000000000000004">
      <c r="A2780" s="4">
        <v>16.7959</v>
      </c>
      <c r="B2780" s="6">
        <v>1.12508E-19</v>
      </c>
      <c r="C2780" s="6">
        <v>1.4381900000000001E-21</v>
      </c>
      <c r="D2780" s="6">
        <v>4.6628899999999997E-21</v>
      </c>
      <c r="E2780" s="6">
        <v>1.0632600000000001E-21</v>
      </c>
      <c r="F2780" s="6">
        <v>7.3521700000000005E-20</v>
      </c>
      <c r="G2780" s="5">
        <v>3.1260599999999999E-21</v>
      </c>
    </row>
    <row r="2781" spans="1:7" x14ac:dyDescent="0.55000000000000004">
      <c r="A2781" s="4">
        <v>16.805900000000001</v>
      </c>
      <c r="B2781" s="6">
        <v>1.1244399999999999E-19</v>
      </c>
      <c r="C2781" s="6">
        <v>1.4398199999999999E-21</v>
      </c>
      <c r="D2781" s="6">
        <v>4.6677399999999998E-21</v>
      </c>
      <c r="E2781" s="6">
        <v>1.07663E-21</v>
      </c>
      <c r="F2781" s="6">
        <v>7.3524800000000001E-20</v>
      </c>
      <c r="G2781" s="5">
        <v>3.1261400000000001E-21</v>
      </c>
    </row>
    <row r="2782" spans="1:7" x14ac:dyDescent="0.55000000000000004">
      <c r="A2782" s="4">
        <v>16.815899999999999</v>
      </c>
      <c r="B2782" s="6">
        <v>1.1237999999999999E-19</v>
      </c>
      <c r="C2782" s="6">
        <v>1.4414400000000001E-21</v>
      </c>
      <c r="D2782" s="6">
        <v>4.6726000000000001E-21</v>
      </c>
      <c r="E2782" s="6">
        <v>1.09E-21</v>
      </c>
      <c r="F2782" s="6">
        <v>7.3527899999999997E-20</v>
      </c>
      <c r="G2782" s="5">
        <v>3.1262199999999998E-21</v>
      </c>
    </row>
    <row r="2783" spans="1:7" x14ac:dyDescent="0.55000000000000004">
      <c r="A2783" s="4">
        <v>16.825900000000001</v>
      </c>
      <c r="B2783" s="6">
        <v>1.1231600000000001E-19</v>
      </c>
      <c r="C2783" s="6">
        <v>1.44306E-21</v>
      </c>
      <c r="D2783" s="6">
        <v>4.6774500000000002E-21</v>
      </c>
      <c r="E2783" s="6">
        <v>1.1033700000000001E-21</v>
      </c>
      <c r="F2783" s="6">
        <v>7.3531000000000005E-20</v>
      </c>
      <c r="G2783" s="5">
        <v>3.1263E-21</v>
      </c>
    </row>
    <row r="2784" spans="1:7" x14ac:dyDescent="0.55000000000000004">
      <c r="A2784" s="4">
        <v>16.835899999999999</v>
      </c>
      <c r="B2784" s="6">
        <v>1.1225200000000001E-19</v>
      </c>
      <c r="C2784" s="6">
        <v>1.44468E-21</v>
      </c>
      <c r="D2784" s="6">
        <v>4.6823099999999997E-21</v>
      </c>
      <c r="E2784" s="6">
        <v>1.11674E-21</v>
      </c>
      <c r="F2784" s="6">
        <v>7.3534100000000001E-20</v>
      </c>
      <c r="G2784" s="5">
        <v>3.1263800000000002E-21</v>
      </c>
    </row>
    <row r="2785" spans="1:7" x14ac:dyDescent="0.55000000000000004">
      <c r="A2785" s="4">
        <v>16.8459</v>
      </c>
      <c r="B2785" s="6">
        <v>1.12188E-19</v>
      </c>
      <c r="C2785" s="6">
        <v>1.4462999999999999E-21</v>
      </c>
      <c r="D2785" s="6">
        <v>4.6871599999999998E-21</v>
      </c>
      <c r="E2785" s="6">
        <v>1.1301000000000001E-21</v>
      </c>
      <c r="F2785" s="6">
        <v>7.3537100000000005E-20</v>
      </c>
      <c r="G2785" s="5">
        <v>3.1264599999999999E-21</v>
      </c>
    </row>
    <row r="2786" spans="1:7" x14ac:dyDescent="0.55000000000000004">
      <c r="A2786" s="4">
        <v>16.855899999999998</v>
      </c>
      <c r="B2786" s="6">
        <v>1.12124E-19</v>
      </c>
      <c r="C2786" s="6">
        <v>1.4479200000000001E-21</v>
      </c>
      <c r="D2786" s="6">
        <v>4.6920099999999999E-21</v>
      </c>
      <c r="E2786" s="6">
        <v>1.1434799999999999E-21</v>
      </c>
      <c r="F2786" s="6">
        <v>7.3540200000000001E-20</v>
      </c>
      <c r="G2786" s="5">
        <v>3.1265499999999998E-21</v>
      </c>
    </row>
    <row r="2787" spans="1:7" x14ac:dyDescent="0.55000000000000004">
      <c r="A2787" s="4">
        <v>16.8659</v>
      </c>
      <c r="B2787" s="6">
        <v>1.1205999999999999E-19</v>
      </c>
      <c r="C2787" s="6">
        <v>1.44954E-21</v>
      </c>
      <c r="D2787" s="6">
        <v>4.6968700000000001E-21</v>
      </c>
      <c r="E2787" s="6">
        <v>1.1568399999999999E-21</v>
      </c>
      <c r="F2787" s="6">
        <v>7.3543299999999997E-20</v>
      </c>
      <c r="G2787" s="5">
        <v>3.12663E-21</v>
      </c>
    </row>
    <row r="2788" spans="1:7" x14ac:dyDescent="0.55000000000000004">
      <c r="A2788" s="4">
        <v>16.875900000000001</v>
      </c>
      <c r="B2788" s="6">
        <v>1.11995E-19</v>
      </c>
      <c r="C2788" s="6">
        <v>1.4511699999999999E-21</v>
      </c>
      <c r="D2788" s="6">
        <v>4.7017200000000003E-21</v>
      </c>
      <c r="E2788" s="6">
        <v>1.1702100000000001E-21</v>
      </c>
      <c r="F2788" s="6">
        <v>7.3546400000000005E-20</v>
      </c>
      <c r="G2788" s="5">
        <v>3.1267100000000001E-21</v>
      </c>
    </row>
    <row r="2789" spans="1:7" x14ac:dyDescent="0.55000000000000004">
      <c r="A2789" s="4">
        <v>16.885899999999999</v>
      </c>
      <c r="B2789" s="6">
        <v>1.1193099999999999E-19</v>
      </c>
      <c r="C2789" s="6">
        <v>1.4527900000000001E-21</v>
      </c>
      <c r="D2789" s="6">
        <v>4.7065799999999997E-21</v>
      </c>
      <c r="E2789" s="6">
        <v>1.18358E-21</v>
      </c>
      <c r="F2789" s="6">
        <v>7.3549399999999997E-20</v>
      </c>
      <c r="G2789" s="5">
        <v>3.1267899999999999E-21</v>
      </c>
    </row>
    <row r="2790" spans="1:7" x14ac:dyDescent="0.55000000000000004">
      <c r="A2790" s="4">
        <v>16.895900000000001</v>
      </c>
      <c r="B2790" s="6">
        <v>1.1186699999999999E-19</v>
      </c>
      <c r="C2790" s="6">
        <v>1.45441E-21</v>
      </c>
      <c r="D2790" s="6">
        <v>4.7114299999999999E-21</v>
      </c>
      <c r="E2790" s="6">
        <v>1.19695E-21</v>
      </c>
      <c r="F2790" s="6">
        <v>7.3552500000000005E-20</v>
      </c>
      <c r="G2790" s="5">
        <v>3.1268799999999998E-21</v>
      </c>
    </row>
    <row r="2791" spans="1:7" x14ac:dyDescent="0.55000000000000004">
      <c r="A2791" s="4">
        <v>16.905999999999999</v>
      </c>
      <c r="B2791" s="6">
        <v>1.1180300000000001E-19</v>
      </c>
      <c r="C2791" s="6">
        <v>1.45603E-21</v>
      </c>
      <c r="D2791" s="6">
        <v>4.7162900000000001E-21</v>
      </c>
      <c r="E2791" s="6">
        <v>1.2103200000000001E-21</v>
      </c>
      <c r="F2791" s="6">
        <v>7.3555600000000002E-20</v>
      </c>
      <c r="G2791" s="5">
        <v>3.12696E-21</v>
      </c>
    </row>
    <row r="2792" spans="1:7" x14ac:dyDescent="0.55000000000000004">
      <c r="A2792" s="4">
        <v>16.916</v>
      </c>
      <c r="B2792" s="6">
        <v>1.11739E-19</v>
      </c>
      <c r="C2792" s="6">
        <v>1.4576499999999999E-21</v>
      </c>
      <c r="D2792" s="6">
        <v>4.7211400000000002E-21</v>
      </c>
      <c r="E2792" s="6">
        <v>1.22369E-21</v>
      </c>
      <c r="F2792" s="6">
        <v>7.3558699999999998E-20</v>
      </c>
      <c r="G2792" s="5">
        <v>3.1270499999999999E-21</v>
      </c>
    </row>
    <row r="2793" spans="1:7" x14ac:dyDescent="0.55000000000000004">
      <c r="A2793" s="4">
        <v>16.925999999999998</v>
      </c>
      <c r="B2793" s="6">
        <v>1.11675E-19</v>
      </c>
      <c r="C2793" s="6">
        <v>1.45927E-21</v>
      </c>
      <c r="D2793" s="6">
        <v>4.7259999999999997E-21</v>
      </c>
      <c r="E2793" s="6">
        <v>1.23706E-21</v>
      </c>
      <c r="F2793" s="6">
        <v>7.3561800000000006E-20</v>
      </c>
      <c r="G2793" s="5">
        <v>3.12713E-21</v>
      </c>
    </row>
    <row r="2794" spans="1:7" x14ac:dyDescent="0.55000000000000004">
      <c r="A2794" s="4">
        <v>16.936</v>
      </c>
      <c r="B2794" s="6">
        <v>1.11611E-19</v>
      </c>
      <c r="C2794" s="6">
        <v>1.4608999999999999E-21</v>
      </c>
      <c r="D2794" s="6">
        <v>4.7308499999999998E-21</v>
      </c>
      <c r="E2794" s="6">
        <v>1.2504299999999999E-21</v>
      </c>
      <c r="F2794" s="6">
        <v>7.3564799999999998E-20</v>
      </c>
      <c r="G2794" s="5">
        <v>3.1272199999999999E-21</v>
      </c>
    </row>
    <row r="2795" spans="1:7" x14ac:dyDescent="0.55000000000000004">
      <c r="A2795" s="4">
        <v>16.946000000000002</v>
      </c>
      <c r="B2795" s="6">
        <v>1.1154699999999999E-19</v>
      </c>
      <c r="C2795" s="6">
        <v>1.4625200000000001E-21</v>
      </c>
      <c r="D2795" s="6">
        <v>4.73571E-21</v>
      </c>
      <c r="E2795" s="6">
        <v>1.2638000000000001E-21</v>
      </c>
      <c r="F2795" s="6">
        <v>7.3567900000000006E-20</v>
      </c>
      <c r="G2795" s="5">
        <v>3.1273000000000001E-21</v>
      </c>
    </row>
    <row r="2796" spans="1:7" x14ac:dyDescent="0.55000000000000004">
      <c r="A2796" s="4">
        <v>16.956</v>
      </c>
      <c r="B2796" s="6">
        <v>1.1148300000000001E-19</v>
      </c>
      <c r="C2796" s="6">
        <v>1.46414E-21</v>
      </c>
      <c r="D2796" s="6">
        <v>4.7405600000000002E-21</v>
      </c>
      <c r="E2796" s="6">
        <v>1.27717E-21</v>
      </c>
      <c r="F2796" s="6">
        <v>7.3571000000000002E-20</v>
      </c>
      <c r="G2796" s="5">
        <v>3.12739E-21</v>
      </c>
    </row>
    <row r="2797" spans="1:7" x14ac:dyDescent="0.55000000000000004">
      <c r="A2797" s="4">
        <v>16.966000000000001</v>
      </c>
      <c r="B2797" s="6">
        <v>1.1141900000000001E-19</v>
      </c>
      <c r="C2797" s="6">
        <v>1.46576E-21</v>
      </c>
      <c r="D2797" s="6">
        <v>4.7454199999999996E-21</v>
      </c>
      <c r="E2797" s="6">
        <v>1.2905399999999999E-21</v>
      </c>
      <c r="F2797" s="6">
        <v>7.3574099999999998E-20</v>
      </c>
      <c r="G2797" s="5">
        <v>3.1274799999999999E-21</v>
      </c>
    </row>
    <row r="2798" spans="1:7" x14ac:dyDescent="0.55000000000000004">
      <c r="A2798" s="4">
        <v>16.975999999999999</v>
      </c>
      <c r="B2798" s="6">
        <v>1.11355E-19</v>
      </c>
      <c r="C2798" s="6">
        <v>1.4673799999999999E-21</v>
      </c>
      <c r="D2798" s="6">
        <v>4.7502699999999998E-21</v>
      </c>
      <c r="E2798" s="6">
        <v>1.3039100000000001E-21</v>
      </c>
      <c r="F2798" s="6">
        <v>7.3577200000000006E-20</v>
      </c>
      <c r="G2798" s="5">
        <v>3.1275700000000001E-21</v>
      </c>
    </row>
    <row r="2799" spans="1:7" x14ac:dyDescent="0.55000000000000004">
      <c r="A2799" s="4">
        <v>16.986000000000001</v>
      </c>
      <c r="B2799" s="6">
        <v>1.11291E-19</v>
      </c>
      <c r="C2799" s="6">
        <v>1.4690000000000001E-21</v>
      </c>
      <c r="D2799" s="6">
        <v>4.7551199999999999E-21</v>
      </c>
      <c r="E2799" s="6">
        <v>1.31728E-21</v>
      </c>
      <c r="F2799" s="6">
        <v>7.3580199999999998E-20</v>
      </c>
      <c r="G2799" s="5">
        <v>3.1276499999999999E-21</v>
      </c>
    </row>
    <row r="2800" spans="1:7" x14ac:dyDescent="0.55000000000000004">
      <c r="A2800" s="4">
        <v>16.995999999999999</v>
      </c>
      <c r="B2800" s="6">
        <v>1.11227E-19</v>
      </c>
      <c r="C2800" s="6">
        <v>1.47062E-21</v>
      </c>
      <c r="D2800" s="6">
        <v>4.7599800000000001E-21</v>
      </c>
      <c r="E2800" s="6">
        <v>1.33065E-21</v>
      </c>
      <c r="F2800" s="6">
        <v>7.3583300000000006E-20</v>
      </c>
      <c r="G2800" s="5">
        <v>3.1277400000000002E-21</v>
      </c>
    </row>
    <row r="2801" spans="1:7" x14ac:dyDescent="0.55000000000000004">
      <c r="A2801" s="4">
        <v>17.006</v>
      </c>
      <c r="B2801" s="6">
        <v>1.1116299999999999E-19</v>
      </c>
      <c r="C2801" s="6">
        <v>1.4722500000000001E-21</v>
      </c>
      <c r="D2801" s="6">
        <v>4.7648300000000002E-21</v>
      </c>
      <c r="E2801" s="6">
        <v>1.34534E-21</v>
      </c>
      <c r="F2801" s="6">
        <v>7.3586400000000002E-20</v>
      </c>
      <c r="G2801" s="5">
        <v>3.1278300000000001E-21</v>
      </c>
    </row>
    <row r="2802" spans="1:7" x14ac:dyDescent="0.55000000000000004">
      <c r="A2802" s="4">
        <v>17.015999999999998</v>
      </c>
      <c r="B2802" s="6">
        <v>1.1109900000000001E-19</v>
      </c>
      <c r="C2802" s="6">
        <v>1.47387E-21</v>
      </c>
      <c r="D2802" s="6">
        <v>4.7696899999999997E-21</v>
      </c>
      <c r="E2802" s="6">
        <v>1.361E-21</v>
      </c>
      <c r="F2802" s="6">
        <v>7.3589499999999998E-20</v>
      </c>
      <c r="G2802" s="5">
        <v>3.12792E-21</v>
      </c>
    </row>
    <row r="2803" spans="1:7" x14ac:dyDescent="0.55000000000000004">
      <c r="A2803" s="4">
        <v>17.026</v>
      </c>
      <c r="B2803" s="6">
        <v>1.1103500000000001E-19</v>
      </c>
      <c r="C2803" s="6">
        <v>1.47549E-21</v>
      </c>
      <c r="D2803" s="6">
        <v>4.7745399999999998E-21</v>
      </c>
      <c r="E2803" s="6">
        <v>1.37665E-21</v>
      </c>
      <c r="F2803" s="6">
        <v>7.3592500000000002E-20</v>
      </c>
      <c r="G2803" s="5">
        <v>3.1280099999999998E-21</v>
      </c>
    </row>
    <row r="2804" spans="1:7" x14ac:dyDescent="0.55000000000000004">
      <c r="A2804" s="4">
        <v>17.036000000000001</v>
      </c>
      <c r="B2804" s="6">
        <v>1.10971E-19</v>
      </c>
      <c r="C2804" s="6">
        <v>1.4771099999999999E-21</v>
      </c>
      <c r="D2804" s="6">
        <v>4.7794000000000001E-21</v>
      </c>
      <c r="E2804" s="6">
        <v>1.39231E-21</v>
      </c>
      <c r="F2804" s="6">
        <v>7.3595599999999998E-20</v>
      </c>
      <c r="G2804" s="5">
        <v>3.1281000000000001E-21</v>
      </c>
    </row>
    <row r="2805" spans="1:7" x14ac:dyDescent="0.55000000000000004">
      <c r="A2805" s="4">
        <v>17.045999999999999</v>
      </c>
      <c r="B2805" s="6">
        <v>1.10907E-19</v>
      </c>
      <c r="C2805" s="6">
        <v>1.4787300000000001E-21</v>
      </c>
      <c r="D2805" s="6">
        <v>4.7842500000000002E-21</v>
      </c>
      <c r="E2805" s="6">
        <v>1.4079600000000001E-21</v>
      </c>
      <c r="F2805" s="6">
        <v>7.3598699999999994E-20</v>
      </c>
      <c r="G2805" s="5">
        <v>3.12819E-21</v>
      </c>
    </row>
    <row r="2806" spans="1:7" x14ac:dyDescent="0.55000000000000004">
      <c r="A2806" s="4">
        <v>17.056000000000001</v>
      </c>
      <c r="B2806" s="6">
        <v>1.10843E-19</v>
      </c>
      <c r="C2806" s="6">
        <v>1.48035E-21</v>
      </c>
      <c r="D2806" s="6">
        <v>4.7891099999999997E-21</v>
      </c>
      <c r="E2806" s="6">
        <v>1.42362E-21</v>
      </c>
      <c r="F2806" s="6">
        <v>7.3601800000000002E-20</v>
      </c>
      <c r="G2806" s="5">
        <v>3.1282799999999999E-21</v>
      </c>
    </row>
    <row r="2807" spans="1:7" x14ac:dyDescent="0.55000000000000004">
      <c r="A2807" s="4">
        <v>17.065999999999999</v>
      </c>
      <c r="B2807" s="6">
        <v>1.1077899999999999E-19</v>
      </c>
      <c r="C2807" s="6">
        <v>1.48197E-21</v>
      </c>
      <c r="D2807" s="6">
        <v>4.7939599999999998E-21</v>
      </c>
      <c r="E2807" s="6">
        <v>1.43928E-21</v>
      </c>
      <c r="F2807" s="6">
        <v>7.3604899999999998E-20</v>
      </c>
      <c r="G2807" s="5">
        <v>3.1283799999999999E-21</v>
      </c>
    </row>
    <row r="2808" spans="1:7" x14ac:dyDescent="0.55000000000000004">
      <c r="A2808" s="4">
        <v>17.076000000000001</v>
      </c>
      <c r="B2808" s="6">
        <v>1.1071500000000001E-19</v>
      </c>
      <c r="C2808" s="6">
        <v>1.4836E-21</v>
      </c>
      <c r="D2808" s="6">
        <v>4.7982300000000001E-21</v>
      </c>
      <c r="E2808" s="6">
        <v>1.4549300000000001E-21</v>
      </c>
      <c r="F2808" s="6">
        <v>7.3607900000000002E-20</v>
      </c>
      <c r="G2808" s="5">
        <v>3.1284700000000002E-21</v>
      </c>
    </row>
    <row r="2809" spans="1:7" x14ac:dyDescent="0.55000000000000004">
      <c r="A2809" s="4">
        <v>17.085999999999999</v>
      </c>
      <c r="B2809" s="6">
        <v>1.1065100000000001E-19</v>
      </c>
      <c r="C2809" s="6">
        <v>1.48522E-21</v>
      </c>
      <c r="D2809" s="6">
        <v>4.80207E-21</v>
      </c>
      <c r="E2809" s="6">
        <v>1.4705900000000001E-21</v>
      </c>
      <c r="F2809" s="6">
        <v>7.3610999999999998E-20</v>
      </c>
      <c r="G2809" s="5">
        <v>3.1285600000000001E-21</v>
      </c>
    </row>
    <row r="2810" spans="1:7" x14ac:dyDescent="0.55000000000000004">
      <c r="A2810" s="4">
        <v>17.096</v>
      </c>
      <c r="B2810" s="6">
        <v>1.10587E-19</v>
      </c>
      <c r="C2810" s="6">
        <v>1.4868399999999999E-21</v>
      </c>
      <c r="D2810" s="6">
        <v>4.80591E-21</v>
      </c>
      <c r="E2810" s="6">
        <v>1.48625E-21</v>
      </c>
      <c r="F2810" s="6">
        <v>7.3614099999999994E-20</v>
      </c>
      <c r="G2810" s="5">
        <v>3.1286600000000001E-21</v>
      </c>
    </row>
    <row r="2811" spans="1:7" x14ac:dyDescent="0.55000000000000004">
      <c r="A2811" s="4">
        <v>17.106100000000001</v>
      </c>
      <c r="B2811" s="6">
        <v>1.10523E-19</v>
      </c>
      <c r="C2811" s="6">
        <v>1.4884600000000001E-21</v>
      </c>
      <c r="D2811" s="6">
        <v>4.8097499999999999E-21</v>
      </c>
      <c r="E2811" s="6">
        <v>1.5019000000000001E-21</v>
      </c>
      <c r="F2811" s="6">
        <v>7.3617200000000002E-20</v>
      </c>
      <c r="G2811" s="5">
        <v>3.12875E-21</v>
      </c>
    </row>
    <row r="2812" spans="1:7" x14ac:dyDescent="0.55000000000000004">
      <c r="A2812" s="4">
        <v>17.116099999999999</v>
      </c>
      <c r="B2812" s="6">
        <v>1.10459E-19</v>
      </c>
      <c r="C2812" s="6">
        <v>1.49008E-21</v>
      </c>
      <c r="D2812" s="6">
        <v>4.8135899999999999E-21</v>
      </c>
      <c r="E2812" s="6">
        <v>1.5175600000000001E-21</v>
      </c>
      <c r="F2812" s="6">
        <v>7.3620299999999998E-20</v>
      </c>
      <c r="G2812" s="5">
        <v>3.1288399999999999E-21</v>
      </c>
    </row>
    <row r="2813" spans="1:7" x14ac:dyDescent="0.55000000000000004">
      <c r="A2813" s="4">
        <v>17.126100000000001</v>
      </c>
      <c r="B2813" s="6">
        <v>1.1039499999999999E-19</v>
      </c>
      <c r="C2813" s="6">
        <v>1.4917E-21</v>
      </c>
      <c r="D2813" s="6">
        <v>4.8174299999999998E-21</v>
      </c>
      <c r="E2813" s="6">
        <v>1.5332099999999999E-21</v>
      </c>
      <c r="F2813" s="6">
        <v>7.3623300000000002E-20</v>
      </c>
      <c r="G2813" s="5">
        <v>3.1289399999999999E-21</v>
      </c>
    </row>
    <row r="2814" spans="1:7" x14ac:dyDescent="0.55000000000000004">
      <c r="A2814" s="4">
        <v>17.136099999999999</v>
      </c>
      <c r="B2814" s="6">
        <v>1.1033100000000001E-19</v>
      </c>
      <c r="C2814" s="6">
        <v>1.4933199999999999E-21</v>
      </c>
      <c r="D2814" s="6">
        <v>4.8212699999999997E-21</v>
      </c>
      <c r="E2814" s="6">
        <v>1.5488700000000001E-21</v>
      </c>
      <c r="F2814" s="6">
        <v>7.3626399999999998E-20</v>
      </c>
      <c r="G2814" s="5">
        <v>3.1290300000000001E-21</v>
      </c>
    </row>
    <row r="2815" spans="1:7" x14ac:dyDescent="0.55000000000000004">
      <c r="A2815" s="4">
        <v>17.146100000000001</v>
      </c>
      <c r="B2815" s="6">
        <v>1.1026700000000001E-19</v>
      </c>
      <c r="C2815" s="6">
        <v>1.49495E-21</v>
      </c>
      <c r="D2815" s="6">
        <v>4.8251099999999997E-21</v>
      </c>
      <c r="E2815" s="6">
        <v>1.5645300000000001E-21</v>
      </c>
      <c r="F2815" s="6">
        <v>7.3629499999999995E-20</v>
      </c>
      <c r="G2815" s="5">
        <v>3.1291300000000001E-21</v>
      </c>
    </row>
    <row r="2816" spans="1:7" x14ac:dyDescent="0.55000000000000004">
      <c r="A2816" s="4">
        <v>17.156099999999999</v>
      </c>
      <c r="B2816" s="6">
        <v>1.10203E-19</v>
      </c>
      <c r="C2816" s="6">
        <v>1.49657E-21</v>
      </c>
      <c r="D2816" s="6">
        <v>4.8289500000000004E-21</v>
      </c>
      <c r="E2816" s="6">
        <v>1.58019E-21</v>
      </c>
      <c r="F2816" s="6">
        <v>7.3632600000000003E-20</v>
      </c>
      <c r="G2816" s="5">
        <v>3.12922E-21</v>
      </c>
    </row>
    <row r="2817" spans="1:7" x14ac:dyDescent="0.55000000000000004">
      <c r="A2817" s="4">
        <v>17.1661</v>
      </c>
      <c r="B2817" s="6">
        <v>1.10139E-19</v>
      </c>
      <c r="C2817" s="6">
        <v>1.4981899999999999E-21</v>
      </c>
      <c r="D2817" s="6">
        <v>4.8327900000000003E-21</v>
      </c>
      <c r="E2817" s="6">
        <v>1.5958400000000001E-21</v>
      </c>
      <c r="F2817" s="6">
        <v>7.3635599999999995E-20</v>
      </c>
      <c r="G2817" s="5">
        <v>3.12932E-21</v>
      </c>
    </row>
    <row r="2818" spans="1:7" x14ac:dyDescent="0.55000000000000004">
      <c r="A2818" s="4">
        <v>17.176100000000002</v>
      </c>
      <c r="B2818" s="6">
        <v>1.1007499999999999E-19</v>
      </c>
      <c r="C2818" s="6">
        <v>1.4998100000000001E-21</v>
      </c>
      <c r="D2818" s="6">
        <v>4.8366300000000003E-21</v>
      </c>
      <c r="E2818" s="6">
        <v>1.6115000000000001E-21</v>
      </c>
      <c r="F2818" s="6">
        <v>7.3638700000000003E-20</v>
      </c>
      <c r="G2818" s="5">
        <v>3.1294200000000001E-21</v>
      </c>
    </row>
    <row r="2819" spans="1:7" x14ac:dyDescent="0.55000000000000004">
      <c r="A2819" s="4">
        <v>17.1861</v>
      </c>
      <c r="B2819" s="6">
        <v>1.1001099999999999E-19</v>
      </c>
      <c r="C2819" s="6">
        <v>1.50143E-21</v>
      </c>
      <c r="D2819" s="6">
        <v>4.8404700000000002E-21</v>
      </c>
      <c r="E2819" s="6">
        <v>1.6271499999999999E-21</v>
      </c>
      <c r="F2819" s="6">
        <v>7.3641799999999999E-20</v>
      </c>
      <c r="G2819" s="5">
        <v>3.1295200000000001E-21</v>
      </c>
    </row>
    <row r="2820" spans="1:7" x14ac:dyDescent="0.55000000000000004">
      <c r="A2820" s="4">
        <v>17.196100000000001</v>
      </c>
      <c r="B2820" s="6">
        <v>1.0994599999999999E-19</v>
      </c>
      <c r="C2820" s="6">
        <v>1.50305E-21</v>
      </c>
      <c r="D2820" s="6">
        <v>4.8443100000000001E-21</v>
      </c>
      <c r="E2820" s="6">
        <v>1.6428100000000001E-21</v>
      </c>
      <c r="F2820" s="6">
        <v>7.3644899999999995E-20</v>
      </c>
      <c r="G2820" s="5">
        <v>3.12961E-21</v>
      </c>
    </row>
    <row r="2821" spans="1:7" x14ac:dyDescent="0.55000000000000004">
      <c r="A2821" s="4">
        <v>17.206099999999999</v>
      </c>
      <c r="B2821" s="6">
        <v>1.0988199999999999E-19</v>
      </c>
      <c r="C2821" s="6">
        <v>1.50468E-21</v>
      </c>
      <c r="D2821" s="6">
        <v>4.8481600000000002E-21</v>
      </c>
      <c r="E2821" s="6">
        <v>1.6584700000000001E-21</v>
      </c>
      <c r="F2821" s="6">
        <v>7.3648000000000003E-20</v>
      </c>
      <c r="G2821" s="5">
        <v>3.12971E-21</v>
      </c>
    </row>
    <row r="2822" spans="1:7" x14ac:dyDescent="0.55000000000000004">
      <c r="A2822" s="4">
        <v>17.216100000000001</v>
      </c>
      <c r="B2822" s="6">
        <v>1.0981800000000001E-19</v>
      </c>
      <c r="C2822" s="6">
        <v>1.5063E-21</v>
      </c>
      <c r="D2822" s="6">
        <v>4.8520000000000001E-21</v>
      </c>
      <c r="E2822" s="6">
        <v>1.6741199999999999E-21</v>
      </c>
      <c r="F2822" s="6">
        <v>7.3650999999999995E-20</v>
      </c>
      <c r="G2822" s="5">
        <v>3.12981E-21</v>
      </c>
    </row>
    <row r="2823" spans="1:7" x14ac:dyDescent="0.55000000000000004">
      <c r="A2823" s="4">
        <v>17.226099999999999</v>
      </c>
      <c r="B2823" s="6">
        <v>1.0975400000000001E-19</v>
      </c>
      <c r="C2823" s="6">
        <v>1.5079199999999999E-21</v>
      </c>
      <c r="D2823" s="6">
        <v>4.8558400000000001E-21</v>
      </c>
      <c r="E2823" s="6">
        <v>1.6897800000000001E-21</v>
      </c>
      <c r="F2823" s="6">
        <v>7.3654100000000003E-20</v>
      </c>
      <c r="G2823" s="5">
        <v>3.12991E-21</v>
      </c>
    </row>
    <row r="2824" spans="1:7" x14ac:dyDescent="0.55000000000000004">
      <c r="A2824" s="4">
        <v>17.2361</v>
      </c>
      <c r="B2824" s="6">
        <v>1.0969E-19</v>
      </c>
      <c r="C2824" s="6">
        <v>1.5095400000000001E-21</v>
      </c>
      <c r="D2824" s="6">
        <v>4.85968E-21</v>
      </c>
      <c r="E2824" s="6">
        <v>1.7054400000000001E-21</v>
      </c>
      <c r="F2824" s="6">
        <v>7.3657199999999999E-20</v>
      </c>
      <c r="G2824" s="5">
        <v>3.13001E-21</v>
      </c>
    </row>
    <row r="2825" spans="1:7" x14ac:dyDescent="0.55000000000000004">
      <c r="A2825" s="4">
        <v>17.246099999999998</v>
      </c>
      <c r="B2825" s="6">
        <v>1.09626E-19</v>
      </c>
      <c r="C2825" s="6">
        <v>1.51116E-21</v>
      </c>
      <c r="D2825" s="6">
        <v>4.86352E-21</v>
      </c>
      <c r="E2825" s="6">
        <v>1.7210900000000001E-21</v>
      </c>
      <c r="F2825" s="6">
        <v>7.3660299999999995E-20</v>
      </c>
      <c r="G2825" s="5">
        <v>3.13011E-21</v>
      </c>
    </row>
    <row r="2826" spans="1:7" x14ac:dyDescent="0.55000000000000004">
      <c r="A2826" s="4">
        <v>17.2561</v>
      </c>
      <c r="B2826" s="6">
        <v>1.0956199999999999E-19</v>
      </c>
      <c r="C2826" s="6">
        <v>1.51278E-21</v>
      </c>
      <c r="D2826" s="6">
        <v>4.8673599999999999E-21</v>
      </c>
      <c r="E2826" s="6">
        <v>1.7367499999999999E-21</v>
      </c>
      <c r="F2826" s="6">
        <v>7.3663400000000003E-20</v>
      </c>
      <c r="G2826" s="5">
        <v>3.13021E-21</v>
      </c>
    </row>
    <row r="2827" spans="1:7" x14ac:dyDescent="0.55000000000000004">
      <c r="A2827" s="4">
        <v>17.266100000000002</v>
      </c>
      <c r="B2827" s="6">
        <v>1.0949799999999999E-19</v>
      </c>
      <c r="C2827" s="6">
        <v>1.5143999999999999E-21</v>
      </c>
      <c r="D2827" s="6">
        <v>4.8711999999999998E-21</v>
      </c>
      <c r="E2827" s="6">
        <v>1.7523999999999999E-21</v>
      </c>
      <c r="F2827" s="6">
        <v>7.3666399999999995E-20</v>
      </c>
      <c r="G2827" s="5">
        <v>3.13031E-21</v>
      </c>
    </row>
    <row r="2828" spans="1:7" x14ac:dyDescent="0.55000000000000004">
      <c r="A2828" s="4">
        <v>17.2761</v>
      </c>
      <c r="B2828" s="6">
        <v>1.0943400000000001E-19</v>
      </c>
      <c r="C2828" s="6">
        <v>1.51603E-21</v>
      </c>
      <c r="D2828" s="6">
        <v>4.8750399999999998E-21</v>
      </c>
      <c r="E2828" s="6">
        <v>1.7680600000000001E-21</v>
      </c>
      <c r="F2828" s="6">
        <v>7.3669500000000003E-20</v>
      </c>
      <c r="G2828" s="5">
        <v>3.1304200000000001E-21</v>
      </c>
    </row>
    <row r="2829" spans="1:7" x14ac:dyDescent="0.55000000000000004">
      <c r="A2829" s="4">
        <v>17.286100000000001</v>
      </c>
      <c r="B2829" s="6">
        <v>1.0937000000000001E-19</v>
      </c>
      <c r="C2829" s="6">
        <v>1.5176499999999999E-21</v>
      </c>
      <c r="D2829" s="6">
        <v>4.8788799999999997E-21</v>
      </c>
      <c r="E2829" s="6">
        <v>1.7837199999999999E-21</v>
      </c>
      <c r="F2829" s="6">
        <v>7.3672599999999999E-20</v>
      </c>
      <c r="G2829" s="5">
        <v>3.1305200000000001E-21</v>
      </c>
    </row>
    <row r="2830" spans="1:7" x14ac:dyDescent="0.55000000000000004">
      <c r="A2830" s="4">
        <v>17.296099999999999</v>
      </c>
      <c r="B2830" s="6">
        <v>1.09306E-19</v>
      </c>
      <c r="C2830" s="6">
        <v>1.5192700000000001E-21</v>
      </c>
      <c r="D2830" s="6">
        <v>4.8827199999999997E-21</v>
      </c>
      <c r="E2830" s="6">
        <v>1.7993800000000001E-21</v>
      </c>
      <c r="F2830" s="6">
        <v>7.3675699999999995E-20</v>
      </c>
      <c r="G2830" s="5">
        <v>3.1306200000000001E-21</v>
      </c>
    </row>
    <row r="2831" spans="1:7" x14ac:dyDescent="0.55000000000000004">
      <c r="A2831" s="4">
        <v>17.3062</v>
      </c>
      <c r="B2831" s="6">
        <v>1.09242E-19</v>
      </c>
      <c r="C2831" s="6">
        <v>1.52089E-21</v>
      </c>
      <c r="D2831" s="6">
        <v>4.8865600000000004E-21</v>
      </c>
      <c r="E2831" s="6">
        <v>1.8150300000000001E-21</v>
      </c>
      <c r="F2831" s="6">
        <v>7.3678699999999999E-20</v>
      </c>
      <c r="G2831" s="5">
        <v>3.1307200000000001E-21</v>
      </c>
    </row>
    <row r="2832" spans="1:7" x14ac:dyDescent="0.55000000000000004">
      <c r="A2832" s="4">
        <v>17.316199999999998</v>
      </c>
      <c r="B2832" s="6">
        <v>1.0917799999999999E-19</v>
      </c>
      <c r="C2832" s="6">
        <v>1.52251E-21</v>
      </c>
      <c r="D2832" s="6">
        <v>4.8904000000000003E-21</v>
      </c>
      <c r="E2832" s="6">
        <v>1.8306899999999999E-21</v>
      </c>
      <c r="F2832" s="6">
        <v>7.3681799999999995E-20</v>
      </c>
      <c r="G2832" s="5">
        <v>3.1308299999999999E-21</v>
      </c>
    </row>
    <row r="2833" spans="1:7" x14ac:dyDescent="0.55000000000000004">
      <c r="A2833" s="4">
        <v>17.3262</v>
      </c>
      <c r="B2833" s="6">
        <v>1.0911399999999999E-19</v>
      </c>
      <c r="C2833" s="6">
        <v>1.5241299999999999E-21</v>
      </c>
      <c r="D2833" s="6">
        <v>4.8942400000000003E-21</v>
      </c>
      <c r="E2833" s="6">
        <v>1.8463500000000001E-21</v>
      </c>
      <c r="F2833" s="6">
        <v>7.3684900000000003E-20</v>
      </c>
      <c r="G2833" s="5">
        <v>3.1309299999999999E-21</v>
      </c>
    </row>
    <row r="2834" spans="1:7" x14ac:dyDescent="0.55000000000000004">
      <c r="A2834" s="4">
        <v>17.336200000000002</v>
      </c>
      <c r="B2834" s="6">
        <v>1.0905000000000001E-19</v>
      </c>
      <c r="C2834" s="6">
        <v>1.5257500000000001E-21</v>
      </c>
      <c r="D2834" s="6">
        <v>4.8980800000000002E-21</v>
      </c>
      <c r="E2834" s="6">
        <v>1.8620000000000001E-21</v>
      </c>
      <c r="F2834" s="6">
        <v>7.3687999999999999E-20</v>
      </c>
      <c r="G2834" s="5">
        <v>3.13104E-21</v>
      </c>
    </row>
    <row r="2835" spans="1:7" x14ac:dyDescent="0.55000000000000004">
      <c r="A2835" s="4">
        <v>17.3462</v>
      </c>
      <c r="B2835" s="6">
        <v>1.0898600000000001E-19</v>
      </c>
      <c r="C2835" s="6">
        <v>1.52738E-21</v>
      </c>
      <c r="D2835" s="6">
        <v>4.9019200000000001E-21</v>
      </c>
      <c r="E2835" s="6">
        <v>1.8776599999999999E-21</v>
      </c>
      <c r="F2835" s="6">
        <v>7.3691099999999995E-20</v>
      </c>
      <c r="G2835" s="5">
        <v>3.13114E-21</v>
      </c>
    </row>
    <row r="2836" spans="1:7" x14ac:dyDescent="0.55000000000000004">
      <c r="A2836" s="4">
        <v>17.356200000000001</v>
      </c>
      <c r="B2836" s="6">
        <v>1.08922E-19</v>
      </c>
      <c r="C2836" s="6">
        <v>1.5289999999999999E-21</v>
      </c>
      <c r="D2836" s="6">
        <v>4.9057600000000001E-21</v>
      </c>
      <c r="E2836" s="6">
        <v>1.8933099999999999E-21</v>
      </c>
      <c r="F2836" s="6">
        <v>7.3694099999999999E-20</v>
      </c>
      <c r="G2836" s="5">
        <v>3.1312500000000001E-21</v>
      </c>
    </row>
    <row r="2837" spans="1:7" x14ac:dyDescent="0.55000000000000004">
      <c r="A2837" s="4">
        <v>17.366199999999999</v>
      </c>
      <c r="B2837" s="6">
        <v>1.08858E-19</v>
      </c>
      <c r="C2837" s="6">
        <v>1.5306200000000001E-21</v>
      </c>
      <c r="D2837" s="6">
        <v>4.9096100000000001E-21</v>
      </c>
      <c r="E2837" s="6">
        <v>1.9089700000000001E-21</v>
      </c>
      <c r="F2837" s="6">
        <v>7.3697199999999995E-20</v>
      </c>
      <c r="G2837" s="5">
        <v>3.1313500000000001E-21</v>
      </c>
    </row>
    <row r="2838" spans="1:7" x14ac:dyDescent="0.55000000000000004">
      <c r="A2838" s="4">
        <v>17.376200000000001</v>
      </c>
      <c r="B2838" s="6">
        <v>1.0879399999999999E-19</v>
      </c>
      <c r="C2838" s="6">
        <v>1.53224E-21</v>
      </c>
      <c r="D2838" s="6">
        <v>4.9134500000000001E-21</v>
      </c>
      <c r="E2838" s="6">
        <v>1.9246299999999999E-21</v>
      </c>
      <c r="F2838" s="6">
        <v>7.3700300000000004E-20</v>
      </c>
      <c r="G2838" s="5">
        <v>3.1312800000000001E-21</v>
      </c>
    </row>
    <row r="2839" spans="1:7" x14ac:dyDescent="0.55000000000000004">
      <c r="A2839" s="4">
        <v>17.386199999999999</v>
      </c>
      <c r="B2839" s="6">
        <v>1.0872999999999999E-19</v>
      </c>
      <c r="C2839" s="6">
        <v>1.53386E-21</v>
      </c>
      <c r="D2839" s="6">
        <v>4.91729E-21</v>
      </c>
      <c r="E2839" s="6">
        <v>1.9402799999999999E-21</v>
      </c>
      <c r="F2839" s="6">
        <v>7.37034E-20</v>
      </c>
      <c r="G2839" s="5">
        <v>3.1310800000000001E-21</v>
      </c>
    </row>
    <row r="2840" spans="1:7" x14ac:dyDescent="0.55000000000000004">
      <c r="A2840" s="4">
        <v>17.3962</v>
      </c>
      <c r="B2840" s="6">
        <v>1.0866600000000001E-19</v>
      </c>
      <c r="C2840" s="6">
        <v>1.5354799999999999E-21</v>
      </c>
      <c r="D2840" s="6">
        <v>4.92113E-21</v>
      </c>
      <c r="E2840" s="6">
        <v>1.9559400000000001E-21</v>
      </c>
      <c r="F2840" s="6">
        <v>7.3706499999999996E-20</v>
      </c>
      <c r="G2840" s="5">
        <v>3.1308900000000002E-21</v>
      </c>
    </row>
    <row r="2841" spans="1:7" x14ac:dyDescent="0.55000000000000004">
      <c r="A2841" s="4">
        <v>17.406199999999998</v>
      </c>
      <c r="B2841" s="6">
        <v>1.08602E-19</v>
      </c>
      <c r="C2841" s="6">
        <v>1.5371E-21</v>
      </c>
      <c r="D2841" s="6">
        <v>4.9249699999999999E-21</v>
      </c>
      <c r="E2841" s="6">
        <v>1.9715999999999999E-21</v>
      </c>
      <c r="F2841" s="6">
        <v>7.37095E-20</v>
      </c>
      <c r="G2841" s="5">
        <v>3.1306999999999999E-21</v>
      </c>
    </row>
    <row r="2842" spans="1:7" x14ac:dyDescent="0.55000000000000004">
      <c r="A2842" s="4">
        <v>17.4162</v>
      </c>
      <c r="B2842" s="6">
        <v>1.08538E-19</v>
      </c>
      <c r="C2842" s="6">
        <v>1.5387299999999999E-21</v>
      </c>
      <c r="D2842" s="6">
        <v>4.9288099999999998E-21</v>
      </c>
      <c r="E2842" s="6">
        <v>1.9872499999999999E-21</v>
      </c>
      <c r="F2842" s="6">
        <v>7.3712599999999996E-20</v>
      </c>
      <c r="G2842" s="5">
        <v>3.1304999999999999E-21</v>
      </c>
    </row>
    <row r="2843" spans="1:7" x14ac:dyDescent="0.55000000000000004">
      <c r="A2843" s="4">
        <v>17.426200000000001</v>
      </c>
      <c r="B2843" s="6">
        <v>1.08474E-19</v>
      </c>
      <c r="C2843" s="6">
        <v>1.5403500000000001E-21</v>
      </c>
      <c r="D2843" s="6">
        <v>4.9326499999999998E-21</v>
      </c>
      <c r="E2843" s="6">
        <v>2.0029100000000001E-21</v>
      </c>
      <c r="F2843" s="6">
        <v>7.3715700000000004E-20</v>
      </c>
      <c r="G2843" s="5">
        <v>3.13031E-21</v>
      </c>
    </row>
    <row r="2844" spans="1:7" x14ac:dyDescent="0.55000000000000004">
      <c r="A2844" s="4">
        <v>17.436199999999999</v>
      </c>
      <c r="B2844" s="6">
        <v>1.0841E-19</v>
      </c>
      <c r="C2844" s="6">
        <v>1.5413999999999999E-21</v>
      </c>
      <c r="D2844" s="6">
        <v>4.9364899999999997E-21</v>
      </c>
      <c r="E2844" s="6">
        <v>2.0185699999999999E-21</v>
      </c>
      <c r="F2844" s="6">
        <v>7.37188E-20</v>
      </c>
      <c r="G2844" s="5">
        <v>3.1301200000000001E-21</v>
      </c>
    </row>
    <row r="2845" spans="1:7" x14ac:dyDescent="0.55000000000000004">
      <c r="A2845" s="4">
        <v>17.446200000000001</v>
      </c>
      <c r="B2845" s="6">
        <v>1.08346E-19</v>
      </c>
      <c r="C2845" s="6">
        <v>1.54207E-21</v>
      </c>
      <c r="D2845" s="6">
        <v>4.9403299999999997E-21</v>
      </c>
      <c r="E2845" s="6">
        <v>2.0342199999999999E-21</v>
      </c>
      <c r="F2845" s="6">
        <v>7.3721800000000004E-20</v>
      </c>
      <c r="G2845" s="5">
        <v>3.1299299999999998E-21</v>
      </c>
    </row>
    <row r="2846" spans="1:7" x14ac:dyDescent="0.55000000000000004">
      <c r="A2846" s="4">
        <v>17.456199999999999</v>
      </c>
      <c r="B2846" s="6">
        <v>1.08282E-19</v>
      </c>
      <c r="C2846" s="6">
        <v>1.5427399999999999E-21</v>
      </c>
      <c r="D2846" s="6">
        <v>4.9441700000000004E-21</v>
      </c>
      <c r="E2846" s="6">
        <v>2.0498800000000001E-21</v>
      </c>
      <c r="F2846" s="6">
        <v>7.37249E-20</v>
      </c>
      <c r="G2846" s="5">
        <v>3.1297399999999999E-21</v>
      </c>
    </row>
    <row r="2847" spans="1:7" x14ac:dyDescent="0.55000000000000004">
      <c r="A2847" s="4">
        <v>17.466200000000001</v>
      </c>
      <c r="B2847" s="6">
        <v>1.08218E-19</v>
      </c>
      <c r="C2847" s="6">
        <v>1.54341E-21</v>
      </c>
      <c r="D2847" s="6">
        <v>4.9480100000000003E-21</v>
      </c>
      <c r="E2847" s="6">
        <v>2.0655399999999999E-21</v>
      </c>
      <c r="F2847" s="6">
        <v>7.3727999999999996E-20</v>
      </c>
      <c r="G2847" s="5">
        <v>3.12955E-21</v>
      </c>
    </row>
    <row r="2848" spans="1:7" x14ac:dyDescent="0.55000000000000004">
      <c r="A2848" s="4">
        <v>17.476199999999999</v>
      </c>
      <c r="B2848" s="6">
        <v>1.08154E-19</v>
      </c>
      <c r="C2848" s="6">
        <v>1.5440800000000001E-21</v>
      </c>
      <c r="D2848" s="6">
        <v>4.9518500000000003E-21</v>
      </c>
      <c r="E2848" s="6">
        <v>2.08119E-21</v>
      </c>
      <c r="F2848" s="6">
        <v>7.3731100000000004E-20</v>
      </c>
      <c r="G2848" s="5">
        <v>3.1293600000000001E-21</v>
      </c>
    </row>
    <row r="2849" spans="1:7" x14ac:dyDescent="0.55000000000000004">
      <c r="A2849" s="4">
        <v>17.4862</v>
      </c>
      <c r="B2849" s="6">
        <v>1.0809E-19</v>
      </c>
      <c r="C2849" s="6">
        <v>1.54475E-21</v>
      </c>
      <c r="D2849" s="6">
        <v>4.9556900000000002E-21</v>
      </c>
      <c r="E2849" s="6">
        <v>2.0968500000000001E-21</v>
      </c>
      <c r="F2849" s="6">
        <v>7.37342E-20</v>
      </c>
      <c r="G2849" s="5">
        <v>3.1291699999999998E-21</v>
      </c>
    </row>
    <row r="2850" spans="1:7" x14ac:dyDescent="0.55000000000000004">
      <c r="A2850" s="4">
        <v>17.496200000000002</v>
      </c>
      <c r="B2850" s="6">
        <v>1.08026E-19</v>
      </c>
      <c r="C2850" s="6">
        <v>1.54542E-21</v>
      </c>
      <c r="D2850" s="6">
        <v>4.9595300000000001E-21</v>
      </c>
      <c r="E2850" s="6">
        <v>2.1125000000000002E-21</v>
      </c>
      <c r="F2850" s="6">
        <v>7.3737200000000004E-20</v>
      </c>
      <c r="G2850" s="5">
        <v>3.1289799999999999E-21</v>
      </c>
    </row>
    <row r="2851" spans="1:7" x14ac:dyDescent="0.55000000000000004">
      <c r="A2851" s="4">
        <v>17.5063</v>
      </c>
      <c r="B2851" s="6">
        <v>1.07962E-19</v>
      </c>
      <c r="C2851" s="6">
        <v>1.5461000000000001E-21</v>
      </c>
      <c r="D2851" s="6">
        <v>4.9633700000000001E-21</v>
      </c>
      <c r="E2851" s="6">
        <v>2.1285899999999999E-21</v>
      </c>
      <c r="F2851" s="6">
        <v>7.37403E-20</v>
      </c>
      <c r="G2851" s="5">
        <v>3.12879E-21</v>
      </c>
    </row>
    <row r="2852" spans="1:7" x14ac:dyDescent="0.55000000000000004">
      <c r="A2852" s="4">
        <v>17.516300000000001</v>
      </c>
      <c r="B2852" s="6">
        <v>1.07897E-19</v>
      </c>
      <c r="C2852" s="6">
        <v>1.5467699999999999E-21</v>
      </c>
      <c r="D2852" s="6">
        <v>4.96721E-21</v>
      </c>
      <c r="E2852" s="6">
        <v>2.14494E-21</v>
      </c>
      <c r="F2852" s="6">
        <v>7.3743399999999996E-20</v>
      </c>
      <c r="G2852" s="5">
        <v>3.1286099999999999E-21</v>
      </c>
    </row>
    <row r="2853" spans="1:7" x14ac:dyDescent="0.55000000000000004">
      <c r="A2853" s="4">
        <v>17.526299999999999</v>
      </c>
      <c r="B2853" s="6">
        <v>1.07833E-19</v>
      </c>
      <c r="C2853" s="6">
        <v>1.54744E-21</v>
      </c>
      <c r="D2853" s="6">
        <v>4.97105E-21</v>
      </c>
      <c r="E2853" s="6">
        <v>2.1612999999999999E-21</v>
      </c>
      <c r="F2853" s="6">
        <v>7.3746500000000004E-20</v>
      </c>
      <c r="G2853" s="5">
        <v>3.12842E-21</v>
      </c>
    </row>
    <row r="2854" spans="1:7" x14ac:dyDescent="0.55000000000000004">
      <c r="A2854" s="4">
        <v>17.536300000000001</v>
      </c>
      <c r="B2854" s="6">
        <v>1.0776899999999999E-19</v>
      </c>
      <c r="C2854" s="6">
        <v>1.5481099999999999E-21</v>
      </c>
      <c r="D2854" s="6">
        <v>4.9748899999999999E-21</v>
      </c>
      <c r="E2854" s="6">
        <v>2.1776600000000001E-21</v>
      </c>
      <c r="F2854" s="6">
        <v>7.3749499999999996E-20</v>
      </c>
      <c r="G2854" s="5">
        <v>3.1282300000000001E-21</v>
      </c>
    </row>
    <row r="2855" spans="1:7" x14ac:dyDescent="0.55000000000000004">
      <c r="A2855" s="4">
        <v>17.546299999999999</v>
      </c>
      <c r="B2855" s="6">
        <v>1.07705E-19</v>
      </c>
      <c r="C2855" s="6">
        <v>1.54878E-21</v>
      </c>
      <c r="D2855" s="6">
        <v>4.9787299999999998E-21</v>
      </c>
      <c r="E2855" s="6">
        <v>2.1940199999999999E-21</v>
      </c>
      <c r="F2855" s="6">
        <v>7.3752600000000004E-20</v>
      </c>
      <c r="G2855" s="5">
        <v>3.1280499999999999E-21</v>
      </c>
    </row>
    <row r="2856" spans="1:7" x14ac:dyDescent="0.55000000000000004">
      <c r="A2856" s="4">
        <v>17.5563</v>
      </c>
      <c r="B2856" s="6">
        <v>1.07641E-19</v>
      </c>
      <c r="C2856" s="6">
        <v>1.5494500000000001E-21</v>
      </c>
      <c r="D2856" s="6">
        <v>4.9825799999999999E-21</v>
      </c>
      <c r="E2856" s="6">
        <v>2.2103899999999999E-21</v>
      </c>
      <c r="F2856" s="6">
        <v>7.37557E-20</v>
      </c>
      <c r="G2856" s="5">
        <v>3.12786E-21</v>
      </c>
    </row>
    <row r="2857" spans="1:7" x14ac:dyDescent="0.55000000000000004">
      <c r="A2857" s="4">
        <v>17.566299999999998</v>
      </c>
      <c r="B2857" s="6">
        <v>1.0757699999999999E-19</v>
      </c>
      <c r="C2857" s="6">
        <v>1.55012E-21</v>
      </c>
      <c r="D2857" s="6">
        <v>4.9864199999999998E-21</v>
      </c>
      <c r="E2857" s="6">
        <v>2.2267399999999999E-21</v>
      </c>
      <c r="F2857" s="6">
        <v>7.3758799999999996E-20</v>
      </c>
      <c r="G2857" s="5">
        <v>3.1276799999999999E-21</v>
      </c>
    </row>
    <row r="2858" spans="1:7" x14ac:dyDescent="0.55000000000000004">
      <c r="A2858" s="4">
        <v>17.5763</v>
      </c>
      <c r="B2858" s="6">
        <v>1.07513E-19</v>
      </c>
      <c r="C2858" s="6">
        <v>1.55079E-21</v>
      </c>
      <c r="D2858" s="6">
        <v>4.9902599999999998E-21</v>
      </c>
      <c r="E2858" s="6">
        <v>2.2431099999999999E-21</v>
      </c>
      <c r="F2858" s="6">
        <v>7.3761900000000004E-20</v>
      </c>
      <c r="G2858" s="5">
        <v>3.12749E-21</v>
      </c>
    </row>
    <row r="2859" spans="1:7" x14ac:dyDescent="0.55000000000000004">
      <c r="A2859" s="4">
        <v>17.586300000000001</v>
      </c>
      <c r="B2859" s="6">
        <v>1.07449E-19</v>
      </c>
      <c r="C2859" s="6">
        <v>1.5514599999999999E-21</v>
      </c>
      <c r="D2859" s="6">
        <v>4.9940999999999997E-21</v>
      </c>
      <c r="E2859" s="6">
        <v>2.2594700000000001E-21</v>
      </c>
      <c r="F2859" s="6">
        <v>7.3764899999999996E-20</v>
      </c>
      <c r="G2859" s="5">
        <v>3.1273100000000002E-21</v>
      </c>
    </row>
    <row r="2860" spans="1:7" x14ac:dyDescent="0.55000000000000004">
      <c r="A2860" s="4">
        <v>17.596299999999999</v>
      </c>
      <c r="B2860" s="6">
        <v>1.0738499999999999E-19</v>
      </c>
      <c r="C2860" s="6">
        <v>1.55213E-21</v>
      </c>
      <c r="D2860" s="6">
        <v>4.9979399999999997E-21</v>
      </c>
      <c r="E2860" s="6">
        <v>2.2758199999999998E-21</v>
      </c>
      <c r="F2860" s="6">
        <v>7.3768000000000004E-20</v>
      </c>
      <c r="G2860" s="5">
        <v>3.12713E-21</v>
      </c>
    </row>
    <row r="2861" spans="1:7" x14ac:dyDescent="0.55000000000000004">
      <c r="A2861" s="4">
        <v>17.606300000000001</v>
      </c>
      <c r="B2861" s="6">
        <v>1.07321E-19</v>
      </c>
      <c r="C2861" s="6">
        <v>1.5527999999999999E-21</v>
      </c>
      <c r="D2861" s="6">
        <v>5.0017800000000004E-21</v>
      </c>
      <c r="E2861" s="6">
        <v>2.2921900000000001E-21</v>
      </c>
      <c r="F2861" s="6">
        <v>7.37711E-20</v>
      </c>
      <c r="G2861" s="5">
        <v>3.1269499999999999E-21</v>
      </c>
    </row>
    <row r="2862" spans="1:7" x14ac:dyDescent="0.55000000000000004">
      <c r="A2862" s="4">
        <v>17.616299999999999</v>
      </c>
      <c r="B2862" s="6">
        <v>1.07257E-19</v>
      </c>
      <c r="C2862" s="6">
        <v>1.55347E-21</v>
      </c>
      <c r="D2862" s="6">
        <v>5.0056200000000003E-21</v>
      </c>
      <c r="E2862" s="6">
        <v>2.3085399999999999E-21</v>
      </c>
      <c r="F2862" s="6">
        <v>7.3774199999999997E-20</v>
      </c>
      <c r="G2862" s="5">
        <v>3.1267700000000001E-21</v>
      </c>
    </row>
    <row r="2863" spans="1:7" x14ac:dyDescent="0.55000000000000004">
      <c r="A2863" s="4">
        <v>17.626300000000001</v>
      </c>
      <c r="B2863" s="6">
        <v>1.0719299999999999E-19</v>
      </c>
      <c r="C2863" s="6">
        <v>1.5541400000000001E-21</v>
      </c>
      <c r="D2863" s="6">
        <v>5.0094600000000002E-21</v>
      </c>
      <c r="E2863" s="6">
        <v>2.3249100000000002E-21</v>
      </c>
      <c r="F2863" s="6">
        <v>7.3777300000000005E-20</v>
      </c>
      <c r="G2863" s="5">
        <v>3.1265800000000002E-21</v>
      </c>
    </row>
    <row r="2864" spans="1:7" x14ac:dyDescent="0.55000000000000004">
      <c r="A2864" s="4">
        <v>17.636299999999999</v>
      </c>
      <c r="B2864" s="6">
        <v>1.07129E-19</v>
      </c>
      <c r="C2864" s="6">
        <v>1.55481E-21</v>
      </c>
      <c r="D2864" s="6">
        <v>5.0133000000000002E-21</v>
      </c>
      <c r="E2864" s="6">
        <v>2.34127E-21</v>
      </c>
      <c r="F2864" s="6">
        <v>7.3780299999999997E-20</v>
      </c>
      <c r="G2864" s="5">
        <v>3.1264E-21</v>
      </c>
    </row>
    <row r="2865" spans="1:7" x14ac:dyDescent="0.55000000000000004">
      <c r="A2865" s="4">
        <v>17.6463</v>
      </c>
      <c r="B2865" s="6">
        <v>1.07065E-19</v>
      </c>
      <c r="C2865" s="6">
        <v>1.55548E-21</v>
      </c>
      <c r="D2865" s="6">
        <v>5.0171400000000001E-21</v>
      </c>
      <c r="E2865" s="6">
        <v>2.3576299999999998E-21</v>
      </c>
      <c r="F2865" s="6">
        <v>7.3783400000000005E-20</v>
      </c>
      <c r="G2865" s="5">
        <v>3.1262199999999998E-21</v>
      </c>
    </row>
    <row r="2866" spans="1:7" x14ac:dyDescent="0.55000000000000004">
      <c r="A2866" s="4">
        <v>17.656300000000002</v>
      </c>
      <c r="B2866" s="6">
        <v>1.0700099999999999E-19</v>
      </c>
      <c r="C2866" s="6">
        <v>1.55616E-21</v>
      </c>
      <c r="D2866" s="6">
        <v>5.0209800000000001E-21</v>
      </c>
      <c r="E2866" s="6">
        <v>2.3739900000000001E-21</v>
      </c>
      <c r="F2866" s="6">
        <v>7.3786500000000001E-20</v>
      </c>
      <c r="G2866" s="5">
        <v>3.1260500000000002E-21</v>
      </c>
    </row>
    <row r="2867" spans="1:7" x14ac:dyDescent="0.55000000000000004">
      <c r="A2867" s="4">
        <v>17.6663</v>
      </c>
      <c r="B2867" s="6">
        <v>1.06937E-19</v>
      </c>
      <c r="C2867" s="6">
        <v>1.5568299999999999E-21</v>
      </c>
      <c r="D2867" s="6">
        <v>5.02482E-21</v>
      </c>
      <c r="E2867" s="6">
        <v>2.3903499999999999E-21</v>
      </c>
      <c r="F2867" s="6">
        <v>7.3789599999999997E-20</v>
      </c>
      <c r="G2867" s="5">
        <v>3.12587E-21</v>
      </c>
    </row>
    <row r="2868" spans="1:7" x14ac:dyDescent="0.55000000000000004">
      <c r="A2868" s="4">
        <v>17.676300000000001</v>
      </c>
      <c r="B2868" s="6">
        <v>1.06873E-19</v>
      </c>
      <c r="C2868" s="6">
        <v>1.5575E-21</v>
      </c>
      <c r="D2868" s="6">
        <v>5.02866E-21</v>
      </c>
      <c r="E2868" s="6">
        <v>2.4067100000000001E-21</v>
      </c>
      <c r="F2868" s="6">
        <v>7.3792600000000001E-20</v>
      </c>
      <c r="G2868" s="5">
        <v>3.1256899999999999E-21</v>
      </c>
    </row>
    <row r="2869" spans="1:7" x14ac:dyDescent="0.55000000000000004">
      <c r="A2869" s="4">
        <v>17.686299999999999</v>
      </c>
      <c r="B2869" s="6">
        <v>1.0680899999999999E-19</v>
      </c>
      <c r="C2869" s="6">
        <v>1.5581699999999999E-21</v>
      </c>
      <c r="D2869" s="6">
        <v>5.0324999999999999E-21</v>
      </c>
      <c r="E2869" s="6">
        <v>2.4230699999999999E-21</v>
      </c>
      <c r="F2869" s="6">
        <v>7.3795699999999997E-20</v>
      </c>
      <c r="G2869" s="5">
        <v>3.1255100000000001E-21</v>
      </c>
    </row>
    <row r="2870" spans="1:7" x14ac:dyDescent="0.55000000000000004">
      <c r="A2870" s="4">
        <v>17.696300000000001</v>
      </c>
      <c r="B2870" s="6">
        <v>1.06745E-19</v>
      </c>
      <c r="C2870" s="6">
        <v>1.55884E-21</v>
      </c>
      <c r="D2870" s="6">
        <v>5.0363399999999998E-21</v>
      </c>
      <c r="E2870" s="6">
        <v>2.4394300000000001E-21</v>
      </c>
      <c r="F2870" s="6">
        <v>7.3798800000000005E-20</v>
      </c>
      <c r="G2870" s="5">
        <v>3.1253299999999999E-21</v>
      </c>
    </row>
    <row r="2871" spans="1:7" x14ac:dyDescent="0.55000000000000004">
      <c r="A2871" s="4">
        <v>17.706399999999999</v>
      </c>
      <c r="B2871" s="6">
        <v>1.06681E-19</v>
      </c>
      <c r="C2871" s="6">
        <v>1.5595100000000001E-21</v>
      </c>
      <c r="D2871" s="6">
        <v>5.0401799999999998E-21</v>
      </c>
      <c r="E2871" s="6">
        <v>2.45579E-21</v>
      </c>
      <c r="F2871" s="6">
        <v>7.3806799999999999E-20</v>
      </c>
      <c r="G2871" s="5">
        <v>3.1251599999999999E-21</v>
      </c>
    </row>
    <row r="2872" spans="1:7" x14ac:dyDescent="0.55000000000000004">
      <c r="A2872" s="4">
        <v>17.7164</v>
      </c>
      <c r="B2872" s="6">
        <v>1.0661699999999999E-19</v>
      </c>
      <c r="C2872" s="6">
        <v>1.56018E-21</v>
      </c>
      <c r="D2872" s="6">
        <v>5.0440299999999998E-21</v>
      </c>
      <c r="E2872" s="6">
        <v>2.4721500000000002E-21</v>
      </c>
      <c r="F2872" s="6">
        <v>7.3817999999999994E-20</v>
      </c>
      <c r="G2872" s="5">
        <v>3.1249800000000001E-21</v>
      </c>
    </row>
    <row r="2873" spans="1:7" x14ac:dyDescent="0.55000000000000004">
      <c r="A2873" s="4">
        <v>17.726400000000002</v>
      </c>
      <c r="B2873" s="6">
        <v>1.06553E-19</v>
      </c>
      <c r="C2873" s="6">
        <v>1.56085E-21</v>
      </c>
      <c r="D2873" s="6">
        <v>5.0478699999999998E-21</v>
      </c>
      <c r="E2873" s="6">
        <v>2.48851E-21</v>
      </c>
      <c r="F2873" s="6">
        <v>7.3829200000000001E-20</v>
      </c>
      <c r="G2873" s="5">
        <v>3.12481E-21</v>
      </c>
    </row>
    <row r="2874" spans="1:7" x14ac:dyDescent="0.55000000000000004">
      <c r="A2874" s="4">
        <v>17.7364</v>
      </c>
      <c r="B2874" s="6">
        <v>1.06489E-19</v>
      </c>
      <c r="C2874" s="6">
        <v>1.5615199999999999E-21</v>
      </c>
      <c r="D2874" s="6">
        <v>5.0517099999999997E-21</v>
      </c>
      <c r="E2874" s="6">
        <v>2.5048699999999998E-21</v>
      </c>
      <c r="F2874" s="6">
        <v>7.3840399999999995E-20</v>
      </c>
      <c r="G2874" s="5">
        <v>3.1246299999999999E-21</v>
      </c>
    </row>
    <row r="2875" spans="1:7" x14ac:dyDescent="0.55000000000000004">
      <c r="A2875" s="4">
        <v>17.746400000000001</v>
      </c>
      <c r="B2875" s="6">
        <v>1.0642499999999999E-19</v>
      </c>
      <c r="C2875" s="6">
        <v>1.56219E-21</v>
      </c>
      <c r="D2875" s="6">
        <v>5.0555499999999997E-21</v>
      </c>
      <c r="E2875" s="6">
        <v>2.52123E-21</v>
      </c>
      <c r="F2875" s="6">
        <v>7.3851600000000002E-20</v>
      </c>
      <c r="G2875" s="5">
        <v>3.1244599999999998E-21</v>
      </c>
    </row>
    <row r="2876" spans="1:7" x14ac:dyDescent="0.55000000000000004">
      <c r="A2876" s="4">
        <v>17.756399999999999</v>
      </c>
      <c r="B2876" s="6">
        <v>1.06361E-19</v>
      </c>
      <c r="C2876" s="6">
        <v>1.5628599999999999E-21</v>
      </c>
      <c r="D2876" s="6">
        <v>5.0593900000000004E-21</v>
      </c>
      <c r="E2876" s="6">
        <v>2.5375899999999999E-21</v>
      </c>
      <c r="F2876" s="6">
        <v>7.3862799999999997E-20</v>
      </c>
      <c r="G2876" s="5">
        <v>3.12428E-21</v>
      </c>
    </row>
    <row r="2877" spans="1:7" x14ac:dyDescent="0.55000000000000004">
      <c r="A2877" s="4">
        <v>17.766400000000001</v>
      </c>
      <c r="B2877" s="6">
        <v>1.06297E-19</v>
      </c>
      <c r="C2877" s="6">
        <v>1.56353E-21</v>
      </c>
      <c r="D2877" s="6">
        <v>5.0632300000000003E-21</v>
      </c>
      <c r="E2877" s="6">
        <v>2.5539500000000001E-21</v>
      </c>
      <c r="F2877" s="6">
        <v>7.3874000000000004E-20</v>
      </c>
      <c r="G2877" s="5">
        <v>3.12411E-21</v>
      </c>
    </row>
    <row r="2878" spans="1:7" x14ac:dyDescent="0.55000000000000004">
      <c r="A2878" s="4">
        <v>17.776399999999999</v>
      </c>
      <c r="B2878" s="6">
        <v>1.0623299999999999E-19</v>
      </c>
      <c r="C2878" s="6">
        <v>1.5642000000000001E-21</v>
      </c>
      <c r="D2878" s="6">
        <v>5.0670700000000002E-21</v>
      </c>
      <c r="E2878" s="6">
        <v>2.5703099999999999E-21</v>
      </c>
      <c r="F2878" s="6">
        <v>7.3885199999999998E-20</v>
      </c>
      <c r="G2878" s="5">
        <v>3.1239399999999999E-21</v>
      </c>
    </row>
    <row r="2879" spans="1:7" x14ac:dyDescent="0.55000000000000004">
      <c r="A2879" s="4">
        <v>17.7864</v>
      </c>
      <c r="B2879" s="6">
        <v>1.06169E-19</v>
      </c>
      <c r="C2879" s="6">
        <v>1.56487E-21</v>
      </c>
      <c r="D2879" s="6">
        <v>5.0709100000000002E-21</v>
      </c>
      <c r="E2879" s="6">
        <v>2.5866700000000001E-21</v>
      </c>
      <c r="F2879" s="6">
        <v>7.3896400000000005E-20</v>
      </c>
      <c r="G2879" s="5">
        <v>3.1237699999999999E-21</v>
      </c>
    </row>
    <row r="2880" spans="1:7" x14ac:dyDescent="0.55000000000000004">
      <c r="A2880" s="4">
        <v>17.796399999999998</v>
      </c>
      <c r="B2880" s="6">
        <v>1.06105E-19</v>
      </c>
      <c r="C2880" s="6">
        <v>1.56554E-21</v>
      </c>
      <c r="D2880" s="6">
        <v>5.0747500000000001E-21</v>
      </c>
      <c r="E2880" s="6">
        <v>2.60303E-21</v>
      </c>
      <c r="F2880" s="6">
        <v>7.39076E-20</v>
      </c>
      <c r="G2880" s="5">
        <v>3.1235900000000001E-21</v>
      </c>
    </row>
    <row r="2881" spans="1:7" x14ac:dyDescent="0.55000000000000004">
      <c r="A2881" s="4">
        <v>17.8064</v>
      </c>
      <c r="B2881" s="6">
        <v>1.0604100000000001E-19</v>
      </c>
      <c r="C2881" s="6">
        <v>1.56622E-21</v>
      </c>
      <c r="D2881" s="6">
        <v>5.0785900000000001E-21</v>
      </c>
      <c r="E2881" s="6">
        <v>2.6193900000000002E-21</v>
      </c>
      <c r="F2881" s="6">
        <v>7.3918799999999994E-20</v>
      </c>
      <c r="G2881" s="5">
        <v>3.12342E-21</v>
      </c>
    </row>
    <row r="2882" spans="1:7" x14ac:dyDescent="0.55000000000000004">
      <c r="A2882" s="4">
        <v>17.816400000000002</v>
      </c>
      <c r="B2882" s="6">
        <v>1.05977E-19</v>
      </c>
      <c r="C2882" s="6">
        <v>1.5668899999999999E-21</v>
      </c>
      <c r="D2882" s="6">
        <v>5.08243E-21</v>
      </c>
      <c r="E2882" s="6">
        <v>2.63575E-21</v>
      </c>
      <c r="F2882" s="6">
        <v>7.3929899999999997E-20</v>
      </c>
      <c r="G2882" s="5">
        <v>3.12325E-21</v>
      </c>
    </row>
    <row r="2883" spans="1:7" x14ac:dyDescent="0.55000000000000004">
      <c r="A2883" s="4">
        <v>17.8264</v>
      </c>
      <c r="B2883" s="6">
        <v>1.05913E-19</v>
      </c>
      <c r="C2883" s="6">
        <v>1.56756E-21</v>
      </c>
      <c r="D2883" s="6">
        <v>5.08627E-21</v>
      </c>
      <c r="E2883" s="6">
        <v>2.6521099999999998E-21</v>
      </c>
      <c r="F2883" s="6">
        <v>7.3941100000000004E-20</v>
      </c>
      <c r="G2883" s="5">
        <v>3.12308E-21</v>
      </c>
    </row>
    <row r="2884" spans="1:7" x14ac:dyDescent="0.55000000000000004">
      <c r="A2884" s="4">
        <v>17.836400000000001</v>
      </c>
      <c r="B2884" s="6">
        <v>1.05848E-19</v>
      </c>
      <c r="C2884" s="6">
        <v>1.5682299999999999E-21</v>
      </c>
      <c r="D2884" s="6">
        <v>5.0901099999999999E-21</v>
      </c>
      <c r="E2884" s="6">
        <v>2.66847E-21</v>
      </c>
      <c r="F2884" s="6">
        <v>7.3952299999999998E-20</v>
      </c>
      <c r="G2884" s="5">
        <v>3.1229099999999999E-21</v>
      </c>
    </row>
    <row r="2885" spans="1:7" x14ac:dyDescent="0.55000000000000004">
      <c r="A2885" s="4">
        <v>17.846399999999999</v>
      </c>
      <c r="B2885" s="6">
        <v>1.05784E-19</v>
      </c>
      <c r="C2885" s="6">
        <v>1.5689E-21</v>
      </c>
      <c r="D2885" s="6">
        <v>5.0939499999999998E-21</v>
      </c>
      <c r="E2885" s="6">
        <v>2.6848299999999999E-21</v>
      </c>
      <c r="F2885" s="6">
        <v>7.3963500000000005E-20</v>
      </c>
      <c r="G2885" s="5">
        <v>3.1227399999999999E-21</v>
      </c>
    </row>
    <row r="2886" spans="1:7" x14ac:dyDescent="0.55000000000000004">
      <c r="A2886" s="4">
        <v>17.856400000000001</v>
      </c>
      <c r="B2886" s="6">
        <v>1.0572E-19</v>
      </c>
      <c r="C2886" s="6">
        <v>1.5695700000000001E-21</v>
      </c>
      <c r="D2886" s="6">
        <v>5.0977899999999998E-21</v>
      </c>
      <c r="E2886" s="6">
        <v>2.7011900000000001E-21</v>
      </c>
      <c r="F2886" s="6">
        <v>7.39747E-20</v>
      </c>
      <c r="G2886" s="5">
        <v>3.1225799999999999E-21</v>
      </c>
    </row>
    <row r="2887" spans="1:7" x14ac:dyDescent="0.55000000000000004">
      <c r="A2887" s="4">
        <v>17.866399999999999</v>
      </c>
      <c r="B2887" s="6">
        <v>1.05656E-19</v>
      </c>
      <c r="C2887" s="6">
        <v>1.57024E-21</v>
      </c>
      <c r="D2887" s="6">
        <v>5.1016299999999997E-21</v>
      </c>
      <c r="E2887" s="6">
        <v>2.7175499999999999E-21</v>
      </c>
      <c r="F2887" s="6">
        <v>7.3985899999999995E-20</v>
      </c>
      <c r="G2887" s="5">
        <v>3.1224099999999999E-21</v>
      </c>
    </row>
    <row r="2888" spans="1:7" x14ac:dyDescent="0.55000000000000004">
      <c r="A2888" s="4">
        <v>17.8764</v>
      </c>
      <c r="B2888" s="6">
        <v>1.05592E-19</v>
      </c>
      <c r="C2888" s="6">
        <v>1.57091E-21</v>
      </c>
      <c r="D2888" s="6">
        <v>5.1054699999999997E-21</v>
      </c>
      <c r="E2888" s="6">
        <v>2.7339100000000001E-21</v>
      </c>
      <c r="F2888" s="6">
        <v>7.3997100000000001E-20</v>
      </c>
      <c r="G2888" s="5">
        <v>3.1222399999999998E-21</v>
      </c>
    </row>
    <row r="2889" spans="1:7" x14ac:dyDescent="0.55000000000000004">
      <c r="A2889" s="4">
        <v>17.886399999999998</v>
      </c>
      <c r="B2889" s="6">
        <v>1.05528E-19</v>
      </c>
      <c r="C2889" s="6">
        <v>1.5715799999999999E-21</v>
      </c>
      <c r="D2889" s="6">
        <v>5.1093100000000004E-21</v>
      </c>
      <c r="E2889" s="6">
        <v>2.7502699999999999E-21</v>
      </c>
      <c r="F2889" s="6">
        <v>7.4008299999999996E-20</v>
      </c>
      <c r="G2889" s="5">
        <v>3.1220799999999999E-21</v>
      </c>
    </row>
    <row r="2890" spans="1:7" x14ac:dyDescent="0.55000000000000004">
      <c r="A2890" s="4">
        <v>17.8964</v>
      </c>
      <c r="B2890" s="6">
        <v>1.05464E-19</v>
      </c>
      <c r="C2890" s="6">
        <v>1.57225E-21</v>
      </c>
      <c r="D2890" s="6">
        <v>5.1131599999999997E-21</v>
      </c>
      <c r="E2890" s="6">
        <v>2.7666300000000001E-21</v>
      </c>
      <c r="F2890" s="6">
        <v>7.4019500000000003E-20</v>
      </c>
      <c r="G2890" s="5">
        <v>3.1219099999999998E-21</v>
      </c>
    </row>
    <row r="2891" spans="1:7" x14ac:dyDescent="0.55000000000000004">
      <c r="A2891" s="4">
        <v>17.906500000000001</v>
      </c>
      <c r="B2891" s="6">
        <v>1.054E-19</v>
      </c>
      <c r="C2891" s="6">
        <v>1.5729199999999999E-21</v>
      </c>
      <c r="D2891" s="6">
        <v>5.1170000000000004E-21</v>
      </c>
      <c r="E2891" s="6">
        <v>2.78299E-21</v>
      </c>
      <c r="F2891" s="6">
        <v>7.4030699999999997E-20</v>
      </c>
      <c r="G2891" s="5">
        <v>3.1217400000000002E-21</v>
      </c>
    </row>
    <row r="2892" spans="1:7" x14ac:dyDescent="0.55000000000000004">
      <c r="A2892" s="4">
        <v>17.916499999999999</v>
      </c>
      <c r="B2892" s="6">
        <v>1.05336E-19</v>
      </c>
      <c r="C2892" s="6">
        <v>1.57359E-21</v>
      </c>
      <c r="D2892" s="6">
        <v>5.1208400000000003E-21</v>
      </c>
      <c r="E2892" s="6">
        <v>2.7993499999999998E-21</v>
      </c>
      <c r="F2892" s="6">
        <v>7.4041900000000004E-20</v>
      </c>
      <c r="G2892" s="5">
        <v>3.1215799999999999E-21</v>
      </c>
    </row>
    <row r="2893" spans="1:7" x14ac:dyDescent="0.55000000000000004">
      <c r="A2893" s="4">
        <v>17.926500000000001</v>
      </c>
      <c r="B2893" s="6">
        <v>1.05272E-19</v>
      </c>
      <c r="C2893" s="6">
        <v>1.5742600000000001E-21</v>
      </c>
      <c r="D2893" s="6">
        <v>5.1246800000000002E-21</v>
      </c>
      <c r="E2893" s="6">
        <v>2.81571E-21</v>
      </c>
      <c r="F2893" s="6">
        <v>7.4053099999999999E-20</v>
      </c>
      <c r="G2893" s="5">
        <v>3.1214100000000002E-21</v>
      </c>
    </row>
    <row r="2894" spans="1:7" x14ac:dyDescent="0.55000000000000004">
      <c r="A2894" s="4">
        <v>17.936499999999999</v>
      </c>
      <c r="B2894" s="6">
        <v>1.05208E-19</v>
      </c>
      <c r="C2894" s="6">
        <v>1.57493E-21</v>
      </c>
      <c r="D2894" s="6">
        <v>5.1285200000000002E-21</v>
      </c>
      <c r="E2894" s="6">
        <v>2.8320699999999999E-21</v>
      </c>
      <c r="F2894" s="6">
        <v>7.4064200000000001E-20</v>
      </c>
      <c r="G2894" s="5">
        <v>3.1212499999999999E-21</v>
      </c>
    </row>
    <row r="2895" spans="1:7" x14ac:dyDescent="0.55000000000000004">
      <c r="A2895" s="4">
        <v>17.9465</v>
      </c>
      <c r="B2895" s="6">
        <v>1.05144E-19</v>
      </c>
      <c r="C2895" s="6">
        <v>1.5756E-21</v>
      </c>
      <c r="D2895" s="6">
        <v>5.1323600000000001E-21</v>
      </c>
      <c r="E2895" s="6">
        <v>2.8484300000000001E-21</v>
      </c>
      <c r="F2895" s="6">
        <v>7.4075399999999996E-20</v>
      </c>
      <c r="G2895" s="5">
        <v>3.1210899999999999E-21</v>
      </c>
    </row>
    <row r="2896" spans="1:7" x14ac:dyDescent="0.55000000000000004">
      <c r="A2896" s="4">
        <v>17.956499999999998</v>
      </c>
      <c r="B2896" s="6">
        <v>1.0508E-19</v>
      </c>
      <c r="C2896" s="6">
        <v>1.5762699999999999E-21</v>
      </c>
      <c r="D2896" s="6">
        <v>5.1362000000000001E-21</v>
      </c>
      <c r="E2896" s="6">
        <v>2.8647899999999999E-21</v>
      </c>
      <c r="F2896" s="6">
        <v>7.4086600000000003E-20</v>
      </c>
      <c r="G2896" s="5">
        <v>3.1209199999999999E-21</v>
      </c>
    </row>
    <row r="2897" spans="1:7" x14ac:dyDescent="0.55000000000000004">
      <c r="A2897" s="4">
        <v>17.9665</v>
      </c>
      <c r="B2897" s="6">
        <v>1.05016E-19</v>
      </c>
      <c r="C2897" s="6">
        <v>1.5769499999999999E-21</v>
      </c>
      <c r="D2897" s="6">
        <v>5.14004E-21</v>
      </c>
      <c r="E2897" s="6">
        <v>2.8811500000000001E-21</v>
      </c>
      <c r="F2897" s="6">
        <v>7.4097799999999997E-20</v>
      </c>
      <c r="G2897" s="5">
        <v>3.12076E-21</v>
      </c>
    </row>
    <row r="2898" spans="1:7" x14ac:dyDescent="0.55000000000000004">
      <c r="A2898" s="4">
        <v>17.976500000000001</v>
      </c>
      <c r="B2898" s="6">
        <v>1.04952E-19</v>
      </c>
      <c r="C2898" s="6">
        <v>1.57762E-21</v>
      </c>
      <c r="D2898" s="6">
        <v>5.14388E-21</v>
      </c>
      <c r="E2898" s="6">
        <v>2.8975099999999999E-21</v>
      </c>
      <c r="F2898" s="6">
        <v>7.4109000000000004E-20</v>
      </c>
      <c r="G2898" s="5">
        <v>3.1206E-21</v>
      </c>
    </row>
    <row r="2899" spans="1:7" x14ac:dyDescent="0.55000000000000004">
      <c r="A2899" s="4">
        <v>17.986499999999999</v>
      </c>
      <c r="B2899" s="6">
        <v>1.04888E-19</v>
      </c>
      <c r="C2899" s="6">
        <v>1.5782899999999999E-21</v>
      </c>
      <c r="D2899" s="6">
        <v>5.1477199999999999E-21</v>
      </c>
      <c r="E2899" s="6">
        <v>2.9138700000000001E-21</v>
      </c>
      <c r="F2899" s="6">
        <v>7.4120199999999999E-20</v>
      </c>
      <c r="G2899" s="5">
        <v>3.1204400000000001E-21</v>
      </c>
    </row>
    <row r="2900" spans="1:7" x14ac:dyDescent="0.55000000000000004">
      <c r="A2900" s="4">
        <v>17.996500000000001</v>
      </c>
      <c r="B2900" s="6">
        <v>1.04824E-19</v>
      </c>
      <c r="C2900" s="6">
        <v>1.57896E-21</v>
      </c>
      <c r="D2900" s="6">
        <v>5.1515599999999998E-21</v>
      </c>
      <c r="E2900" s="6">
        <v>2.93023E-21</v>
      </c>
      <c r="F2900" s="6">
        <v>7.4131400000000006E-20</v>
      </c>
      <c r="G2900" s="5">
        <v>3.1202800000000002E-21</v>
      </c>
    </row>
    <row r="2901" spans="1:7" x14ac:dyDescent="0.55000000000000004">
      <c r="A2901" s="4">
        <v>18.006499999999999</v>
      </c>
      <c r="B2901" s="6">
        <v>1.0476E-19</v>
      </c>
      <c r="C2901" s="6">
        <v>1.5796300000000001E-21</v>
      </c>
      <c r="D2901" s="6">
        <v>5.1549700000000002E-21</v>
      </c>
      <c r="E2901" s="6">
        <v>2.94681E-21</v>
      </c>
      <c r="F2901" s="6">
        <v>7.41426E-20</v>
      </c>
      <c r="G2901" s="5">
        <v>3.1201199999999998E-21</v>
      </c>
    </row>
    <row r="2902" spans="1:7" x14ac:dyDescent="0.55000000000000004">
      <c r="A2902" s="4">
        <v>18.016500000000001</v>
      </c>
      <c r="B2902" s="6">
        <v>1.04696E-19</v>
      </c>
      <c r="C2902" s="6">
        <v>1.5803E-21</v>
      </c>
      <c r="D2902" s="6">
        <v>5.1581099999999997E-21</v>
      </c>
      <c r="E2902" s="6">
        <v>2.9635200000000001E-21</v>
      </c>
      <c r="F2902" s="6">
        <v>7.4153799999999995E-20</v>
      </c>
      <c r="G2902" s="5">
        <v>3.1199599999999999E-21</v>
      </c>
    </row>
    <row r="2903" spans="1:7" x14ac:dyDescent="0.55000000000000004">
      <c r="A2903" s="4">
        <v>18.026499999999999</v>
      </c>
      <c r="B2903" s="6">
        <v>1.04632E-19</v>
      </c>
      <c r="C2903" s="6">
        <v>1.58097E-21</v>
      </c>
      <c r="D2903" s="6">
        <v>5.16125E-21</v>
      </c>
      <c r="E2903" s="6">
        <v>2.9802399999999999E-21</v>
      </c>
      <c r="F2903" s="6">
        <v>7.4165000000000002E-20</v>
      </c>
      <c r="G2903" s="5">
        <v>3.1198E-21</v>
      </c>
    </row>
    <row r="2904" spans="1:7" x14ac:dyDescent="0.55000000000000004">
      <c r="A2904" s="4">
        <v>18.0365</v>
      </c>
      <c r="B2904" s="6">
        <v>1.04568E-19</v>
      </c>
      <c r="C2904" s="6">
        <v>1.5816399999999999E-21</v>
      </c>
      <c r="D2904" s="6">
        <v>5.1644000000000004E-21</v>
      </c>
      <c r="E2904" s="6">
        <v>2.9969499999999999E-21</v>
      </c>
      <c r="F2904" s="6">
        <v>7.4176199999999996E-20</v>
      </c>
      <c r="G2904" s="5">
        <v>3.11964E-21</v>
      </c>
    </row>
    <row r="2905" spans="1:7" x14ac:dyDescent="0.55000000000000004">
      <c r="A2905" s="4">
        <v>18.046500000000002</v>
      </c>
      <c r="B2905" s="6">
        <v>1.04504E-19</v>
      </c>
      <c r="C2905" s="6">
        <v>1.58231E-21</v>
      </c>
      <c r="D2905" s="6">
        <v>5.1675399999999999E-21</v>
      </c>
      <c r="E2905" s="6">
        <v>3.0136599999999999E-21</v>
      </c>
      <c r="F2905" s="6">
        <v>7.4187400000000003E-20</v>
      </c>
      <c r="G2905" s="5">
        <v>3.1194800000000001E-21</v>
      </c>
    </row>
    <row r="2906" spans="1:7" x14ac:dyDescent="0.55000000000000004">
      <c r="A2906" s="4">
        <v>18.0565</v>
      </c>
      <c r="B2906" s="6">
        <v>1.0444E-19</v>
      </c>
      <c r="C2906" s="6">
        <v>1.5829800000000001E-21</v>
      </c>
      <c r="D2906" s="6">
        <v>5.1706900000000003E-21</v>
      </c>
      <c r="E2906" s="6">
        <v>3.03037E-21</v>
      </c>
      <c r="F2906" s="6">
        <v>7.4198599999999998E-20</v>
      </c>
      <c r="G2906" s="5">
        <v>3.1193299999999999E-21</v>
      </c>
    </row>
    <row r="2907" spans="1:7" x14ac:dyDescent="0.55000000000000004">
      <c r="A2907" s="4">
        <v>18.066500000000001</v>
      </c>
      <c r="B2907" s="6">
        <v>1.04376E-19</v>
      </c>
      <c r="C2907" s="6">
        <v>1.58365E-21</v>
      </c>
      <c r="D2907" s="6">
        <v>5.1738299999999998E-21</v>
      </c>
      <c r="E2907" s="6">
        <v>3.04708E-21</v>
      </c>
      <c r="F2907" s="6">
        <v>7.42097E-20</v>
      </c>
      <c r="G2907" s="5">
        <v>3.11917E-21</v>
      </c>
    </row>
    <row r="2908" spans="1:7" x14ac:dyDescent="0.55000000000000004">
      <c r="A2908" s="4">
        <v>18.076499999999999</v>
      </c>
      <c r="B2908" s="6">
        <v>1.04312E-19</v>
      </c>
      <c r="C2908" s="6">
        <v>1.5843200000000001E-21</v>
      </c>
      <c r="D2908" s="6">
        <v>5.1769800000000002E-21</v>
      </c>
      <c r="E2908" s="6">
        <v>3.0637900000000001E-21</v>
      </c>
      <c r="F2908" s="6">
        <v>7.4220899999999995E-20</v>
      </c>
      <c r="G2908" s="5">
        <v>3.11901E-21</v>
      </c>
    </row>
    <row r="2909" spans="1:7" x14ac:dyDescent="0.55000000000000004">
      <c r="A2909" s="4">
        <v>18.086500000000001</v>
      </c>
      <c r="B2909" s="6">
        <v>1.04248E-19</v>
      </c>
      <c r="C2909" s="6">
        <v>1.58499E-21</v>
      </c>
      <c r="D2909" s="6">
        <v>5.1801199999999997E-21</v>
      </c>
      <c r="E2909" s="6">
        <v>3.0805099999999999E-21</v>
      </c>
      <c r="F2909" s="6">
        <v>7.4232100000000002E-20</v>
      </c>
      <c r="G2909" s="5">
        <v>3.1188599999999998E-21</v>
      </c>
    </row>
    <row r="2910" spans="1:7" x14ac:dyDescent="0.55000000000000004">
      <c r="A2910" s="4">
        <v>18.096499999999999</v>
      </c>
      <c r="B2910" s="6">
        <v>1.04184E-19</v>
      </c>
      <c r="C2910" s="6">
        <v>1.58566E-21</v>
      </c>
      <c r="D2910" s="6">
        <v>5.1832700000000001E-21</v>
      </c>
      <c r="E2910" s="6">
        <v>3.0972199999999999E-21</v>
      </c>
      <c r="F2910" s="6">
        <v>7.4243299999999997E-20</v>
      </c>
      <c r="G2910" s="5">
        <v>3.1186999999999999E-21</v>
      </c>
    </row>
    <row r="2911" spans="1:7" x14ac:dyDescent="0.55000000000000004">
      <c r="A2911" s="4">
        <v>18.1066</v>
      </c>
      <c r="B2911" s="6">
        <v>1.0412E-19</v>
      </c>
      <c r="C2911" s="6">
        <v>1.5863299999999999E-21</v>
      </c>
      <c r="D2911" s="6">
        <v>5.1864100000000004E-21</v>
      </c>
      <c r="E2911" s="6">
        <v>3.1139299999999999E-21</v>
      </c>
      <c r="F2911" s="6">
        <v>7.4254500000000003E-20</v>
      </c>
      <c r="G2911" s="5">
        <v>3.1185500000000001E-21</v>
      </c>
    </row>
    <row r="2912" spans="1:7" x14ac:dyDescent="0.55000000000000004">
      <c r="A2912" s="4">
        <v>18.116599999999998</v>
      </c>
      <c r="B2912" s="6">
        <v>1.04056E-19</v>
      </c>
      <c r="C2912" s="6">
        <v>1.5870099999999999E-21</v>
      </c>
      <c r="D2912" s="6">
        <v>5.1895499999999999E-21</v>
      </c>
      <c r="E2912" s="6">
        <v>3.13064E-21</v>
      </c>
      <c r="F2912" s="6">
        <v>7.4265699999999998E-20</v>
      </c>
      <c r="G2912" s="5">
        <v>3.1183900000000001E-21</v>
      </c>
    </row>
    <row r="2913" spans="1:7" x14ac:dyDescent="0.55000000000000004">
      <c r="A2913" s="4">
        <v>18.1266</v>
      </c>
      <c r="B2913" s="6">
        <v>1.03992E-19</v>
      </c>
      <c r="C2913" s="6">
        <v>1.58768E-21</v>
      </c>
      <c r="D2913" s="6">
        <v>5.1927000000000003E-21</v>
      </c>
      <c r="E2913" s="6">
        <v>3.14735E-21</v>
      </c>
      <c r="F2913" s="6">
        <v>7.4276900000000005E-20</v>
      </c>
      <c r="G2913" s="5">
        <v>3.1182399999999999E-21</v>
      </c>
    </row>
    <row r="2914" spans="1:7" x14ac:dyDescent="0.55000000000000004">
      <c r="A2914" s="4">
        <v>18.136600000000001</v>
      </c>
      <c r="B2914" s="6">
        <v>1.03928E-19</v>
      </c>
      <c r="C2914" s="6">
        <v>1.5883500000000001E-21</v>
      </c>
      <c r="D2914" s="6">
        <v>5.1958399999999998E-21</v>
      </c>
      <c r="E2914" s="6">
        <v>3.1640700000000002E-21</v>
      </c>
      <c r="F2914" s="6">
        <v>7.4288099999999999E-20</v>
      </c>
      <c r="G2914" s="5">
        <v>3.11808E-21</v>
      </c>
    </row>
    <row r="2915" spans="1:7" x14ac:dyDescent="0.55000000000000004">
      <c r="A2915" s="4">
        <v>18.146599999999999</v>
      </c>
      <c r="B2915" s="6">
        <v>1.03864E-19</v>
      </c>
      <c r="C2915" s="6">
        <v>1.58902E-21</v>
      </c>
      <c r="D2915" s="6">
        <v>5.1989900000000002E-21</v>
      </c>
      <c r="E2915" s="6">
        <v>3.1807799999999998E-21</v>
      </c>
      <c r="F2915" s="6">
        <v>7.4299299999999994E-20</v>
      </c>
      <c r="G2915" s="5">
        <v>3.1179299999999998E-21</v>
      </c>
    </row>
    <row r="2916" spans="1:7" x14ac:dyDescent="0.55000000000000004">
      <c r="A2916" s="4">
        <v>18.156600000000001</v>
      </c>
      <c r="B2916" s="6">
        <v>1.03799E-19</v>
      </c>
      <c r="C2916" s="6">
        <v>1.5896900000000001E-21</v>
      </c>
      <c r="D2916" s="6">
        <v>5.2021299999999997E-21</v>
      </c>
      <c r="E2916" s="6">
        <v>3.1974899999999999E-21</v>
      </c>
      <c r="F2916" s="6">
        <v>7.4310500000000001E-20</v>
      </c>
      <c r="G2916" s="5">
        <v>3.11778E-21</v>
      </c>
    </row>
    <row r="2917" spans="1:7" x14ac:dyDescent="0.55000000000000004">
      <c r="A2917" s="4">
        <v>18.166599999999999</v>
      </c>
      <c r="B2917" s="6">
        <v>1.0373500000000001E-19</v>
      </c>
      <c r="C2917" s="6">
        <v>1.59036E-21</v>
      </c>
      <c r="D2917" s="6">
        <v>5.2052800000000001E-21</v>
      </c>
      <c r="E2917" s="6">
        <v>3.2141999999999999E-21</v>
      </c>
      <c r="F2917" s="6">
        <v>7.4321699999999995E-20</v>
      </c>
      <c r="G2917" s="5">
        <v>3.1176300000000002E-21</v>
      </c>
    </row>
    <row r="2918" spans="1:7" x14ac:dyDescent="0.55000000000000004">
      <c r="A2918" s="4">
        <v>18.176600000000001</v>
      </c>
      <c r="B2918" s="6">
        <v>1.03671E-19</v>
      </c>
      <c r="C2918" s="6">
        <v>1.59103E-21</v>
      </c>
      <c r="D2918" s="6">
        <v>5.2084200000000004E-21</v>
      </c>
      <c r="E2918" s="6">
        <v>3.23091E-21</v>
      </c>
      <c r="F2918" s="6">
        <v>7.4332799999999998E-20</v>
      </c>
      <c r="G2918" s="5">
        <v>3.11748E-21</v>
      </c>
    </row>
    <row r="2919" spans="1:7" x14ac:dyDescent="0.55000000000000004">
      <c r="A2919" s="4">
        <v>18.186599999999999</v>
      </c>
      <c r="B2919" s="6">
        <v>1.03607E-19</v>
      </c>
      <c r="C2919" s="6">
        <v>1.5916999999999999E-21</v>
      </c>
      <c r="D2919" s="6">
        <v>5.21157E-21</v>
      </c>
      <c r="E2919" s="6">
        <v>3.2476300000000001E-21</v>
      </c>
      <c r="F2919" s="6">
        <v>7.4344000000000005E-20</v>
      </c>
      <c r="G2919" s="5">
        <v>3.1173300000000002E-21</v>
      </c>
    </row>
    <row r="2920" spans="1:7" x14ac:dyDescent="0.55000000000000004">
      <c r="A2920" s="4">
        <v>18.1966</v>
      </c>
      <c r="B2920" s="6">
        <v>1.0354300000000001E-19</v>
      </c>
      <c r="C2920" s="6">
        <v>1.59237E-21</v>
      </c>
      <c r="D2920" s="6">
        <v>5.2147100000000003E-21</v>
      </c>
      <c r="E2920" s="6">
        <v>3.2643400000000002E-21</v>
      </c>
      <c r="F2920" s="6">
        <v>7.4355199999999999E-20</v>
      </c>
      <c r="G2920" s="5">
        <v>3.1171699999999998E-21</v>
      </c>
    </row>
    <row r="2921" spans="1:7" x14ac:dyDescent="0.55000000000000004">
      <c r="A2921" s="4">
        <v>18.206600000000002</v>
      </c>
      <c r="B2921" s="6">
        <v>1.03479E-19</v>
      </c>
      <c r="C2921" s="6">
        <v>1.5930400000000001E-21</v>
      </c>
      <c r="D2921" s="6">
        <v>5.2178499999999998E-21</v>
      </c>
      <c r="E2921" s="6">
        <v>3.2810499999999998E-21</v>
      </c>
      <c r="F2921" s="6">
        <v>7.4366399999999994E-20</v>
      </c>
      <c r="G2921" s="5">
        <v>3.11702E-21</v>
      </c>
    </row>
    <row r="2922" spans="1:7" x14ac:dyDescent="0.55000000000000004">
      <c r="A2922" s="4">
        <v>18.2166</v>
      </c>
      <c r="B2922" s="6">
        <v>1.03415E-19</v>
      </c>
      <c r="C2922" s="6">
        <v>1.59371E-21</v>
      </c>
      <c r="D2922" s="6">
        <v>5.2210000000000002E-21</v>
      </c>
      <c r="E2922" s="6">
        <v>3.2977599999999999E-21</v>
      </c>
      <c r="F2922" s="6">
        <v>7.4377600000000001E-20</v>
      </c>
      <c r="G2922" s="5">
        <v>3.1168799999999999E-21</v>
      </c>
    </row>
    <row r="2923" spans="1:7" x14ac:dyDescent="0.55000000000000004">
      <c r="A2923" s="4">
        <v>18.226600000000001</v>
      </c>
      <c r="B2923" s="6">
        <v>1.0335100000000001E-19</v>
      </c>
      <c r="C2923" s="6">
        <v>1.5943800000000001E-21</v>
      </c>
      <c r="D2923" s="6">
        <v>5.2241399999999997E-21</v>
      </c>
      <c r="E2923" s="6">
        <v>3.31448E-21</v>
      </c>
      <c r="F2923" s="6">
        <v>7.4388799999999996E-20</v>
      </c>
      <c r="G2923" s="5">
        <v>3.1167300000000001E-21</v>
      </c>
    </row>
    <row r="2924" spans="1:7" x14ac:dyDescent="0.55000000000000004">
      <c r="A2924" s="4">
        <v>18.236599999999999</v>
      </c>
      <c r="B2924" s="6">
        <v>1.03287E-19</v>
      </c>
      <c r="C2924" s="6">
        <v>1.59505E-21</v>
      </c>
      <c r="D2924" s="6">
        <v>5.2272900000000001E-21</v>
      </c>
      <c r="E2924" s="6">
        <v>3.3311900000000001E-21</v>
      </c>
      <c r="F2924" s="6">
        <v>7.4400000000000002E-20</v>
      </c>
      <c r="G2924" s="5">
        <v>3.1165799999999999E-21</v>
      </c>
    </row>
    <row r="2925" spans="1:7" x14ac:dyDescent="0.55000000000000004">
      <c r="A2925" s="4">
        <v>18.246600000000001</v>
      </c>
      <c r="B2925" s="6">
        <v>1.03223E-19</v>
      </c>
      <c r="C2925" s="6">
        <v>1.59572E-21</v>
      </c>
      <c r="D2925" s="6">
        <v>5.2304300000000004E-21</v>
      </c>
      <c r="E2925" s="6">
        <v>3.3479000000000001E-21</v>
      </c>
      <c r="F2925" s="6">
        <v>7.4411199999999997E-20</v>
      </c>
      <c r="G2925" s="5">
        <v>3.1164300000000001E-21</v>
      </c>
    </row>
    <row r="2926" spans="1:7" x14ac:dyDescent="0.55000000000000004">
      <c r="A2926" s="4">
        <v>18.256599999999999</v>
      </c>
      <c r="B2926" s="6">
        <v>1.0315900000000001E-19</v>
      </c>
      <c r="C2926" s="6">
        <v>1.5963899999999999E-21</v>
      </c>
      <c r="D2926" s="6">
        <v>5.23358E-21</v>
      </c>
      <c r="E2926" s="6">
        <v>3.3646100000000002E-21</v>
      </c>
      <c r="F2926" s="6">
        <v>7.4422400000000004E-20</v>
      </c>
      <c r="G2926" s="5">
        <v>3.1162799999999999E-21</v>
      </c>
    </row>
    <row r="2927" spans="1:7" x14ac:dyDescent="0.55000000000000004">
      <c r="A2927" s="4">
        <v>18.2666</v>
      </c>
      <c r="B2927" s="6">
        <v>1.03095E-19</v>
      </c>
      <c r="C2927" s="6">
        <v>1.5970699999999999E-21</v>
      </c>
      <c r="D2927" s="6">
        <v>5.2367200000000003E-21</v>
      </c>
      <c r="E2927" s="6">
        <v>3.3813199999999998E-21</v>
      </c>
      <c r="F2927" s="6">
        <v>7.4433599999999998E-20</v>
      </c>
      <c r="G2927" s="5">
        <v>3.1161399999999998E-21</v>
      </c>
    </row>
    <row r="2928" spans="1:7" x14ac:dyDescent="0.55000000000000004">
      <c r="A2928" s="4">
        <v>18.276599999999998</v>
      </c>
      <c r="B2928" s="6">
        <v>1.03031E-19</v>
      </c>
      <c r="C2928" s="6">
        <v>1.59774E-21</v>
      </c>
      <c r="D2928" s="6">
        <v>5.2398599999999998E-21</v>
      </c>
      <c r="E2928" s="6">
        <v>3.3980400000000004E-21</v>
      </c>
      <c r="F2928" s="6">
        <v>7.4444800000000005E-20</v>
      </c>
      <c r="G2928" s="5">
        <v>3.11599E-21</v>
      </c>
    </row>
    <row r="2929" spans="1:7" x14ac:dyDescent="0.55000000000000004">
      <c r="A2929" s="4">
        <v>18.2866</v>
      </c>
      <c r="B2929" s="6">
        <v>1.0296700000000001E-19</v>
      </c>
      <c r="C2929" s="6">
        <v>1.5984100000000001E-21</v>
      </c>
      <c r="D2929" s="6">
        <v>5.2430100000000002E-21</v>
      </c>
      <c r="E2929" s="6">
        <v>3.4147499999999996E-21</v>
      </c>
      <c r="F2929" s="6">
        <v>7.4456E-20</v>
      </c>
      <c r="G2929" s="5">
        <v>3.1158499999999999E-21</v>
      </c>
    </row>
    <row r="2930" spans="1:7" x14ac:dyDescent="0.55000000000000004">
      <c r="A2930" s="4">
        <v>18.296600000000002</v>
      </c>
      <c r="B2930" s="6">
        <v>1.02903E-19</v>
      </c>
      <c r="C2930" s="6">
        <v>1.59908E-21</v>
      </c>
      <c r="D2930" s="6">
        <v>5.2461499999999997E-21</v>
      </c>
      <c r="E2930" s="6">
        <v>3.4314599999999997E-21</v>
      </c>
      <c r="F2930" s="6">
        <v>7.4469899999999998E-20</v>
      </c>
      <c r="G2930" s="5">
        <v>3.1157000000000001E-21</v>
      </c>
    </row>
    <row r="2931" spans="1:7" x14ac:dyDescent="0.55000000000000004">
      <c r="A2931" s="4">
        <v>18.306699999999999</v>
      </c>
      <c r="B2931" s="6">
        <v>1.02839E-19</v>
      </c>
      <c r="C2931" s="6">
        <v>1.5997500000000001E-21</v>
      </c>
      <c r="D2931" s="6">
        <v>5.2493000000000001E-21</v>
      </c>
      <c r="E2931" s="6">
        <v>3.4481699999999997E-21</v>
      </c>
      <c r="F2931" s="6">
        <v>7.4485299999999998E-20</v>
      </c>
      <c r="G2931" s="5">
        <v>3.11556E-21</v>
      </c>
    </row>
    <row r="2932" spans="1:7" x14ac:dyDescent="0.55000000000000004">
      <c r="A2932" s="4">
        <v>18.316700000000001</v>
      </c>
      <c r="B2932" s="6">
        <v>1.0277500000000001E-19</v>
      </c>
      <c r="C2932" s="6">
        <v>1.60042E-21</v>
      </c>
      <c r="D2932" s="6">
        <v>5.2524400000000004E-21</v>
      </c>
      <c r="E2932" s="6">
        <v>3.4648799999999998E-21</v>
      </c>
      <c r="F2932" s="6">
        <v>7.4500699999999999E-20</v>
      </c>
      <c r="G2932" s="5">
        <v>3.1154100000000002E-21</v>
      </c>
    </row>
    <row r="2933" spans="1:7" x14ac:dyDescent="0.55000000000000004">
      <c r="A2933" s="4">
        <v>18.326699999999999</v>
      </c>
      <c r="B2933" s="6">
        <v>1.02711E-19</v>
      </c>
      <c r="C2933" s="6">
        <v>1.60109E-21</v>
      </c>
      <c r="D2933" s="6">
        <v>5.25559E-21</v>
      </c>
      <c r="E2933" s="6">
        <v>3.4815899999999998E-21</v>
      </c>
      <c r="F2933" s="6">
        <v>7.4516099999999999E-20</v>
      </c>
      <c r="G2933" s="5">
        <v>3.1152700000000001E-21</v>
      </c>
    </row>
    <row r="2934" spans="1:7" x14ac:dyDescent="0.55000000000000004">
      <c r="A2934" s="4">
        <v>18.3367</v>
      </c>
      <c r="B2934" s="6">
        <v>1.02647E-19</v>
      </c>
      <c r="C2934" s="6">
        <v>1.6017599999999999E-21</v>
      </c>
      <c r="D2934" s="6">
        <v>5.2587300000000003E-21</v>
      </c>
      <c r="E2934" s="6">
        <v>3.49831E-21</v>
      </c>
      <c r="F2934" s="6">
        <v>7.4531499999999999E-20</v>
      </c>
      <c r="G2934" s="5">
        <v>3.1151199999999999E-21</v>
      </c>
    </row>
    <row r="2935" spans="1:7" x14ac:dyDescent="0.55000000000000004">
      <c r="A2935" s="4">
        <v>18.346699999999998</v>
      </c>
      <c r="B2935" s="6">
        <v>1.0258300000000001E-19</v>
      </c>
      <c r="C2935" s="6">
        <v>1.6021200000000001E-21</v>
      </c>
      <c r="D2935" s="6">
        <v>5.2618799999999999E-21</v>
      </c>
      <c r="E2935" s="6">
        <v>3.51502E-21</v>
      </c>
      <c r="F2935" s="6">
        <v>7.4546899999999999E-20</v>
      </c>
      <c r="G2935" s="5">
        <v>3.1149799999999998E-21</v>
      </c>
    </row>
    <row r="2936" spans="1:7" x14ac:dyDescent="0.55000000000000004">
      <c r="A2936" s="4">
        <v>18.3567</v>
      </c>
      <c r="B2936" s="6">
        <v>1.02519E-19</v>
      </c>
      <c r="C2936" s="6">
        <v>1.6022899999999999E-21</v>
      </c>
      <c r="D2936" s="6">
        <v>5.2650200000000002E-21</v>
      </c>
      <c r="E2936" s="6">
        <v>3.53173E-21</v>
      </c>
      <c r="F2936" s="6">
        <v>7.4562400000000004E-20</v>
      </c>
      <c r="G2936" s="5">
        <v>3.1148400000000001E-21</v>
      </c>
    </row>
    <row r="2937" spans="1:7" x14ac:dyDescent="0.55000000000000004">
      <c r="A2937" s="4">
        <v>18.366700000000002</v>
      </c>
      <c r="B2937" s="6">
        <v>1.02455E-19</v>
      </c>
      <c r="C2937" s="6">
        <v>1.6024700000000001E-21</v>
      </c>
      <c r="D2937" s="6">
        <v>5.2681599999999997E-21</v>
      </c>
      <c r="E2937" s="6">
        <v>3.5484400000000001E-21</v>
      </c>
      <c r="F2937" s="6">
        <v>7.4577800000000004E-20</v>
      </c>
      <c r="G2937" s="5">
        <v>3.1147E-21</v>
      </c>
    </row>
    <row r="2938" spans="1:7" x14ac:dyDescent="0.55000000000000004">
      <c r="A2938" s="4">
        <v>18.3767</v>
      </c>
      <c r="B2938" s="6">
        <v>1.0239100000000001E-19</v>
      </c>
      <c r="C2938" s="6">
        <v>1.6026500000000001E-21</v>
      </c>
      <c r="D2938" s="6">
        <v>5.2713100000000001E-21</v>
      </c>
      <c r="E2938" s="6">
        <v>3.5651500000000001E-21</v>
      </c>
      <c r="F2938" s="6">
        <v>7.4593200000000004E-20</v>
      </c>
      <c r="G2938" s="5">
        <v>3.1145599999999999E-21</v>
      </c>
    </row>
    <row r="2939" spans="1:7" x14ac:dyDescent="0.55000000000000004">
      <c r="A2939" s="4">
        <v>18.386700000000001</v>
      </c>
      <c r="B2939" s="6">
        <v>1.02327E-19</v>
      </c>
      <c r="C2939" s="6">
        <v>1.60283E-21</v>
      </c>
      <c r="D2939" s="6">
        <v>5.2744500000000004E-21</v>
      </c>
      <c r="E2939" s="6">
        <v>3.5818700000000003E-21</v>
      </c>
      <c r="F2939" s="6">
        <v>7.4608600000000004E-20</v>
      </c>
      <c r="G2939" s="5">
        <v>3.1144199999999999E-21</v>
      </c>
    </row>
    <row r="2940" spans="1:7" x14ac:dyDescent="0.55000000000000004">
      <c r="A2940" s="4">
        <v>18.396699999999999</v>
      </c>
      <c r="B2940" s="6">
        <v>1.02263E-19</v>
      </c>
      <c r="C2940" s="6">
        <v>1.60301E-21</v>
      </c>
      <c r="D2940" s="6">
        <v>5.2776E-21</v>
      </c>
      <c r="E2940" s="6">
        <v>3.5985800000000003E-21</v>
      </c>
      <c r="F2940" s="6">
        <v>7.4624000000000004E-20</v>
      </c>
      <c r="G2940" s="5">
        <v>3.1142800000000001E-21</v>
      </c>
    </row>
    <row r="2941" spans="1:7" x14ac:dyDescent="0.55000000000000004">
      <c r="A2941" s="4">
        <v>18.406700000000001</v>
      </c>
      <c r="B2941" s="6">
        <v>1.0219900000000001E-19</v>
      </c>
      <c r="C2941" s="6">
        <v>1.60319E-21</v>
      </c>
      <c r="D2941" s="6">
        <v>5.2807400000000003E-21</v>
      </c>
      <c r="E2941" s="6">
        <v>3.6152900000000004E-21</v>
      </c>
      <c r="F2941" s="6">
        <v>7.4639400000000005E-20</v>
      </c>
      <c r="G2941" s="5">
        <v>3.1141400000000001E-21</v>
      </c>
    </row>
    <row r="2942" spans="1:7" x14ac:dyDescent="0.55000000000000004">
      <c r="A2942" s="4">
        <v>18.416699999999999</v>
      </c>
      <c r="B2942" s="6">
        <v>1.02135E-19</v>
      </c>
      <c r="C2942" s="6">
        <v>1.60337E-21</v>
      </c>
      <c r="D2942" s="6">
        <v>5.2838899999999999E-21</v>
      </c>
      <c r="E2942" s="6">
        <v>3.6319999999999997E-21</v>
      </c>
      <c r="F2942" s="6">
        <v>7.4654899999999997E-20</v>
      </c>
      <c r="G2942" s="5">
        <v>3.114E-21</v>
      </c>
    </row>
    <row r="2943" spans="1:7" x14ac:dyDescent="0.55000000000000004">
      <c r="A2943" s="4">
        <v>18.4267</v>
      </c>
      <c r="B2943" s="6">
        <v>1.02071E-19</v>
      </c>
      <c r="C2943" s="6">
        <v>1.6035499999999999E-21</v>
      </c>
      <c r="D2943" s="6">
        <v>5.2870300000000002E-21</v>
      </c>
      <c r="E2943" s="6">
        <v>3.6487099999999997E-21</v>
      </c>
      <c r="F2943" s="6">
        <v>7.4670299999999997E-20</v>
      </c>
      <c r="G2943" s="5">
        <v>3.1138599999999999E-21</v>
      </c>
    </row>
    <row r="2944" spans="1:7" x14ac:dyDescent="0.55000000000000004">
      <c r="A2944" s="4">
        <v>18.436699999999998</v>
      </c>
      <c r="B2944" s="6">
        <v>1.02007E-19</v>
      </c>
      <c r="C2944" s="6">
        <v>1.6037300000000001E-21</v>
      </c>
      <c r="D2944" s="6">
        <v>5.2901799999999998E-21</v>
      </c>
      <c r="E2944" s="6">
        <v>3.6654299999999999E-21</v>
      </c>
      <c r="F2944" s="6">
        <v>7.4685699999999997E-20</v>
      </c>
      <c r="G2944" s="5">
        <v>3.1137200000000002E-21</v>
      </c>
    </row>
    <row r="2945" spans="1:7" x14ac:dyDescent="0.55000000000000004">
      <c r="A2945" s="4">
        <v>18.4467</v>
      </c>
      <c r="B2945" s="6">
        <v>1.01943E-19</v>
      </c>
      <c r="C2945" s="6">
        <v>1.6039100000000001E-21</v>
      </c>
      <c r="D2945" s="6">
        <v>5.2933200000000001E-21</v>
      </c>
      <c r="E2945" s="6">
        <v>3.6821399999999999E-21</v>
      </c>
      <c r="F2945" s="6">
        <v>7.4701099999999998E-20</v>
      </c>
      <c r="G2945" s="5">
        <v>3.1135800000000001E-21</v>
      </c>
    </row>
    <row r="2946" spans="1:7" x14ac:dyDescent="0.55000000000000004">
      <c r="A2946" s="4">
        <v>18.456700000000001</v>
      </c>
      <c r="B2946" s="6">
        <v>1.01879E-19</v>
      </c>
      <c r="C2946" s="6">
        <v>1.6040799999999999E-21</v>
      </c>
      <c r="D2946" s="6">
        <v>5.2964600000000004E-21</v>
      </c>
      <c r="E2946" s="6">
        <v>3.6988499999999999E-21</v>
      </c>
      <c r="F2946" s="6">
        <v>7.4716499999999998E-20</v>
      </c>
      <c r="G2946" s="5">
        <v>3.1134500000000001E-21</v>
      </c>
    </row>
    <row r="2947" spans="1:7" x14ac:dyDescent="0.55000000000000004">
      <c r="A2947" s="4">
        <v>18.466699999999999</v>
      </c>
      <c r="B2947" s="6">
        <v>1.01815E-19</v>
      </c>
      <c r="C2947" s="6">
        <v>1.6042600000000001E-21</v>
      </c>
      <c r="D2947" s="6">
        <v>5.29961E-21</v>
      </c>
      <c r="E2947" s="6">
        <v>3.71556E-21</v>
      </c>
      <c r="F2947" s="6">
        <v>7.4731899999999998E-20</v>
      </c>
      <c r="G2947" s="5">
        <v>3.11331E-21</v>
      </c>
    </row>
    <row r="2948" spans="1:7" x14ac:dyDescent="0.55000000000000004">
      <c r="A2948" s="4">
        <v>18.476700000000001</v>
      </c>
      <c r="B2948" s="6">
        <v>1.0175E-19</v>
      </c>
      <c r="C2948" s="6">
        <v>1.6044400000000001E-21</v>
      </c>
      <c r="D2948" s="6">
        <v>5.3027500000000003E-21</v>
      </c>
      <c r="E2948" s="6">
        <v>3.73227E-21</v>
      </c>
      <c r="F2948" s="6">
        <v>7.4747400000000002E-20</v>
      </c>
      <c r="G2948" s="5">
        <v>3.11317E-21</v>
      </c>
    </row>
    <row r="2949" spans="1:7" x14ac:dyDescent="0.55000000000000004">
      <c r="A2949" s="4">
        <v>18.486699999999999</v>
      </c>
      <c r="B2949" s="6">
        <v>1.01686E-19</v>
      </c>
      <c r="C2949" s="6">
        <v>1.60462E-21</v>
      </c>
      <c r="D2949" s="6">
        <v>5.3058999999999999E-21</v>
      </c>
      <c r="E2949" s="6">
        <v>3.7489900000000002E-21</v>
      </c>
      <c r="F2949" s="6">
        <v>7.4762800000000003E-20</v>
      </c>
      <c r="G2949" s="5">
        <v>3.11304E-21</v>
      </c>
    </row>
    <row r="2950" spans="1:7" x14ac:dyDescent="0.55000000000000004">
      <c r="A2950" s="4">
        <v>18.496700000000001</v>
      </c>
      <c r="B2950" s="6">
        <v>1.01622E-19</v>
      </c>
      <c r="C2950" s="6">
        <v>1.6048E-21</v>
      </c>
      <c r="D2950" s="6">
        <v>5.3090400000000002E-21</v>
      </c>
      <c r="E2950" s="6">
        <v>3.7657000000000002E-21</v>
      </c>
      <c r="F2950" s="6">
        <v>7.4778200000000003E-20</v>
      </c>
      <c r="G2950" s="5">
        <v>3.1128999999999999E-21</v>
      </c>
    </row>
    <row r="2951" spans="1:7" x14ac:dyDescent="0.55000000000000004">
      <c r="A2951" s="4">
        <v>18.506799999999998</v>
      </c>
      <c r="B2951" s="6">
        <v>1.01558E-19</v>
      </c>
      <c r="C2951" s="6">
        <v>1.60498E-21</v>
      </c>
      <c r="D2951" s="6">
        <v>5.3121899999999998E-21</v>
      </c>
      <c r="E2951" s="6">
        <v>3.7822999999999998E-21</v>
      </c>
      <c r="F2951" s="6">
        <v>7.4793600000000003E-20</v>
      </c>
      <c r="G2951" s="5">
        <v>3.1127699999999999E-21</v>
      </c>
    </row>
    <row r="2952" spans="1:7" x14ac:dyDescent="0.55000000000000004">
      <c r="A2952" s="4">
        <v>18.5168</v>
      </c>
      <c r="B2952" s="6">
        <v>1.01494E-19</v>
      </c>
      <c r="C2952" s="6">
        <v>1.60516E-21</v>
      </c>
      <c r="D2952" s="6">
        <v>5.3153300000000001E-21</v>
      </c>
      <c r="E2952" s="6">
        <v>3.79883E-21</v>
      </c>
      <c r="F2952" s="6">
        <v>7.4809000000000003E-20</v>
      </c>
      <c r="G2952" s="5">
        <v>3.1126299999999999E-21</v>
      </c>
    </row>
    <row r="2953" spans="1:7" x14ac:dyDescent="0.55000000000000004">
      <c r="A2953" s="4">
        <v>18.526800000000001</v>
      </c>
      <c r="B2953" s="6">
        <v>1.0143E-19</v>
      </c>
      <c r="C2953" s="6">
        <v>1.6053399999999999E-21</v>
      </c>
      <c r="D2953" s="6">
        <v>5.3184700000000004E-21</v>
      </c>
      <c r="E2953" s="6">
        <v>3.8153699999999996E-21</v>
      </c>
      <c r="F2953" s="6">
        <v>7.4824499999999996E-20</v>
      </c>
      <c r="G2953" s="5">
        <v>3.1124999999999999E-21</v>
      </c>
    </row>
    <row r="2954" spans="1:7" x14ac:dyDescent="0.55000000000000004">
      <c r="A2954" s="4">
        <v>18.536799999999999</v>
      </c>
      <c r="B2954" s="6">
        <v>1.01366E-19</v>
      </c>
      <c r="C2954" s="6">
        <v>1.6055200000000001E-21</v>
      </c>
      <c r="D2954" s="6">
        <v>5.32162E-21</v>
      </c>
      <c r="E2954" s="6">
        <v>3.8318999999999999E-21</v>
      </c>
      <c r="F2954" s="6">
        <v>7.4839899999999996E-20</v>
      </c>
      <c r="G2954" s="5">
        <v>3.1123699999999999E-21</v>
      </c>
    </row>
    <row r="2955" spans="1:7" x14ac:dyDescent="0.55000000000000004">
      <c r="A2955" s="4">
        <v>18.546800000000001</v>
      </c>
      <c r="B2955" s="6">
        <v>1.01302E-19</v>
      </c>
      <c r="C2955" s="6">
        <v>1.6057000000000001E-21</v>
      </c>
      <c r="D2955" s="6">
        <v>5.3247600000000003E-21</v>
      </c>
      <c r="E2955" s="6">
        <v>3.8484400000000003E-21</v>
      </c>
      <c r="F2955" s="6">
        <v>7.4855299999999996E-20</v>
      </c>
      <c r="G2955" s="5">
        <v>3.1122299999999998E-21</v>
      </c>
    </row>
    <row r="2956" spans="1:7" x14ac:dyDescent="0.55000000000000004">
      <c r="A2956" s="4">
        <v>18.556799999999999</v>
      </c>
      <c r="B2956" s="6">
        <v>1.01238E-19</v>
      </c>
      <c r="C2956" s="6">
        <v>1.6058699999999999E-21</v>
      </c>
      <c r="D2956" s="6">
        <v>5.3279099999999999E-21</v>
      </c>
      <c r="E2956" s="6">
        <v>3.8649799999999999E-21</v>
      </c>
      <c r="F2956" s="6">
        <v>7.4870699999999996E-20</v>
      </c>
      <c r="G2956" s="5">
        <v>3.1120999999999999E-21</v>
      </c>
    </row>
    <row r="2957" spans="1:7" x14ac:dyDescent="0.55000000000000004">
      <c r="A2957" s="4">
        <v>18.566800000000001</v>
      </c>
      <c r="B2957" s="6">
        <v>1.01174E-19</v>
      </c>
      <c r="C2957" s="6">
        <v>1.6060500000000001E-21</v>
      </c>
      <c r="D2957" s="6">
        <v>5.3310500000000002E-21</v>
      </c>
      <c r="E2957" s="6">
        <v>3.8815100000000001E-21</v>
      </c>
      <c r="F2957" s="6">
        <v>7.4886099999999997E-20</v>
      </c>
      <c r="G2957" s="5">
        <v>3.1119699999999999E-21</v>
      </c>
    </row>
    <row r="2958" spans="1:7" x14ac:dyDescent="0.55000000000000004">
      <c r="A2958" s="4">
        <v>18.576799999999999</v>
      </c>
      <c r="B2958" s="6">
        <v>1.0111E-19</v>
      </c>
      <c r="C2958" s="6">
        <v>1.6062300000000001E-21</v>
      </c>
      <c r="D2958" s="6">
        <v>5.3341999999999998E-21</v>
      </c>
      <c r="E2958" s="6">
        <v>3.8980499999999998E-21</v>
      </c>
      <c r="F2958" s="6">
        <v>7.4901499999999997E-20</v>
      </c>
      <c r="G2958" s="5">
        <v>3.1118399999999999E-21</v>
      </c>
    </row>
    <row r="2959" spans="1:7" x14ac:dyDescent="0.55000000000000004">
      <c r="A2959" s="4">
        <v>18.5868</v>
      </c>
      <c r="B2959" s="6">
        <v>1.01046E-19</v>
      </c>
      <c r="C2959" s="6">
        <v>1.60641E-21</v>
      </c>
      <c r="D2959" s="6">
        <v>5.3373400000000001E-21</v>
      </c>
      <c r="E2959" s="6">
        <v>3.91458E-21</v>
      </c>
      <c r="F2959" s="6">
        <v>7.4917000000000001E-20</v>
      </c>
      <c r="G2959" s="5">
        <v>3.1117099999999999E-21</v>
      </c>
    </row>
    <row r="2960" spans="1:7" x14ac:dyDescent="0.55000000000000004">
      <c r="A2960" s="4">
        <v>18.596800000000002</v>
      </c>
      <c r="B2960" s="6">
        <v>1.0098199999999999E-19</v>
      </c>
      <c r="C2960" s="6">
        <v>1.60659E-21</v>
      </c>
      <c r="D2960" s="6">
        <v>5.3404899999999997E-21</v>
      </c>
      <c r="E2960" s="6">
        <v>3.9311199999999996E-21</v>
      </c>
      <c r="F2960" s="6">
        <v>7.4932400000000001E-20</v>
      </c>
      <c r="G2960" s="5">
        <v>3.11158E-21</v>
      </c>
    </row>
    <row r="2961" spans="1:7" x14ac:dyDescent="0.55000000000000004">
      <c r="A2961" s="4">
        <v>18.6068</v>
      </c>
      <c r="B2961" s="6">
        <v>1.00918E-19</v>
      </c>
      <c r="C2961" s="6">
        <v>1.60677E-21</v>
      </c>
      <c r="D2961" s="6">
        <v>5.34363E-21</v>
      </c>
      <c r="E2961" s="6">
        <v>3.94766E-21</v>
      </c>
      <c r="F2961" s="6">
        <v>7.4947800000000002E-20</v>
      </c>
      <c r="G2961" s="5">
        <v>3.11145E-21</v>
      </c>
    </row>
    <row r="2962" spans="1:7" x14ac:dyDescent="0.55000000000000004">
      <c r="A2962" s="4">
        <v>18.616800000000001</v>
      </c>
      <c r="B2962" s="6">
        <v>1.00854E-19</v>
      </c>
      <c r="C2962" s="6">
        <v>1.60695E-21</v>
      </c>
      <c r="D2962" s="6">
        <v>5.3467700000000003E-21</v>
      </c>
      <c r="E2962" s="6">
        <v>3.9641900000000003E-21</v>
      </c>
      <c r="F2962" s="6">
        <v>7.4963200000000002E-20</v>
      </c>
      <c r="G2962" s="5">
        <v>3.11132E-21</v>
      </c>
    </row>
    <row r="2963" spans="1:7" x14ac:dyDescent="0.55000000000000004">
      <c r="A2963" s="4">
        <v>18.626799999999999</v>
      </c>
      <c r="B2963" s="6">
        <v>1.0078999999999999E-19</v>
      </c>
      <c r="C2963" s="6">
        <v>1.6071299999999999E-21</v>
      </c>
      <c r="D2963" s="6">
        <v>5.3499199999999999E-21</v>
      </c>
      <c r="E2963" s="6">
        <v>3.9807299999999999E-21</v>
      </c>
      <c r="F2963" s="6">
        <v>7.4978600000000002E-20</v>
      </c>
      <c r="G2963" s="5">
        <v>3.1111900000000001E-21</v>
      </c>
    </row>
    <row r="2964" spans="1:7" x14ac:dyDescent="0.55000000000000004">
      <c r="A2964" s="4">
        <v>18.636800000000001</v>
      </c>
      <c r="B2964" s="6">
        <v>1.00726E-19</v>
      </c>
      <c r="C2964" s="6">
        <v>1.6073100000000001E-21</v>
      </c>
      <c r="D2964" s="6">
        <v>5.3530600000000002E-21</v>
      </c>
      <c r="E2964" s="6">
        <v>3.9972600000000001E-21</v>
      </c>
      <c r="F2964" s="6">
        <v>7.4994000000000002E-20</v>
      </c>
      <c r="G2964" s="5">
        <v>3.1110600000000001E-21</v>
      </c>
    </row>
    <row r="2965" spans="1:7" x14ac:dyDescent="0.55000000000000004">
      <c r="A2965" s="4">
        <v>18.646799999999999</v>
      </c>
      <c r="B2965" s="6">
        <v>1.00662E-19</v>
      </c>
      <c r="C2965" s="6">
        <v>1.6074900000000001E-21</v>
      </c>
      <c r="D2965" s="6">
        <v>5.3562099999999998E-21</v>
      </c>
      <c r="E2965" s="6">
        <v>4.0137999999999998E-21</v>
      </c>
      <c r="F2965" s="6">
        <v>7.5009499999999995E-20</v>
      </c>
      <c r="G2965" s="5">
        <v>3.1109300000000001E-21</v>
      </c>
    </row>
    <row r="2966" spans="1:7" x14ac:dyDescent="0.55000000000000004">
      <c r="A2966" s="4">
        <v>18.6568</v>
      </c>
      <c r="B2966" s="6">
        <v>1.0059799999999999E-19</v>
      </c>
      <c r="C2966" s="6">
        <v>1.60767E-21</v>
      </c>
      <c r="D2966" s="6">
        <v>5.3593500000000001E-21</v>
      </c>
      <c r="E2966" s="6">
        <v>4.0303400000000001E-21</v>
      </c>
      <c r="F2966" s="6">
        <v>7.5024899999999995E-20</v>
      </c>
      <c r="G2966" s="5">
        <v>3.1108000000000002E-21</v>
      </c>
    </row>
    <row r="2967" spans="1:7" x14ac:dyDescent="0.55000000000000004">
      <c r="A2967" s="4">
        <v>18.666799999999999</v>
      </c>
      <c r="B2967" s="6">
        <v>1.00534E-19</v>
      </c>
      <c r="C2967" s="6">
        <v>1.6078400000000001E-21</v>
      </c>
      <c r="D2967" s="6">
        <v>5.3624999999999997E-21</v>
      </c>
      <c r="E2967" s="6">
        <v>4.0468699999999996E-21</v>
      </c>
      <c r="F2967" s="6">
        <v>7.5040299999999995E-20</v>
      </c>
      <c r="G2967" s="5">
        <v>3.1106799999999999E-21</v>
      </c>
    </row>
    <row r="2968" spans="1:7" x14ac:dyDescent="0.55000000000000004">
      <c r="A2968" s="4">
        <v>18.6768</v>
      </c>
      <c r="B2968" s="6">
        <v>1.0047E-19</v>
      </c>
      <c r="C2968" s="6">
        <v>1.6080200000000001E-21</v>
      </c>
      <c r="D2968" s="6">
        <v>5.36564E-21</v>
      </c>
      <c r="E2968" s="6">
        <v>4.06341E-21</v>
      </c>
      <c r="F2968" s="6">
        <v>7.5055699999999995E-20</v>
      </c>
      <c r="G2968" s="5">
        <v>3.1105499999999999E-21</v>
      </c>
    </row>
    <row r="2969" spans="1:7" x14ac:dyDescent="0.55000000000000004">
      <c r="A2969" s="4">
        <v>18.686800000000002</v>
      </c>
      <c r="B2969" s="6">
        <v>1.0040599999999999E-19</v>
      </c>
      <c r="C2969" s="6">
        <v>1.6082E-21</v>
      </c>
      <c r="D2969" s="6">
        <v>5.3687800000000003E-21</v>
      </c>
      <c r="E2969" s="6">
        <v>4.0799400000000003E-21</v>
      </c>
      <c r="F2969" s="6">
        <v>7.5071099999999995E-20</v>
      </c>
      <c r="G2969" s="5">
        <v>3.11042E-21</v>
      </c>
    </row>
    <row r="2970" spans="1:7" x14ac:dyDescent="0.55000000000000004">
      <c r="A2970" s="4">
        <v>18.6968</v>
      </c>
      <c r="B2970" s="6">
        <v>1.00342E-19</v>
      </c>
      <c r="C2970" s="6">
        <v>1.60838E-21</v>
      </c>
      <c r="D2970" s="6">
        <v>5.3719299999999999E-21</v>
      </c>
      <c r="E2970" s="6">
        <v>4.0964799999999999E-21</v>
      </c>
      <c r="F2970" s="6">
        <v>7.5086499999999996E-20</v>
      </c>
      <c r="G2970" s="5">
        <v>3.1103000000000001E-21</v>
      </c>
    </row>
    <row r="2971" spans="1:7" x14ac:dyDescent="0.55000000000000004">
      <c r="A2971" s="4">
        <v>18.706900000000001</v>
      </c>
      <c r="B2971" s="6">
        <v>1.00278E-19</v>
      </c>
      <c r="C2971" s="6">
        <v>1.60856E-21</v>
      </c>
      <c r="D2971" s="6">
        <v>5.3750700000000002E-21</v>
      </c>
      <c r="E2971" s="6">
        <v>4.1130200000000002E-21</v>
      </c>
      <c r="F2971" s="6">
        <v>7.5102E-20</v>
      </c>
      <c r="G2971" s="5">
        <v>3.1101700000000002E-21</v>
      </c>
    </row>
    <row r="2972" spans="1:7" x14ac:dyDescent="0.55000000000000004">
      <c r="A2972" s="4">
        <v>18.716899999999999</v>
      </c>
      <c r="B2972" s="6">
        <v>1.0021399999999999E-19</v>
      </c>
      <c r="C2972" s="6">
        <v>1.60874E-21</v>
      </c>
      <c r="D2972" s="6">
        <v>5.3782199999999998E-21</v>
      </c>
      <c r="E2972" s="6">
        <v>4.1295499999999997E-21</v>
      </c>
      <c r="F2972" s="6">
        <v>7.51174E-20</v>
      </c>
      <c r="G2972" s="5">
        <v>3.1100499999999999E-21</v>
      </c>
    </row>
    <row r="2973" spans="1:7" x14ac:dyDescent="0.55000000000000004">
      <c r="A2973" s="4">
        <v>18.726900000000001</v>
      </c>
      <c r="B2973" s="6">
        <v>1.0015E-19</v>
      </c>
      <c r="C2973" s="6">
        <v>1.6089199999999999E-21</v>
      </c>
      <c r="D2973" s="6">
        <v>5.3813600000000001E-21</v>
      </c>
      <c r="E2973" s="6">
        <v>4.1460900000000001E-21</v>
      </c>
      <c r="F2973" s="6">
        <v>7.5132800000000001E-20</v>
      </c>
      <c r="G2973" s="5">
        <v>3.1099199999999999E-21</v>
      </c>
    </row>
    <row r="2974" spans="1:7" x14ac:dyDescent="0.55000000000000004">
      <c r="A2974" s="4">
        <v>18.736899999999999</v>
      </c>
      <c r="B2974" s="6">
        <v>1.00086E-19</v>
      </c>
      <c r="C2974" s="6">
        <v>1.6091000000000001E-21</v>
      </c>
      <c r="D2974" s="6">
        <v>5.3845099999999997E-21</v>
      </c>
      <c r="E2974" s="6">
        <v>4.1626299999999997E-21</v>
      </c>
      <c r="F2974" s="6">
        <v>7.5148200000000001E-20</v>
      </c>
      <c r="G2974" s="5">
        <v>3.1098000000000001E-21</v>
      </c>
    </row>
    <row r="2975" spans="1:7" x14ac:dyDescent="0.55000000000000004">
      <c r="A2975" s="4">
        <v>18.7469</v>
      </c>
      <c r="B2975" s="6">
        <v>1.0002199999999999E-19</v>
      </c>
      <c r="C2975" s="6">
        <v>1.6092800000000001E-21</v>
      </c>
      <c r="D2975" s="6">
        <v>5.38765E-21</v>
      </c>
      <c r="E2975" s="6">
        <v>4.17916E-21</v>
      </c>
      <c r="F2975" s="6">
        <v>7.5163600000000001E-20</v>
      </c>
      <c r="G2975" s="5">
        <v>3.1096799999999999E-21</v>
      </c>
    </row>
    <row r="2976" spans="1:7" x14ac:dyDescent="0.55000000000000004">
      <c r="A2976" s="4">
        <v>18.756900000000002</v>
      </c>
      <c r="B2976" s="6">
        <v>9.9957599999999998E-20</v>
      </c>
      <c r="C2976" s="6">
        <v>1.60946E-21</v>
      </c>
      <c r="D2976" s="6">
        <v>5.3907999999999996E-21</v>
      </c>
      <c r="E2976" s="6">
        <v>4.1957000000000004E-21</v>
      </c>
      <c r="F2976" s="6">
        <v>7.5179100000000005E-20</v>
      </c>
      <c r="G2976" s="5">
        <v>3.1095499999999999E-21</v>
      </c>
    </row>
    <row r="2977" spans="1:7" x14ac:dyDescent="0.55000000000000004">
      <c r="A2977" s="4">
        <v>18.7669</v>
      </c>
      <c r="B2977" s="6">
        <v>9.9893600000000006E-20</v>
      </c>
      <c r="C2977" s="6">
        <v>1.6096300000000001E-21</v>
      </c>
      <c r="D2977" s="6">
        <v>5.3939399999999999E-21</v>
      </c>
      <c r="E2977" s="6">
        <v>4.2122299999999999E-21</v>
      </c>
      <c r="F2977" s="6">
        <v>7.5194500000000006E-20</v>
      </c>
      <c r="G2977" s="5">
        <v>3.10943E-21</v>
      </c>
    </row>
    <row r="2978" spans="1:7" x14ac:dyDescent="0.55000000000000004">
      <c r="A2978" s="4">
        <v>18.776900000000001</v>
      </c>
      <c r="B2978" s="6">
        <v>9.9829600000000002E-20</v>
      </c>
      <c r="C2978" s="6">
        <v>1.6098100000000001E-21</v>
      </c>
      <c r="D2978" s="6">
        <v>5.3970800000000002E-21</v>
      </c>
      <c r="E2978" s="6">
        <v>4.2287700000000002E-21</v>
      </c>
      <c r="F2978" s="6">
        <v>7.5209900000000006E-20</v>
      </c>
      <c r="G2978" s="5">
        <v>3.1093100000000002E-21</v>
      </c>
    </row>
    <row r="2979" spans="1:7" x14ac:dyDescent="0.55000000000000004">
      <c r="A2979" s="4">
        <v>18.786899999999999</v>
      </c>
      <c r="B2979" s="6">
        <v>9.9765500000000006E-20</v>
      </c>
      <c r="C2979" s="6">
        <v>1.60999E-21</v>
      </c>
      <c r="D2979" s="6">
        <v>5.4002299999999998E-21</v>
      </c>
      <c r="E2979" s="6">
        <v>4.2453099999999998E-21</v>
      </c>
      <c r="F2979" s="6">
        <v>7.5225300000000006E-20</v>
      </c>
      <c r="G2979" s="5">
        <v>3.1091899999999999E-21</v>
      </c>
    </row>
    <row r="2980" spans="1:7" x14ac:dyDescent="0.55000000000000004">
      <c r="A2980" s="4">
        <v>18.796900000000001</v>
      </c>
      <c r="B2980" s="6">
        <v>9.9701500000000002E-20</v>
      </c>
      <c r="C2980" s="6">
        <v>1.61017E-21</v>
      </c>
      <c r="D2980" s="6">
        <v>5.4033700000000001E-21</v>
      </c>
      <c r="E2980" s="6">
        <v>4.2618400000000001E-21</v>
      </c>
      <c r="F2980" s="6">
        <v>7.5240699999999994E-20</v>
      </c>
      <c r="G2980" s="5">
        <v>3.1090700000000001E-21</v>
      </c>
    </row>
    <row r="2981" spans="1:7" x14ac:dyDescent="0.55000000000000004">
      <c r="A2981" s="4">
        <v>18.806899999999999</v>
      </c>
      <c r="B2981" s="6">
        <v>9.9637499999999998E-20</v>
      </c>
      <c r="C2981" s="6">
        <v>1.61035E-21</v>
      </c>
      <c r="D2981" s="6">
        <v>5.4065199999999997E-21</v>
      </c>
      <c r="E2981" s="6">
        <v>4.2783799999999997E-21</v>
      </c>
      <c r="F2981" s="6">
        <v>7.5256099999999994E-20</v>
      </c>
      <c r="G2981" s="5">
        <v>3.1089499999999998E-21</v>
      </c>
    </row>
    <row r="2982" spans="1:7" x14ac:dyDescent="0.55000000000000004">
      <c r="A2982" s="4">
        <v>18.8169</v>
      </c>
      <c r="B2982" s="6">
        <v>9.9573400000000001E-20</v>
      </c>
      <c r="C2982" s="6">
        <v>1.61053E-21</v>
      </c>
      <c r="D2982" s="6">
        <v>5.40966E-21</v>
      </c>
      <c r="E2982" s="6">
        <v>4.29491E-21</v>
      </c>
      <c r="F2982" s="6">
        <v>7.5271599999999999E-20</v>
      </c>
      <c r="G2982" s="5">
        <v>3.10883E-21</v>
      </c>
    </row>
    <row r="2983" spans="1:7" x14ac:dyDescent="0.55000000000000004">
      <c r="A2983" s="4">
        <v>18.826899999999998</v>
      </c>
      <c r="B2983" s="6">
        <v>9.9509399999999997E-20</v>
      </c>
      <c r="C2983" s="6">
        <v>1.6107099999999999E-21</v>
      </c>
      <c r="D2983" s="6">
        <v>5.4128099999999996E-21</v>
      </c>
      <c r="E2983" s="6">
        <v>4.3114500000000003E-21</v>
      </c>
      <c r="F2983" s="6">
        <v>7.5286999999999999E-20</v>
      </c>
      <c r="G2983" s="5">
        <v>3.1087100000000001E-21</v>
      </c>
    </row>
    <row r="2984" spans="1:7" x14ac:dyDescent="0.55000000000000004">
      <c r="A2984" s="4">
        <v>18.8369</v>
      </c>
      <c r="B2984" s="6">
        <v>9.9445400000000005E-20</v>
      </c>
      <c r="C2984" s="6">
        <v>1.6108900000000001E-21</v>
      </c>
      <c r="D2984" s="6">
        <v>5.4159499999999999E-21</v>
      </c>
      <c r="E2984" s="6">
        <v>4.32799E-21</v>
      </c>
      <c r="F2984" s="6">
        <v>7.5302399999999999E-20</v>
      </c>
      <c r="G2984" s="5">
        <v>3.1085899999999999E-21</v>
      </c>
    </row>
    <row r="2985" spans="1:7" x14ac:dyDescent="0.55000000000000004">
      <c r="A2985" s="4">
        <v>18.846900000000002</v>
      </c>
      <c r="B2985" s="6">
        <v>9.9381299999999997E-20</v>
      </c>
      <c r="C2985" s="6">
        <v>1.6110700000000001E-21</v>
      </c>
      <c r="D2985" s="6">
        <v>5.4190900000000002E-21</v>
      </c>
      <c r="E2985" s="6">
        <v>4.3445200000000002E-21</v>
      </c>
      <c r="F2985" s="6">
        <v>7.5317799999999999E-20</v>
      </c>
      <c r="G2985" s="5">
        <v>3.10847E-21</v>
      </c>
    </row>
    <row r="2986" spans="1:7" x14ac:dyDescent="0.55000000000000004">
      <c r="A2986" s="4">
        <v>18.8569</v>
      </c>
      <c r="B2986" s="6">
        <v>9.9317300000000005E-20</v>
      </c>
      <c r="C2986" s="6">
        <v>1.61125E-21</v>
      </c>
      <c r="D2986" s="6">
        <v>5.4222399999999998E-21</v>
      </c>
      <c r="E2986" s="6">
        <v>4.3610599999999998E-21</v>
      </c>
      <c r="F2986" s="6">
        <v>7.53332E-20</v>
      </c>
      <c r="G2986" s="5">
        <v>3.1083500000000002E-21</v>
      </c>
    </row>
    <row r="2987" spans="1:7" x14ac:dyDescent="0.55000000000000004">
      <c r="A2987" s="4">
        <v>18.866900000000001</v>
      </c>
      <c r="B2987" s="6">
        <v>9.9253300000000001E-20</v>
      </c>
      <c r="C2987" s="6">
        <v>1.6114200000000001E-21</v>
      </c>
      <c r="D2987" s="6">
        <v>5.4253800000000001E-21</v>
      </c>
      <c r="E2987" s="6">
        <v>4.3775900000000001E-21</v>
      </c>
      <c r="F2987" s="6">
        <v>7.53486E-20</v>
      </c>
      <c r="G2987" s="5">
        <v>3.10823E-21</v>
      </c>
    </row>
    <row r="2988" spans="1:7" x14ac:dyDescent="0.55000000000000004">
      <c r="A2988" s="4">
        <v>18.876899999999999</v>
      </c>
      <c r="B2988" s="6">
        <v>9.9189200000000005E-20</v>
      </c>
      <c r="C2988" s="6">
        <v>1.6116000000000001E-21</v>
      </c>
      <c r="D2988" s="6">
        <v>5.4285299999999997E-21</v>
      </c>
      <c r="E2988" s="6">
        <v>4.3941299999999997E-21</v>
      </c>
      <c r="F2988" s="6">
        <v>7.5364100000000004E-20</v>
      </c>
      <c r="G2988" s="5">
        <v>3.1081199999999998E-21</v>
      </c>
    </row>
    <row r="2989" spans="1:7" x14ac:dyDescent="0.55000000000000004">
      <c r="A2989" s="4">
        <v>18.886900000000001</v>
      </c>
      <c r="B2989" s="6">
        <v>9.9125200000000001E-20</v>
      </c>
      <c r="C2989" s="6">
        <v>1.61178E-21</v>
      </c>
      <c r="D2989" s="6">
        <v>5.43167E-21</v>
      </c>
      <c r="E2989" s="6">
        <v>4.4106700000000001E-21</v>
      </c>
      <c r="F2989" s="6">
        <v>7.5379500000000004E-20</v>
      </c>
      <c r="G2989" s="5">
        <v>3.108E-21</v>
      </c>
    </row>
    <row r="2990" spans="1:7" x14ac:dyDescent="0.55000000000000004">
      <c r="A2990" s="4">
        <v>18.896899999999999</v>
      </c>
      <c r="B2990" s="6">
        <v>9.9061199999999997E-20</v>
      </c>
      <c r="C2990" s="6">
        <v>1.61196E-21</v>
      </c>
      <c r="D2990" s="6">
        <v>5.4348199999999996E-21</v>
      </c>
      <c r="E2990" s="6">
        <v>4.4272000000000003E-21</v>
      </c>
      <c r="F2990" s="6">
        <v>7.5394900000000005E-20</v>
      </c>
      <c r="G2990" s="5">
        <v>3.1081E-21</v>
      </c>
    </row>
    <row r="2991" spans="1:7" x14ac:dyDescent="0.55000000000000004">
      <c r="A2991" s="4">
        <v>18.907</v>
      </c>
      <c r="B2991" s="6">
        <v>9.8997200000000005E-20</v>
      </c>
      <c r="C2991" s="6">
        <v>1.61214E-21</v>
      </c>
      <c r="D2991" s="6">
        <v>5.4379599999999999E-21</v>
      </c>
      <c r="E2991" s="6">
        <v>4.44374E-21</v>
      </c>
      <c r="F2991" s="6">
        <v>7.5411899999999999E-20</v>
      </c>
      <c r="G2991" s="5">
        <v>3.1083100000000001E-21</v>
      </c>
    </row>
    <row r="2992" spans="1:7" x14ac:dyDescent="0.55000000000000004">
      <c r="A2992" s="4">
        <v>18.917000000000002</v>
      </c>
      <c r="B2992" s="6">
        <v>9.8933099999999997E-20</v>
      </c>
      <c r="C2992" s="6">
        <v>1.61232E-21</v>
      </c>
      <c r="D2992" s="6">
        <v>5.4411100000000003E-21</v>
      </c>
      <c r="E2992" s="6">
        <v>4.4602700000000002E-21</v>
      </c>
      <c r="F2992" s="6">
        <v>7.5429599999999998E-20</v>
      </c>
      <c r="G2992" s="5">
        <v>3.1085100000000001E-21</v>
      </c>
    </row>
    <row r="2993" spans="1:7" x14ac:dyDescent="0.55000000000000004">
      <c r="A2993" s="4">
        <v>18.927</v>
      </c>
      <c r="B2993" s="6">
        <v>9.8869100000000005E-20</v>
      </c>
      <c r="C2993" s="6">
        <v>1.6124999999999999E-21</v>
      </c>
      <c r="D2993" s="6">
        <v>5.4442499999999998E-21</v>
      </c>
      <c r="E2993" s="6">
        <v>4.4768099999999998E-21</v>
      </c>
      <c r="F2993" s="6">
        <v>7.5447299999999997E-20</v>
      </c>
      <c r="G2993" s="5">
        <v>3.1087199999999999E-21</v>
      </c>
    </row>
    <row r="2994" spans="1:7" x14ac:dyDescent="0.55000000000000004">
      <c r="A2994" s="4">
        <v>18.937000000000001</v>
      </c>
      <c r="B2994" s="6">
        <v>9.8805100000000001E-20</v>
      </c>
      <c r="C2994" s="6">
        <v>1.6126800000000001E-21</v>
      </c>
      <c r="D2994" s="6">
        <v>5.4473900000000001E-21</v>
      </c>
      <c r="E2994" s="6">
        <v>4.4933500000000002E-21</v>
      </c>
      <c r="F2994" s="6">
        <v>7.5464999999999997E-20</v>
      </c>
      <c r="G2994" s="5">
        <v>3.10893E-21</v>
      </c>
    </row>
    <row r="2995" spans="1:7" x14ac:dyDescent="0.55000000000000004">
      <c r="A2995" s="4">
        <v>18.946999999999999</v>
      </c>
      <c r="B2995" s="6">
        <v>9.8741000000000004E-20</v>
      </c>
      <c r="C2995" s="6">
        <v>1.6128600000000001E-21</v>
      </c>
      <c r="D2995" s="6">
        <v>5.4505399999999997E-21</v>
      </c>
      <c r="E2995" s="6">
        <v>4.5098799999999997E-21</v>
      </c>
      <c r="F2995" s="6">
        <v>7.5482699999999996E-20</v>
      </c>
      <c r="G2995" s="5">
        <v>3.1091400000000001E-21</v>
      </c>
    </row>
    <row r="2996" spans="1:7" x14ac:dyDescent="0.55000000000000004">
      <c r="A2996" s="4">
        <v>18.957000000000001</v>
      </c>
      <c r="B2996" s="6">
        <v>9.8677E-20</v>
      </c>
      <c r="C2996" s="6">
        <v>1.61304E-21</v>
      </c>
      <c r="D2996" s="6">
        <v>5.45368E-21</v>
      </c>
      <c r="E2996" s="6">
        <v>4.5264200000000001E-21</v>
      </c>
      <c r="F2996" s="6">
        <v>7.5500399999999995E-20</v>
      </c>
      <c r="G2996" s="5">
        <v>3.1093499999999999E-21</v>
      </c>
    </row>
    <row r="2997" spans="1:7" x14ac:dyDescent="0.55000000000000004">
      <c r="A2997" s="4">
        <v>18.966999999999999</v>
      </c>
      <c r="B2997" s="6">
        <v>9.8612999999999996E-20</v>
      </c>
      <c r="C2997" s="6">
        <v>1.61322E-21</v>
      </c>
      <c r="D2997" s="6">
        <v>5.4568299999999996E-21</v>
      </c>
      <c r="E2997" s="6">
        <v>4.5429599999999997E-21</v>
      </c>
      <c r="F2997" s="6">
        <v>7.5518099999999994E-20</v>
      </c>
      <c r="G2997" s="5">
        <v>3.10956E-21</v>
      </c>
    </row>
    <row r="2998" spans="1:7" x14ac:dyDescent="0.55000000000000004">
      <c r="A2998" s="4">
        <v>18.977</v>
      </c>
      <c r="B2998" s="6">
        <v>9.85489E-20</v>
      </c>
      <c r="C2998" s="6">
        <v>1.6133900000000001E-21</v>
      </c>
      <c r="D2998" s="6">
        <v>5.4599699999999999E-21</v>
      </c>
      <c r="E2998" s="6">
        <v>4.5594899999999999E-21</v>
      </c>
      <c r="F2998" s="6">
        <v>7.5535800000000006E-20</v>
      </c>
      <c r="G2998" s="5">
        <v>3.10976E-21</v>
      </c>
    </row>
    <row r="2999" spans="1:7" x14ac:dyDescent="0.55000000000000004">
      <c r="A2999" s="4">
        <v>18.986999999999998</v>
      </c>
      <c r="B2999" s="6">
        <v>9.8484899999999996E-20</v>
      </c>
      <c r="C2999" s="6">
        <v>1.61357E-21</v>
      </c>
      <c r="D2999" s="6">
        <v>5.4628099999999998E-21</v>
      </c>
      <c r="E2999" s="6">
        <v>4.5760300000000003E-21</v>
      </c>
      <c r="F2999" s="6">
        <v>7.5553599999999997E-20</v>
      </c>
      <c r="G2999" s="5">
        <v>3.1099700000000001E-21</v>
      </c>
    </row>
    <row r="3000" spans="1:7" x14ac:dyDescent="0.55000000000000004">
      <c r="A3000" s="4">
        <v>18.997</v>
      </c>
      <c r="B3000" s="6">
        <v>9.8420900000000004E-20</v>
      </c>
      <c r="C3000" s="6">
        <v>1.61375E-21</v>
      </c>
      <c r="D3000" s="6">
        <v>5.4655000000000002E-21</v>
      </c>
      <c r="E3000" s="6">
        <v>4.5925599999999998E-21</v>
      </c>
      <c r="F3000" s="6">
        <v>7.5571299999999996E-20</v>
      </c>
      <c r="G3000" s="5">
        <v>3.1101799999999999E-21</v>
      </c>
    </row>
    <row r="3001" spans="1:7" x14ac:dyDescent="0.55000000000000004">
      <c r="A3001" s="4">
        <v>19.007000000000001</v>
      </c>
      <c r="B3001" s="6">
        <v>9.83569E-20</v>
      </c>
      <c r="C3001" s="6">
        <v>1.61393E-21</v>
      </c>
      <c r="D3001" s="6">
        <v>5.4681899999999999E-21</v>
      </c>
      <c r="E3001" s="6">
        <v>4.6095700000000003E-21</v>
      </c>
      <c r="F3001" s="6">
        <v>7.5588999999999996E-20</v>
      </c>
      <c r="G3001" s="5">
        <v>3.11039E-21</v>
      </c>
    </row>
    <row r="3002" spans="1:7" x14ac:dyDescent="0.55000000000000004">
      <c r="A3002" s="4">
        <v>19.016999999999999</v>
      </c>
      <c r="B3002" s="6">
        <v>9.8292800000000004E-20</v>
      </c>
      <c r="C3002" s="6">
        <v>1.61411E-21</v>
      </c>
      <c r="D3002" s="6">
        <v>5.4708800000000003E-21</v>
      </c>
      <c r="E3002" s="6">
        <v>4.6268100000000003E-21</v>
      </c>
      <c r="F3002" s="6">
        <v>7.5606699999999995E-20</v>
      </c>
      <c r="G3002" s="5">
        <v>3.1106000000000001E-21</v>
      </c>
    </row>
    <row r="3003" spans="1:7" x14ac:dyDescent="0.55000000000000004">
      <c r="A3003" s="4">
        <v>19.027000000000001</v>
      </c>
      <c r="B3003" s="6">
        <v>9.82288E-20</v>
      </c>
      <c r="C3003" s="6">
        <v>1.6142899999999999E-21</v>
      </c>
      <c r="D3003" s="6">
        <v>5.47357E-21</v>
      </c>
      <c r="E3003" s="6">
        <v>4.6440500000000003E-21</v>
      </c>
      <c r="F3003" s="6">
        <v>7.5624399999999994E-20</v>
      </c>
      <c r="G3003" s="5">
        <v>3.11082E-21</v>
      </c>
    </row>
    <row r="3004" spans="1:7" x14ac:dyDescent="0.55000000000000004">
      <c r="A3004" s="4">
        <v>19.036999999999999</v>
      </c>
      <c r="B3004" s="6">
        <v>9.8164700000000004E-20</v>
      </c>
      <c r="C3004" s="6">
        <v>1.6144700000000001E-21</v>
      </c>
      <c r="D3004" s="6">
        <v>5.4762599999999997E-21</v>
      </c>
      <c r="E3004" s="6">
        <v>4.6612900000000004E-21</v>
      </c>
      <c r="F3004" s="6">
        <v>7.5642100000000005E-20</v>
      </c>
      <c r="G3004" s="5">
        <v>3.1110300000000001E-21</v>
      </c>
    </row>
    <row r="3005" spans="1:7" x14ac:dyDescent="0.55000000000000004">
      <c r="A3005" s="4">
        <v>19.047000000000001</v>
      </c>
      <c r="B3005" s="6">
        <v>9.81007E-20</v>
      </c>
      <c r="C3005" s="6">
        <v>1.6146500000000001E-21</v>
      </c>
      <c r="D3005" s="6">
        <v>5.4789500000000001E-21</v>
      </c>
      <c r="E3005" s="6">
        <v>4.6785299999999997E-21</v>
      </c>
      <c r="F3005" s="6">
        <v>7.5659800000000005E-20</v>
      </c>
      <c r="G3005" s="5">
        <v>3.1112399999999999E-21</v>
      </c>
    </row>
    <row r="3006" spans="1:7" x14ac:dyDescent="0.55000000000000004">
      <c r="A3006" s="4">
        <v>19.056999999999999</v>
      </c>
      <c r="B3006" s="6">
        <v>9.8036699999999996E-20</v>
      </c>
      <c r="C3006" s="6">
        <v>1.61483E-21</v>
      </c>
      <c r="D3006" s="6">
        <v>5.4816499999999999E-21</v>
      </c>
      <c r="E3006" s="6">
        <v>4.6957699999999997E-21</v>
      </c>
      <c r="F3006" s="6">
        <v>7.5677599999999996E-20</v>
      </c>
      <c r="G3006" s="5">
        <v>3.11145E-21</v>
      </c>
    </row>
    <row r="3007" spans="1:7" x14ac:dyDescent="0.55000000000000004">
      <c r="A3007" s="4">
        <v>19.067</v>
      </c>
      <c r="B3007" s="6">
        <v>9.7972700000000004E-20</v>
      </c>
      <c r="C3007" s="6">
        <v>1.61501E-21</v>
      </c>
      <c r="D3007" s="6">
        <v>5.4843400000000004E-21</v>
      </c>
      <c r="E3007" s="6">
        <v>4.7130099999999997E-21</v>
      </c>
      <c r="F3007" s="6">
        <v>7.5695299999999995E-20</v>
      </c>
      <c r="G3007" s="5">
        <v>3.1116600000000001E-21</v>
      </c>
    </row>
    <row r="3008" spans="1:7" x14ac:dyDescent="0.55000000000000004">
      <c r="A3008" s="4">
        <v>19.077000000000002</v>
      </c>
      <c r="B3008" s="6">
        <v>9.7908599999999995E-20</v>
      </c>
      <c r="C3008" s="6">
        <v>1.6151800000000001E-21</v>
      </c>
      <c r="D3008" s="6">
        <v>5.48703E-21</v>
      </c>
      <c r="E3008" s="6">
        <v>4.7302499999999998E-21</v>
      </c>
      <c r="F3008" s="6">
        <v>7.5712999999999994E-20</v>
      </c>
      <c r="G3008" s="5">
        <v>3.1118699999999999E-21</v>
      </c>
    </row>
    <row r="3009" spans="1:7" x14ac:dyDescent="0.55000000000000004">
      <c r="A3009" s="4">
        <v>19.087</v>
      </c>
      <c r="B3009" s="6">
        <v>9.7844600000000003E-20</v>
      </c>
      <c r="C3009" s="6">
        <v>1.61536E-21</v>
      </c>
      <c r="D3009" s="6">
        <v>5.4897199999999997E-21</v>
      </c>
      <c r="E3009" s="6">
        <v>4.7474899999999998E-21</v>
      </c>
      <c r="F3009" s="6">
        <v>7.5730700000000006E-20</v>
      </c>
      <c r="G3009" s="5">
        <v>3.1120900000000001E-21</v>
      </c>
    </row>
    <row r="3010" spans="1:7" x14ac:dyDescent="0.55000000000000004">
      <c r="A3010" s="4">
        <v>19.097000000000001</v>
      </c>
      <c r="B3010" s="6">
        <v>9.7780599999999999E-20</v>
      </c>
      <c r="C3010" s="6">
        <v>1.61554E-21</v>
      </c>
      <c r="D3010" s="6">
        <v>5.4924100000000002E-21</v>
      </c>
      <c r="E3010" s="6">
        <v>4.7647299999999998E-21</v>
      </c>
      <c r="F3010" s="6">
        <v>7.5748400000000005E-20</v>
      </c>
      <c r="G3010" s="5">
        <v>3.1122999999999999E-21</v>
      </c>
    </row>
    <row r="3011" spans="1:7" x14ac:dyDescent="0.55000000000000004">
      <c r="A3011" s="4">
        <v>19.107099999999999</v>
      </c>
      <c r="B3011" s="6">
        <v>9.7716500000000003E-20</v>
      </c>
      <c r="C3011" s="6">
        <v>1.61572E-21</v>
      </c>
      <c r="D3011" s="6">
        <v>5.4950999999999998E-21</v>
      </c>
      <c r="E3011" s="6">
        <v>4.7819699999999999E-21</v>
      </c>
      <c r="F3011" s="6">
        <v>7.5766100000000004E-20</v>
      </c>
      <c r="G3011" s="5">
        <v>3.11251E-21</v>
      </c>
    </row>
    <row r="3012" spans="1:7" x14ac:dyDescent="0.55000000000000004">
      <c r="A3012" s="4">
        <v>19.117100000000001</v>
      </c>
      <c r="B3012" s="6">
        <v>9.7652499999999999E-20</v>
      </c>
      <c r="C3012" s="6">
        <v>1.6159E-21</v>
      </c>
      <c r="D3012" s="6">
        <v>5.4977900000000003E-21</v>
      </c>
      <c r="E3012" s="6">
        <v>4.7992099999999999E-21</v>
      </c>
      <c r="F3012" s="6">
        <v>7.5783800000000003E-20</v>
      </c>
      <c r="G3012" s="5">
        <v>3.1127299999999999E-21</v>
      </c>
    </row>
    <row r="3013" spans="1:7" x14ac:dyDescent="0.55000000000000004">
      <c r="A3013" s="4">
        <v>19.127099999999999</v>
      </c>
      <c r="B3013" s="6">
        <v>9.7588499999999995E-20</v>
      </c>
      <c r="C3013" s="6">
        <v>1.6160799999999999E-21</v>
      </c>
      <c r="D3013" s="6">
        <v>5.50048E-21</v>
      </c>
      <c r="E3013" s="6">
        <v>4.81645E-21</v>
      </c>
      <c r="F3013" s="6">
        <v>7.5801599999999995E-20</v>
      </c>
      <c r="G3013" s="5">
        <v>3.11294E-21</v>
      </c>
    </row>
    <row r="3014" spans="1:7" x14ac:dyDescent="0.55000000000000004">
      <c r="A3014" s="4">
        <v>19.1371</v>
      </c>
      <c r="B3014" s="6">
        <v>9.7524399999999999E-20</v>
      </c>
      <c r="C3014" s="6">
        <v>1.6162600000000001E-21</v>
      </c>
      <c r="D3014" s="6">
        <v>5.5031699999999996E-21</v>
      </c>
      <c r="E3014" s="6">
        <v>4.83369E-21</v>
      </c>
      <c r="F3014" s="6">
        <v>7.5819300000000006E-20</v>
      </c>
      <c r="G3014" s="5">
        <v>3.1131599999999999E-21</v>
      </c>
    </row>
    <row r="3015" spans="1:7" x14ac:dyDescent="0.55000000000000004">
      <c r="A3015" s="4">
        <v>19.147099999999998</v>
      </c>
      <c r="B3015" s="6">
        <v>9.7460399999999995E-20</v>
      </c>
      <c r="C3015" s="6">
        <v>1.6164400000000001E-21</v>
      </c>
      <c r="D3015" s="6">
        <v>5.5058600000000001E-21</v>
      </c>
      <c r="E3015" s="6">
        <v>4.85093E-21</v>
      </c>
      <c r="F3015" s="6">
        <v>7.5837000000000005E-20</v>
      </c>
      <c r="G3015" s="5">
        <v>3.11337E-21</v>
      </c>
    </row>
    <row r="3016" spans="1:7" x14ac:dyDescent="0.55000000000000004">
      <c r="A3016" s="4">
        <v>19.1571</v>
      </c>
      <c r="B3016" s="6">
        <v>9.7396400000000003E-20</v>
      </c>
      <c r="C3016" s="6">
        <v>1.61662E-21</v>
      </c>
      <c r="D3016" s="6">
        <v>5.5085499999999998E-21</v>
      </c>
      <c r="E3016" s="6">
        <v>4.8681700000000001E-21</v>
      </c>
      <c r="F3016" s="6">
        <v>7.5854700000000004E-20</v>
      </c>
      <c r="G3016" s="5">
        <v>3.1135800000000001E-21</v>
      </c>
    </row>
    <row r="3017" spans="1:7" x14ac:dyDescent="0.55000000000000004">
      <c r="A3017" s="4">
        <v>19.167100000000001</v>
      </c>
      <c r="B3017" s="6">
        <v>9.7332299999999995E-20</v>
      </c>
      <c r="C3017" s="6">
        <v>1.6168E-21</v>
      </c>
      <c r="D3017" s="6">
        <v>5.5112400000000002E-21</v>
      </c>
      <c r="E3017" s="6">
        <v>4.8854100000000001E-21</v>
      </c>
      <c r="F3017" s="6">
        <v>7.5872400000000004E-20</v>
      </c>
      <c r="G3017" s="5">
        <v>3.1138E-21</v>
      </c>
    </row>
    <row r="3018" spans="1:7" x14ac:dyDescent="0.55000000000000004">
      <c r="A3018" s="4">
        <v>19.177099999999999</v>
      </c>
      <c r="B3018" s="6">
        <v>9.7268300000000003E-20</v>
      </c>
      <c r="C3018" s="6">
        <v>1.6169700000000001E-21</v>
      </c>
      <c r="D3018" s="6">
        <v>5.5139299999999999E-21</v>
      </c>
      <c r="E3018" s="6">
        <v>4.9026500000000001E-21</v>
      </c>
      <c r="F3018" s="6">
        <v>7.5890100000000003E-20</v>
      </c>
      <c r="G3018" s="5">
        <v>3.1140199999999998E-21</v>
      </c>
    </row>
    <row r="3019" spans="1:7" x14ac:dyDescent="0.55000000000000004">
      <c r="A3019" s="4">
        <v>19.187100000000001</v>
      </c>
      <c r="B3019" s="6">
        <v>9.7204299999999999E-20</v>
      </c>
      <c r="C3019" s="6">
        <v>1.61715E-21</v>
      </c>
      <c r="D3019" s="6">
        <v>5.5166200000000003E-21</v>
      </c>
      <c r="E3019" s="6">
        <v>4.9198900000000002E-21</v>
      </c>
      <c r="F3019" s="6">
        <v>7.5907800000000002E-20</v>
      </c>
      <c r="G3019" s="5">
        <v>3.11423E-21</v>
      </c>
    </row>
    <row r="3020" spans="1:7" x14ac:dyDescent="0.55000000000000004">
      <c r="A3020" s="4">
        <v>19.197099999999999</v>
      </c>
      <c r="B3020" s="6">
        <v>9.7140299999999994E-20</v>
      </c>
      <c r="C3020" s="6">
        <v>1.61733E-21</v>
      </c>
      <c r="D3020" s="6">
        <v>5.51931E-21</v>
      </c>
      <c r="E3020" s="6">
        <v>4.9371300000000002E-21</v>
      </c>
      <c r="F3020" s="6">
        <v>7.5925500000000001E-20</v>
      </c>
      <c r="G3020" s="5">
        <v>3.1144499999999998E-21</v>
      </c>
    </row>
    <row r="3021" spans="1:7" x14ac:dyDescent="0.55000000000000004">
      <c r="A3021" s="4">
        <v>19.207100000000001</v>
      </c>
      <c r="B3021" s="6">
        <v>9.7076199999999998E-20</v>
      </c>
      <c r="C3021" s="6">
        <v>1.61751E-21</v>
      </c>
      <c r="D3021" s="6">
        <v>5.5219999999999997E-21</v>
      </c>
      <c r="E3021" s="6">
        <v>4.9543700000000003E-21</v>
      </c>
      <c r="F3021" s="6">
        <v>7.5943300000000005E-20</v>
      </c>
      <c r="G3021" s="5">
        <v>3.1146599999999999E-21</v>
      </c>
    </row>
    <row r="3022" spans="1:7" x14ac:dyDescent="0.55000000000000004">
      <c r="A3022" s="4">
        <v>19.217099999999999</v>
      </c>
      <c r="B3022" s="6">
        <v>9.7012199999999994E-20</v>
      </c>
      <c r="C3022" s="6">
        <v>1.61769E-21</v>
      </c>
      <c r="D3022" s="6">
        <v>5.5247000000000002E-21</v>
      </c>
      <c r="E3022" s="6">
        <v>4.9716100000000003E-21</v>
      </c>
      <c r="F3022" s="6">
        <v>7.5961000000000004E-20</v>
      </c>
      <c r="G3022" s="5">
        <v>3.1148800000000002E-21</v>
      </c>
    </row>
    <row r="3023" spans="1:7" x14ac:dyDescent="0.55000000000000004">
      <c r="A3023" s="4">
        <v>19.2271</v>
      </c>
      <c r="B3023" s="6">
        <v>9.6948200000000002E-20</v>
      </c>
      <c r="C3023" s="6">
        <v>1.6178699999999999E-21</v>
      </c>
      <c r="D3023" s="6">
        <v>5.5273899999999999E-21</v>
      </c>
      <c r="E3023" s="6">
        <v>4.9888500000000003E-21</v>
      </c>
      <c r="F3023" s="6">
        <v>7.5978700000000003E-20</v>
      </c>
      <c r="G3023" s="5">
        <v>3.1151E-21</v>
      </c>
    </row>
    <row r="3024" spans="1:7" x14ac:dyDescent="0.55000000000000004">
      <c r="A3024" s="4">
        <v>19.237100000000002</v>
      </c>
      <c r="B3024" s="6">
        <v>9.6884099999999994E-20</v>
      </c>
      <c r="C3024" s="6">
        <v>1.6180500000000001E-21</v>
      </c>
      <c r="D3024" s="6">
        <v>5.5300800000000003E-21</v>
      </c>
      <c r="E3024" s="6">
        <v>5.0060900000000004E-21</v>
      </c>
      <c r="F3024" s="6">
        <v>7.5996400000000003E-20</v>
      </c>
      <c r="G3024" s="5">
        <v>3.1153199999999999E-21</v>
      </c>
    </row>
    <row r="3025" spans="1:7" x14ac:dyDescent="0.55000000000000004">
      <c r="A3025" s="4">
        <v>19.2471</v>
      </c>
      <c r="B3025" s="6">
        <v>9.6820100000000002E-20</v>
      </c>
      <c r="C3025" s="6">
        <v>1.6182300000000001E-21</v>
      </c>
      <c r="D3025" s="6">
        <v>5.53277E-21</v>
      </c>
      <c r="E3025" s="6">
        <v>5.0233299999999997E-21</v>
      </c>
      <c r="F3025" s="6">
        <v>7.6014100000000002E-20</v>
      </c>
      <c r="G3025" s="5">
        <v>3.11553E-21</v>
      </c>
    </row>
    <row r="3026" spans="1:7" x14ac:dyDescent="0.55000000000000004">
      <c r="A3026" s="4">
        <v>19.257100000000001</v>
      </c>
      <c r="B3026" s="6">
        <v>9.6756099999999998E-20</v>
      </c>
      <c r="C3026" s="6">
        <v>1.61841E-21</v>
      </c>
      <c r="D3026" s="6">
        <v>5.5354599999999997E-21</v>
      </c>
      <c r="E3026" s="6">
        <v>5.0405699999999997E-21</v>
      </c>
      <c r="F3026" s="6">
        <v>7.6031800000000001E-20</v>
      </c>
      <c r="G3026" s="5">
        <v>3.1157499999999999E-21</v>
      </c>
    </row>
    <row r="3027" spans="1:7" x14ac:dyDescent="0.55000000000000004">
      <c r="A3027" s="4">
        <v>19.267099999999999</v>
      </c>
      <c r="B3027" s="6">
        <v>9.6692000000000002E-20</v>
      </c>
      <c r="C3027" s="6">
        <v>1.61859E-21</v>
      </c>
      <c r="D3027" s="6">
        <v>5.5381500000000001E-21</v>
      </c>
      <c r="E3027" s="6">
        <v>5.0578000000000004E-21</v>
      </c>
      <c r="F3027" s="6">
        <v>7.60495E-20</v>
      </c>
      <c r="G3027" s="5">
        <v>3.1159700000000001E-21</v>
      </c>
    </row>
    <row r="3028" spans="1:7" x14ac:dyDescent="0.55000000000000004">
      <c r="A3028" s="4">
        <v>19.277100000000001</v>
      </c>
      <c r="B3028" s="6">
        <v>9.6627999999999998E-20</v>
      </c>
      <c r="C3028" s="6">
        <v>1.61877E-21</v>
      </c>
      <c r="D3028" s="6">
        <v>5.5408399999999998E-21</v>
      </c>
      <c r="E3028" s="6">
        <v>5.0750499999999998E-21</v>
      </c>
      <c r="F3028" s="6">
        <v>7.6067300000000004E-20</v>
      </c>
      <c r="G3028" s="5">
        <v>3.11619E-21</v>
      </c>
    </row>
    <row r="3029" spans="1:7" x14ac:dyDescent="0.55000000000000004">
      <c r="A3029" s="4">
        <v>19.287099999999999</v>
      </c>
      <c r="B3029" s="6">
        <v>9.6564000000000006E-20</v>
      </c>
      <c r="C3029" s="6">
        <v>1.61894E-21</v>
      </c>
      <c r="D3029" s="6">
        <v>5.5435300000000002E-21</v>
      </c>
      <c r="E3029" s="6">
        <v>5.0922799999999997E-21</v>
      </c>
      <c r="F3029" s="6">
        <v>7.6085000000000003E-20</v>
      </c>
      <c r="G3029" s="5">
        <v>3.1164099999999999E-21</v>
      </c>
    </row>
    <row r="3030" spans="1:7" x14ac:dyDescent="0.55000000000000004">
      <c r="A3030" s="4">
        <v>19.2971</v>
      </c>
      <c r="B3030" s="6">
        <v>9.6499899999999998E-20</v>
      </c>
      <c r="C3030" s="6">
        <v>1.61895E-21</v>
      </c>
      <c r="D3030" s="6">
        <v>5.5462199999999999E-21</v>
      </c>
      <c r="E3030" s="6">
        <v>5.1095299999999998E-21</v>
      </c>
      <c r="F3030" s="6">
        <v>7.6102700000000002E-20</v>
      </c>
      <c r="G3030" s="5">
        <v>3.1166300000000001E-21</v>
      </c>
    </row>
    <row r="3031" spans="1:7" x14ac:dyDescent="0.55000000000000004">
      <c r="A3031" s="4">
        <v>19.307200000000002</v>
      </c>
      <c r="B3031" s="6">
        <v>9.6435900000000006E-20</v>
      </c>
      <c r="C3031" s="6">
        <v>1.6188799999999999E-21</v>
      </c>
      <c r="D3031" s="6">
        <v>5.5489100000000003E-21</v>
      </c>
      <c r="E3031" s="6">
        <v>5.1267599999999998E-21</v>
      </c>
      <c r="F3031" s="6">
        <v>7.6120400000000001E-20</v>
      </c>
      <c r="G3031" s="5">
        <v>3.11685E-21</v>
      </c>
    </row>
    <row r="3032" spans="1:7" x14ac:dyDescent="0.55000000000000004">
      <c r="A3032" s="4">
        <v>19.3172</v>
      </c>
      <c r="B3032" s="6">
        <v>9.6371900000000001E-20</v>
      </c>
      <c r="C3032" s="6">
        <v>1.6188100000000001E-21</v>
      </c>
      <c r="D3032" s="6">
        <v>5.5516E-21</v>
      </c>
      <c r="E3032" s="6">
        <v>5.1440099999999999E-21</v>
      </c>
      <c r="F3032" s="6">
        <v>7.6138100000000001E-20</v>
      </c>
      <c r="G3032" s="5">
        <v>3.1170699999999998E-21</v>
      </c>
    </row>
    <row r="3033" spans="1:7" x14ac:dyDescent="0.55000000000000004">
      <c r="A3033" s="4">
        <v>19.327200000000001</v>
      </c>
      <c r="B3033" s="6">
        <v>9.6307800000000005E-20</v>
      </c>
      <c r="C3033" s="6">
        <v>1.61874E-21</v>
      </c>
      <c r="D3033" s="6">
        <v>5.5542899999999997E-21</v>
      </c>
      <c r="E3033" s="6">
        <v>5.1612399999999998E-21</v>
      </c>
      <c r="F3033" s="6">
        <v>7.61558E-20</v>
      </c>
      <c r="G3033" s="5">
        <v>3.1172900000000001E-21</v>
      </c>
    </row>
    <row r="3034" spans="1:7" x14ac:dyDescent="0.55000000000000004">
      <c r="A3034" s="4">
        <v>19.337199999999999</v>
      </c>
      <c r="B3034" s="6">
        <v>9.6243800000000001E-20</v>
      </c>
      <c r="C3034" s="6">
        <v>1.61867E-21</v>
      </c>
      <c r="D3034" s="6">
        <v>5.5569800000000001E-21</v>
      </c>
      <c r="E3034" s="6">
        <v>5.1784799999999999E-21</v>
      </c>
      <c r="F3034" s="6">
        <v>7.6173499999999999E-20</v>
      </c>
      <c r="G3034" s="5">
        <v>3.1175099999999999E-21</v>
      </c>
    </row>
    <row r="3035" spans="1:7" x14ac:dyDescent="0.55000000000000004">
      <c r="A3035" s="4">
        <v>19.347200000000001</v>
      </c>
      <c r="B3035" s="6">
        <v>9.6179799999999997E-20</v>
      </c>
      <c r="C3035" s="6">
        <v>1.6186100000000001E-21</v>
      </c>
      <c r="D3035" s="6">
        <v>5.5596699999999998E-21</v>
      </c>
      <c r="E3035" s="6">
        <v>5.1957199999999999E-21</v>
      </c>
      <c r="F3035" s="6">
        <v>7.6191199999999998E-20</v>
      </c>
      <c r="G3035" s="5">
        <v>3.1177300000000002E-21</v>
      </c>
    </row>
    <row r="3036" spans="1:7" x14ac:dyDescent="0.55000000000000004">
      <c r="A3036" s="4">
        <v>19.357199999999999</v>
      </c>
      <c r="B3036" s="6">
        <v>9.6115800000000005E-20</v>
      </c>
      <c r="C3036" s="6">
        <v>1.61854E-21</v>
      </c>
      <c r="D3036" s="6">
        <v>5.5623600000000003E-21</v>
      </c>
      <c r="E3036" s="6">
        <v>5.21296E-21</v>
      </c>
      <c r="F3036" s="6">
        <v>7.6209000000000002E-20</v>
      </c>
      <c r="G3036" s="5">
        <v>3.11795E-21</v>
      </c>
    </row>
    <row r="3037" spans="1:7" x14ac:dyDescent="0.55000000000000004">
      <c r="A3037" s="4">
        <v>19.3672</v>
      </c>
      <c r="B3037" s="6">
        <v>9.6051699999999997E-20</v>
      </c>
      <c r="C3037" s="6">
        <v>1.61847E-21</v>
      </c>
      <c r="D3037" s="6">
        <v>5.5650499999999999E-21</v>
      </c>
      <c r="E3037" s="6">
        <v>5.2302E-21</v>
      </c>
      <c r="F3037" s="6">
        <v>7.6226700000000001E-20</v>
      </c>
      <c r="G3037" s="5">
        <v>3.1181699999999999E-21</v>
      </c>
    </row>
    <row r="3038" spans="1:7" x14ac:dyDescent="0.55000000000000004">
      <c r="A3038" s="4">
        <v>19.377199999999998</v>
      </c>
      <c r="B3038" s="6">
        <v>9.5987700000000005E-20</v>
      </c>
      <c r="C3038" s="6">
        <v>1.6183999999999999E-21</v>
      </c>
      <c r="D3038" s="6">
        <v>5.5677499999999997E-21</v>
      </c>
      <c r="E3038" s="6">
        <v>5.24744E-21</v>
      </c>
      <c r="F3038" s="6">
        <v>7.62444E-20</v>
      </c>
      <c r="G3038" s="5">
        <v>3.1183900000000001E-21</v>
      </c>
    </row>
    <row r="3039" spans="1:7" x14ac:dyDescent="0.55000000000000004">
      <c r="A3039" s="4">
        <v>19.3872</v>
      </c>
      <c r="B3039" s="6">
        <v>9.5923700000000001E-20</v>
      </c>
      <c r="C3039" s="6">
        <v>1.6183300000000001E-21</v>
      </c>
      <c r="D3039" s="6">
        <v>5.5704400000000002E-21</v>
      </c>
      <c r="E3039" s="6">
        <v>5.2646800000000001E-21</v>
      </c>
      <c r="F3039" s="6">
        <v>7.6262099999999999E-20</v>
      </c>
      <c r="G3039" s="5">
        <v>3.11861E-21</v>
      </c>
    </row>
    <row r="3040" spans="1:7" x14ac:dyDescent="0.55000000000000004">
      <c r="A3040" s="4">
        <v>19.397200000000002</v>
      </c>
      <c r="B3040" s="6">
        <v>9.5859600000000005E-20</v>
      </c>
      <c r="C3040" s="6">
        <v>1.61826E-21</v>
      </c>
      <c r="D3040" s="6">
        <v>5.5731299999999999E-21</v>
      </c>
      <c r="E3040" s="6">
        <v>5.2819200000000001E-21</v>
      </c>
      <c r="F3040" s="6">
        <v>7.6279799999999999E-20</v>
      </c>
      <c r="G3040" s="5">
        <v>3.11884E-21</v>
      </c>
    </row>
    <row r="3041" spans="1:7" x14ac:dyDescent="0.55000000000000004">
      <c r="A3041" s="4">
        <v>19.4072</v>
      </c>
      <c r="B3041" s="6">
        <v>9.5795600000000001E-20</v>
      </c>
      <c r="C3041" s="6">
        <v>1.61819E-21</v>
      </c>
      <c r="D3041" s="6">
        <v>5.5758200000000003E-21</v>
      </c>
      <c r="E3041" s="6">
        <v>5.2991600000000002E-21</v>
      </c>
      <c r="F3041" s="6">
        <v>7.6297499999999998E-20</v>
      </c>
      <c r="G3041" s="5">
        <v>3.1190599999999998E-21</v>
      </c>
    </row>
    <row r="3042" spans="1:7" x14ac:dyDescent="0.55000000000000004">
      <c r="A3042" s="4">
        <v>19.417200000000001</v>
      </c>
      <c r="B3042" s="6">
        <v>9.5731599999999997E-20</v>
      </c>
      <c r="C3042" s="6">
        <v>1.6181199999999999E-21</v>
      </c>
      <c r="D3042" s="6">
        <v>5.57851E-21</v>
      </c>
      <c r="E3042" s="6">
        <v>5.3164000000000002E-21</v>
      </c>
      <c r="F3042" s="6">
        <v>7.6315199999999997E-20</v>
      </c>
      <c r="G3042" s="5">
        <v>3.1192800000000001E-21</v>
      </c>
    </row>
    <row r="3043" spans="1:7" x14ac:dyDescent="0.55000000000000004">
      <c r="A3043" s="4">
        <v>19.427199999999999</v>
      </c>
      <c r="B3043" s="6">
        <v>9.5667500000000001E-20</v>
      </c>
      <c r="C3043" s="6">
        <v>1.6180500000000001E-21</v>
      </c>
      <c r="D3043" s="6">
        <v>5.5811999999999996E-21</v>
      </c>
      <c r="E3043" s="6">
        <v>5.3336400000000002E-21</v>
      </c>
      <c r="F3043" s="6">
        <v>7.6333000000000001E-20</v>
      </c>
      <c r="G3043" s="5">
        <v>3.1195100000000001E-21</v>
      </c>
    </row>
    <row r="3044" spans="1:7" x14ac:dyDescent="0.55000000000000004">
      <c r="A3044" s="4">
        <v>19.437200000000001</v>
      </c>
      <c r="B3044" s="6">
        <v>9.5603499999999996E-20</v>
      </c>
      <c r="C3044" s="6">
        <v>1.61798E-21</v>
      </c>
      <c r="D3044" s="6">
        <v>5.5838900000000001E-21</v>
      </c>
      <c r="E3044" s="6">
        <v>5.3508800000000003E-21</v>
      </c>
      <c r="F3044" s="6">
        <v>7.63507E-20</v>
      </c>
      <c r="G3044" s="5">
        <v>3.1197299999999999E-21</v>
      </c>
    </row>
    <row r="3045" spans="1:7" x14ac:dyDescent="0.55000000000000004">
      <c r="A3045" s="4">
        <v>19.447199999999999</v>
      </c>
      <c r="B3045" s="6">
        <v>9.5539500000000004E-20</v>
      </c>
      <c r="C3045" s="6">
        <v>1.61791E-21</v>
      </c>
      <c r="D3045" s="6">
        <v>5.5865799999999998E-21</v>
      </c>
      <c r="E3045" s="6">
        <v>5.3681200000000003E-21</v>
      </c>
      <c r="F3045" s="6">
        <v>7.6368399999999999E-20</v>
      </c>
      <c r="G3045" s="5">
        <v>3.1199500000000002E-21</v>
      </c>
    </row>
    <row r="3046" spans="1:7" x14ac:dyDescent="0.55000000000000004">
      <c r="A3046" s="4">
        <v>19.4572</v>
      </c>
      <c r="B3046" s="6">
        <v>9.5475399999999996E-20</v>
      </c>
      <c r="C3046" s="6">
        <v>1.61784E-21</v>
      </c>
      <c r="D3046" s="6">
        <v>5.5892700000000002E-21</v>
      </c>
      <c r="E3046" s="6">
        <v>5.3853600000000003E-21</v>
      </c>
      <c r="F3046" s="6">
        <v>7.6386099999999998E-20</v>
      </c>
      <c r="G3046" s="5">
        <v>3.1201800000000001E-21</v>
      </c>
    </row>
    <row r="3047" spans="1:7" x14ac:dyDescent="0.55000000000000004">
      <c r="A3047" s="4">
        <v>19.467199999999998</v>
      </c>
      <c r="B3047" s="6">
        <v>9.5411400000000004E-20</v>
      </c>
      <c r="C3047" s="6">
        <v>1.6177699999999999E-21</v>
      </c>
      <c r="D3047" s="6">
        <v>5.5919599999999999E-21</v>
      </c>
      <c r="E3047" s="6">
        <v>5.4025999999999996E-21</v>
      </c>
      <c r="F3047" s="6">
        <v>7.6403799999999997E-20</v>
      </c>
      <c r="G3047" s="5">
        <v>3.1204E-21</v>
      </c>
    </row>
    <row r="3048" spans="1:7" x14ac:dyDescent="0.55000000000000004">
      <c r="A3048" s="4">
        <v>19.4772</v>
      </c>
      <c r="B3048" s="6">
        <v>9.53474E-20</v>
      </c>
      <c r="C3048" s="6">
        <v>1.6177000000000001E-21</v>
      </c>
      <c r="D3048" s="6">
        <v>5.5946500000000003E-21</v>
      </c>
      <c r="E3048" s="6">
        <v>5.4198399999999997E-21</v>
      </c>
      <c r="F3048" s="6">
        <v>7.6421499999999997E-20</v>
      </c>
      <c r="G3048" s="5">
        <v>3.12063E-21</v>
      </c>
    </row>
    <row r="3049" spans="1:7" x14ac:dyDescent="0.55000000000000004">
      <c r="A3049" s="4">
        <v>19.487200000000001</v>
      </c>
      <c r="B3049" s="6">
        <v>9.5283399999999996E-20</v>
      </c>
      <c r="C3049" s="6">
        <v>1.61763E-21</v>
      </c>
      <c r="D3049" s="6">
        <v>5.59734E-21</v>
      </c>
      <c r="E3049" s="6">
        <v>5.4370799999999997E-21</v>
      </c>
      <c r="F3049" s="6">
        <v>7.6439199999999996E-20</v>
      </c>
      <c r="G3049" s="5">
        <v>3.1208499999999998E-21</v>
      </c>
    </row>
    <row r="3050" spans="1:7" x14ac:dyDescent="0.55000000000000004">
      <c r="A3050" s="4">
        <v>19.497199999999999</v>
      </c>
      <c r="B3050" s="6">
        <v>9.52193E-20</v>
      </c>
      <c r="C3050" s="6">
        <v>1.6175699999999999E-21</v>
      </c>
      <c r="D3050" s="6">
        <v>5.6000299999999997E-21</v>
      </c>
      <c r="E3050" s="6">
        <v>5.4543199999999997E-21</v>
      </c>
      <c r="F3050" s="6">
        <v>7.6456999999999999E-20</v>
      </c>
      <c r="G3050" s="5">
        <v>3.1210799999999998E-21</v>
      </c>
    </row>
    <row r="3051" spans="1:7" x14ac:dyDescent="0.55000000000000004">
      <c r="A3051" s="4">
        <v>19.507300000000001</v>
      </c>
      <c r="B3051" s="6">
        <v>9.5155299999999996E-20</v>
      </c>
      <c r="C3051" s="6">
        <v>1.6175000000000001E-21</v>
      </c>
      <c r="D3051" s="6">
        <v>5.6027200000000001E-21</v>
      </c>
      <c r="E3051" s="6">
        <v>5.4708199999999997E-21</v>
      </c>
      <c r="F3051" s="6">
        <v>7.6474699999999999E-20</v>
      </c>
      <c r="G3051" s="5">
        <v>3.1213000000000001E-21</v>
      </c>
    </row>
    <row r="3052" spans="1:7" x14ac:dyDescent="0.55000000000000004">
      <c r="A3052" s="4">
        <v>19.517299999999999</v>
      </c>
      <c r="B3052" s="6">
        <v>9.5091300000000004E-20</v>
      </c>
      <c r="C3052" s="6">
        <v>1.61743E-21</v>
      </c>
      <c r="D3052" s="6">
        <v>5.6054099999999998E-21</v>
      </c>
      <c r="E3052" s="6">
        <v>5.4870099999999998E-21</v>
      </c>
      <c r="F3052" s="6">
        <v>7.6490399999999999E-20</v>
      </c>
      <c r="G3052" s="5">
        <v>3.12153E-21</v>
      </c>
    </row>
    <row r="3053" spans="1:7" x14ac:dyDescent="0.55000000000000004">
      <c r="A3053" s="4">
        <v>19.5273</v>
      </c>
      <c r="B3053" s="6">
        <v>9.5027199999999996E-20</v>
      </c>
      <c r="C3053" s="6">
        <v>1.61736E-21</v>
      </c>
      <c r="D3053" s="6">
        <v>5.6081000000000002E-21</v>
      </c>
      <c r="E3053" s="6">
        <v>5.5031899999999999E-21</v>
      </c>
      <c r="F3053" s="6">
        <v>7.6505300000000003E-20</v>
      </c>
      <c r="G3053" s="5">
        <v>3.1217499999999999E-21</v>
      </c>
    </row>
    <row r="3054" spans="1:7" x14ac:dyDescent="0.55000000000000004">
      <c r="A3054" s="4">
        <v>19.537299999999998</v>
      </c>
      <c r="B3054" s="6">
        <v>9.4963200000000004E-20</v>
      </c>
      <c r="C3054" s="6">
        <v>1.6172899999999999E-21</v>
      </c>
      <c r="D3054" s="6">
        <v>5.6108E-21</v>
      </c>
      <c r="E3054" s="6">
        <v>5.5193699999999999E-21</v>
      </c>
      <c r="F3054" s="6">
        <v>7.6520100000000002E-20</v>
      </c>
      <c r="G3054" s="5">
        <v>3.1219799999999999E-21</v>
      </c>
    </row>
    <row r="3055" spans="1:7" x14ac:dyDescent="0.55000000000000004">
      <c r="A3055" s="4">
        <v>19.5473</v>
      </c>
      <c r="B3055" s="6">
        <v>9.48992E-20</v>
      </c>
      <c r="C3055" s="6">
        <v>1.6172200000000001E-21</v>
      </c>
      <c r="D3055" s="6">
        <v>5.6134899999999997E-21</v>
      </c>
      <c r="E3055" s="6">
        <v>5.5355600000000001E-21</v>
      </c>
      <c r="F3055" s="6">
        <v>7.6535000000000006E-20</v>
      </c>
      <c r="G3055" s="5">
        <v>3.1222099999999999E-21</v>
      </c>
    </row>
    <row r="3056" spans="1:7" x14ac:dyDescent="0.55000000000000004">
      <c r="A3056" s="4">
        <v>19.557300000000001</v>
      </c>
      <c r="B3056" s="6">
        <v>9.4835100000000004E-20</v>
      </c>
      <c r="C3056" s="6">
        <v>1.61715E-21</v>
      </c>
      <c r="D3056" s="6">
        <v>5.6161800000000001E-21</v>
      </c>
      <c r="E3056" s="6">
        <v>5.5517400000000001E-21</v>
      </c>
      <c r="F3056" s="6">
        <v>7.6549899999999997E-20</v>
      </c>
      <c r="G3056" s="5">
        <v>3.1224399999999998E-21</v>
      </c>
    </row>
    <row r="3057" spans="1:7" x14ac:dyDescent="0.55000000000000004">
      <c r="A3057" s="4">
        <v>19.567299999999999</v>
      </c>
      <c r="B3057" s="6">
        <v>9.4771099999999999E-20</v>
      </c>
      <c r="C3057" s="6">
        <v>1.61708E-21</v>
      </c>
      <c r="D3057" s="6">
        <v>5.6188699999999998E-21</v>
      </c>
      <c r="E3057" s="6">
        <v>5.5679300000000003E-21</v>
      </c>
      <c r="F3057" s="6">
        <v>7.6564800000000001E-20</v>
      </c>
      <c r="G3057" s="5">
        <v>3.1226600000000001E-21</v>
      </c>
    </row>
    <row r="3058" spans="1:7" x14ac:dyDescent="0.55000000000000004">
      <c r="A3058" s="4">
        <v>19.577300000000001</v>
      </c>
      <c r="B3058" s="6">
        <v>9.4707099999999995E-20</v>
      </c>
      <c r="C3058" s="6">
        <v>1.61701E-21</v>
      </c>
      <c r="D3058" s="6">
        <v>5.6215600000000002E-21</v>
      </c>
      <c r="E3058" s="6">
        <v>5.5841100000000003E-21</v>
      </c>
      <c r="F3058" s="6">
        <v>7.6579700000000004E-20</v>
      </c>
      <c r="G3058" s="5">
        <v>3.1228900000000001E-21</v>
      </c>
    </row>
    <row r="3059" spans="1:7" x14ac:dyDescent="0.55000000000000004">
      <c r="A3059" s="4">
        <v>19.587299999999999</v>
      </c>
      <c r="B3059" s="6">
        <v>9.4642999999999999E-20</v>
      </c>
      <c r="C3059" s="6">
        <v>1.6169399999999999E-21</v>
      </c>
      <c r="D3059" s="6">
        <v>5.6242499999999999E-21</v>
      </c>
      <c r="E3059" s="6">
        <v>5.6002999999999997E-21</v>
      </c>
      <c r="F3059" s="6">
        <v>7.6594500000000004E-20</v>
      </c>
      <c r="G3059" s="5">
        <v>3.12312E-21</v>
      </c>
    </row>
    <row r="3060" spans="1:7" x14ac:dyDescent="0.55000000000000004">
      <c r="A3060" s="4">
        <v>19.597300000000001</v>
      </c>
      <c r="B3060" s="6">
        <v>9.4578999999999995E-20</v>
      </c>
      <c r="C3060" s="6">
        <v>1.6168700000000001E-21</v>
      </c>
      <c r="D3060" s="6">
        <v>5.6269400000000004E-21</v>
      </c>
      <c r="E3060" s="6">
        <v>5.6164799999999998E-21</v>
      </c>
      <c r="F3060" s="6">
        <v>7.6609399999999995E-20</v>
      </c>
      <c r="G3060" s="5">
        <v>3.12335E-21</v>
      </c>
    </row>
    <row r="3061" spans="1:7" x14ac:dyDescent="0.55000000000000004">
      <c r="A3061" s="4">
        <v>19.607299999999999</v>
      </c>
      <c r="B3061" s="6">
        <v>9.4515000000000003E-20</v>
      </c>
      <c r="C3061" s="6">
        <v>1.6168E-21</v>
      </c>
      <c r="D3061" s="6">
        <v>5.62963E-21</v>
      </c>
      <c r="E3061" s="6">
        <v>5.6326599999999998E-21</v>
      </c>
      <c r="F3061" s="6">
        <v>7.6624299999999999E-20</v>
      </c>
      <c r="G3061" s="5">
        <v>3.1235699999999999E-21</v>
      </c>
    </row>
    <row r="3062" spans="1:7" x14ac:dyDescent="0.55000000000000004">
      <c r="A3062" s="4">
        <v>19.6173</v>
      </c>
      <c r="B3062" s="6">
        <v>9.4450899999999995E-20</v>
      </c>
      <c r="C3062" s="6">
        <v>1.61673E-21</v>
      </c>
      <c r="D3062" s="6">
        <v>5.6323199999999997E-21</v>
      </c>
      <c r="E3062" s="6">
        <v>5.64885E-21</v>
      </c>
      <c r="F3062" s="6">
        <v>7.6639200000000003E-20</v>
      </c>
      <c r="G3062" s="5">
        <v>3.1237999999999998E-21</v>
      </c>
    </row>
    <row r="3063" spans="1:7" x14ac:dyDescent="0.55000000000000004">
      <c r="A3063" s="4">
        <v>19.627300000000002</v>
      </c>
      <c r="B3063" s="6">
        <v>9.4386900000000003E-20</v>
      </c>
      <c r="C3063" s="6">
        <v>1.6166599999999999E-21</v>
      </c>
      <c r="D3063" s="6">
        <v>5.6350100000000002E-21</v>
      </c>
      <c r="E3063" s="6">
        <v>5.66503E-21</v>
      </c>
      <c r="F3063" s="6">
        <v>7.6654000000000002E-20</v>
      </c>
      <c r="G3063" s="5">
        <v>3.1240299999999998E-21</v>
      </c>
    </row>
    <row r="3064" spans="1:7" x14ac:dyDescent="0.55000000000000004">
      <c r="A3064" s="4">
        <v>19.6373</v>
      </c>
      <c r="B3064" s="6">
        <v>9.4322899999999999E-20</v>
      </c>
      <c r="C3064" s="6">
        <v>1.6165900000000001E-21</v>
      </c>
      <c r="D3064" s="6">
        <v>5.6376999999999998E-21</v>
      </c>
      <c r="E3064" s="6">
        <v>5.6812200000000002E-21</v>
      </c>
      <c r="F3064" s="6">
        <v>7.6668900000000006E-20</v>
      </c>
      <c r="G3064" s="5">
        <v>3.1242600000000002E-21</v>
      </c>
    </row>
    <row r="3065" spans="1:7" x14ac:dyDescent="0.55000000000000004">
      <c r="A3065" s="4">
        <v>19.647300000000001</v>
      </c>
      <c r="B3065" s="6">
        <v>9.4258800000000003E-20</v>
      </c>
      <c r="C3065" s="6">
        <v>1.61653E-21</v>
      </c>
      <c r="D3065" s="6">
        <v>5.6403900000000003E-21</v>
      </c>
      <c r="E3065" s="6">
        <v>5.6974000000000002E-21</v>
      </c>
      <c r="F3065" s="6">
        <v>7.6683799999999997E-20</v>
      </c>
      <c r="G3065" s="5">
        <v>3.1244900000000002E-21</v>
      </c>
    </row>
    <row r="3066" spans="1:7" x14ac:dyDescent="0.55000000000000004">
      <c r="A3066" s="4">
        <v>19.657299999999999</v>
      </c>
      <c r="B3066" s="6">
        <v>9.4194799999999999E-20</v>
      </c>
      <c r="C3066" s="6">
        <v>1.6164599999999999E-21</v>
      </c>
      <c r="D3066" s="6">
        <v>5.64308E-21</v>
      </c>
      <c r="E3066" s="6">
        <v>5.7135800000000003E-21</v>
      </c>
      <c r="F3066" s="6">
        <v>7.6698700000000001E-20</v>
      </c>
      <c r="G3066" s="5">
        <v>3.1247200000000001E-21</v>
      </c>
    </row>
    <row r="3067" spans="1:7" x14ac:dyDescent="0.55000000000000004">
      <c r="A3067" s="4">
        <v>19.667300000000001</v>
      </c>
      <c r="B3067" s="6">
        <v>9.4130799999999995E-20</v>
      </c>
      <c r="C3067" s="6">
        <v>1.6163900000000001E-21</v>
      </c>
      <c r="D3067" s="6">
        <v>5.6457699999999996E-21</v>
      </c>
      <c r="E3067" s="6">
        <v>5.7297699999999997E-21</v>
      </c>
      <c r="F3067" s="6">
        <v>7.67135E-20</v>
      </c>
      <c r="G3067" s="5">
        <v>3.1249500000000001E-21</v>
      </c>
    </row>
    <row r="3068" spans="1:7" x14ac:dyDescent="0.55000000000000004">
      <c r="A3068" s="4">
        <v>19.677299999999999</v>
      </c>
      <c r="B3068" s="6">
        <v>9.4066800000000003E-20</v>
      </c>
      <c r="C3068" s="6">
        <v>1.61632E-21</v>
      </c>
      <c r="D3068" s="6">
        <v>5.6484600000000001E-21</v>
      </c>
      <c r="E3068" s="6">
        <v>5.7459499999999997E-21</v>
      </c>
      <c r="F3068" s="6">
        <v>7.6728400000000004E-20</v>
      </c>
      <c r="G3068" s="5">
        <v>3.1251800000000001E-21</v>
      </c>
    </row>
    <row r="3069" spans="1:7" x14ac:dyDescent="0.55000000000000004">
      <c r="A3069" s="4">
        <v>19.6873</v>
      </c>
      <c r="B3069" s="6">
        <v>9.4002699999999994E-20</v>
      </c>
      <c r="C3069" s="6">
        <v>1.61625E-21</v>
      </c>
      <c r="D3069" s="6">
        <v>5.6511599999999999E-21</v>
      </c>
      <c r="E3069" s="6">
        <v>5.7621399999999999E-21</v>
      </c>
      <c r="F3069" s="6">
        <v>7.6743299999999995E-20</v>
      </c>
      <c r="G3069" s="5">
        <v>3.1254100000000001E-21</v>
      </c>
    </row>
    <row r="3070" spans="1:7" x14ac:dyDescent="0.55000000000000004">
      <c r="A3070" s="4">
        <v>19.697299999999998</v>
      </c>
      <c r="B3070" s="6">
        <v>9.3938700000000002E-20</v>
      </c>
      <c r="C3070" s="6">
        <v>1.6161799999999999E-21</v>
      </c>
      <c r="D3070" s="6">
        <v>5.6538400000000002E-21</v>
      </c>
      <c r="E3070" s="6">
        <v>5.7783199999999999E-21</v>
      </c>
      <c r="F3070" s="6">
        <v>7.6758199999999999E-20</v>
      </c>
      <c r="G3070" s="5">
        <v>3.1256500000000002E-21</v>
      </c>
    </row>
    <row r="3071" spans="1:7" x14ac:dyDescent="0.55000000000000004">
      <c r="A3071" s="4">
        <v>19.7074</v>
      </c>
      <c r="B3071" s="6">
        <v>9.3874699999999998E-20</v>
      </c>
      <c r="C3071" s="6">
        <v>1.6161100000000001E-21</v>
      </c>
      <c r="D3071" s="6">
        <v>5.65654E-21</v>
      </c>
      <c r="E3071" s="6">
        <v>5.7945100000000001E-21</v>
      </c>
      <c r="F3071" s="6">
        <v>7.6772999999999998E-20</v>
      </c>
      <c r="G3071" s="5">
        <v>3.1258800000000001E-21</v>
      </c>
    </row>
    <row r="3072" spans="1:7" x14ac:dyDescent="0.55000000000000004">
      <c r="A3072" s="4">
        <v>19.717400000000001</v>
      </c>
      <c r="B3072" s="6">
        <v>9.3810600000000002E-20</v>
      </c>
      <c r="C3072" s="6">
        <v>1.61604E-21</v>
      </c>
      <c r="D3072" s="6">
        <v>5.6592299999999997E-21</v>
      </c>
      <c r="E3072" s="6">
        <v>5.8106900000000001E-21</v>
      </c>
      <c r="F3072" s="6">
        <v>7.6787900000000002E-20</v>
      </c>
      <c r="G3072" s="5">
        <v>3.1261100000000001E-21</v>
      </c>
    </row>
    <row r="3073" spans="1:7" x14ac:dyDescent="0.55000000000000004">
      <c r="A3073" s="4">
        <v>19.727399999999999</v>
      </c>
      <c r="B3073" s="6">
        <v>9.3746599999999998E-20</v>
      </c>
      <c r="C3073" s="6">
        <v>1.61597E-21</v>
      </c>
      <c r="D3073" s="6">
        <v>5.6619200000000001E-21</v>
      </c>
      <c r="E3073" s="6">
        <v>5.8268700000000002E-21</v>
      </c>
      <c r="F3073" s="6">
        <v>7.6802800000000005E-20</v>
      </c>
      <c r="G3073" s="5">
        <v>3.1263400000000001E-21</v>
      </c>
    </row>
    <row r="3074" spans="1:7" x14ac:dyDescent="0.55000000000000004">
      <c r="A3074" s="4">
        <v>19.737400000000001</v>
      </c>
      <c r="B3074" s="6">
        <v>9.3682599999999994E-20</v>
      </c>
      <c r="C3074" s="6">
        <v>1.6159E-21</v>
      </c>
      <c r="D3074" s="6">
        <v>5.6646099999999998E-21</v>
      </c>
      <c r="E3074" s="6">
        <v>5.8430600000000003E-21</v>
      </c>
      <c r="F3074" s="6">
        <v>7.6817699999999997E-20</v>
      </c>
      <c r="G3074" s="5">
        <v>3.1265700000000001E-21</v>
      </c>
    </row>
    <row r="3075" spans="1:7" x14ac:dyDescent="0.55000000000000004">
      <c r="A3075" s="4">
        <v>19.747399999999999</v>
      </c>
      <c r="B3075" s="6">
        <v>9.3618499999999998E-20</v>
      </c>
      <c r="C3075" s="6">
        <v>1.6158299999999999E-21</v>
      </c>
      <c r="D3075" s="6">
        <v>5.6673000000000002E-21</v>
      </c>
      <c r="E3075" s="6">
        <v>5.8592399999999996E-21</v>
      </c>
      <c r="F3075" s="6">
        <v>7.6832499999999996E-20</v>
      </c>
      <c r="G3075" s="5">
        <v>3.1268100000000002E-21</v>
      </c>
    </row>
    <row r="3076" spans="1:7" x14ac:dyDescent="0.55000000000000004">
      <c r="A3076" s="4">
        <v>19.757400000000001</v>
      </c>
      <c r="B3076" s="6">
        <v>9.3554500000000006E-20</v>
      </c>
      <c r="C3076" s="6">
        <v>1.6157600000000001E-21</v>
      </c>
      <c r="D3076" s="6">
        <v>5.6699899999999999E-21</v>
      </c>
      <c r="E3076" s="6">
        <v>5.8754299999999998E-21</v>
      </c>
      <c r="F3076" s="6">
        <v>7.68474E-20</v>
      </c>
      <c r="G3076" s="5">
        <v>3.1270400000000001E-21</v>
      </c>
    </row>
    <row r="3077" spans="1:7" x14ac:dyDescent="0.55000000000000004">
      <c r="A3077" s="4">
        <v>19.767399999999999</v>
      </c>
      <c r="B3077" s="6">
        <v>9.3490500000000002E-20</v>
      </c>
      <c r="C3077" s="6">
        <v>1.61569E-21</v>
      </c>
      <c r="D3077" s="6">
        <v>5.6726800000000003E-21</v>
      </c>
      <c r="E3077" s="6">
        <v>5.8916099999999998E-21</v>
      </c>
      <c r="F3077" s="6">
        <v>7.6862300000000004E-20</v>
      </c>
      <c r="G3077" s="5">
        <v>3.1272700000000001E-21</v>
      </c>
    </row>
    <row r="3078" spans="1:7" x14ac:dyDescent="0.55000000000000004">
      <c r="A3078" s="4">
        <v>19.7774</v>
      </c>
      <c r="B3078" s="6">
        <v>9.3426400000000006E-20</v>
      </c>
      <c r="C3078" s="6">
        <v>1.61562E-21</v>
      </c>
      <c r="D3078" s="6">
        <v>5.67537E-21</v>
      </c>
      <c r="E3078" s="6">
        <v>5.9078E-21</v>
      </c>
      <c r="F3078" s="6">
        <v>7.6877199999999995E-20</v>
      </c>
      <c r="G3078" s="5">
        <v>3.1275099999999998E-21</v>
      </c>
    </row>
    <row r="3079" spans="1:7" x14ac:dyDescent="0.55000000000000004">
      <c r="A3079" s="4">
        <v>19.787400000000002</v>
      </c>
      <c r="B3079" s="6">
        <v>9.3362400000000002E-20</v>
      </c>
      <c r="C3079" s="6">
        <v>1.6155499999999999E-21</v>
      </c>
      <c r="D3079" s="6">
        <v>5.6780599999999997E-21</v>
      </c>
      <c r="E3079" s="6">
        <v>5.9239800000000001E-21</v>
      </c>
      <c r="F3079" s="6">
        <v>7.6891999999999995E-20</v>
      </c>
      <c r="G3079" s="5">
        <v>3.1277400000000002E-21</v>
      </c>
    </row>
    <row r="3080" spans="1:7" x14ac:dyDescent="0.55000000000000004">
      <c r="A3080" s="4">
        <v>19.7974</v>
      </c>
      <c r="B3080" s="6">
        <v>9.3298399999999998E-20</v>
      </c>
      <c r="C3080" s="6">
        <v>1.61549E-21</v>
      </c>
      <c r="D3080" s="6">
        <v>5.6807500000000001E-21</v>
      </c>
      <c r="E3080" s="6">
        <v>5.9401600000000001E-21</v>
      </c>
      <c r="F3080" s="6">
        <v>7.6906899999999998E-20</v>
      </c>
      <c r="G3080" s="5">
        <v>3.1279700000000001E-21</v>
      </c>
    </row>
    <row r="3081" spans="1:7" x14ac:dyDescent="0.55000000000000004">
      <c r="A3081" s="4">
        <v>19.807400000000001</v>
      </c>
      <c r="B3081" s="6">
        <v>9.3234300000000002E-20</v>
      </c>
      <c r="C3081" s="6">
        <v>1.61542E-21</v>
      </c>
      <c r="D3081" s="6">
        <v>5.6834399999999998E-21</v>
      </c>
      <c r="E3081" s="6">
        <v>5.9563500000000003E-21</v>
      </c>
      <c r="F3081" s="6">
        <v>7.6921800000000002E-20</v>
      </c>
      <c r="G3081" s="5">
        <v>3.1282099999999999E-21</v>
      </c>
    </row>
    <row r="3082" spans="1:7" x14ac:dyDescent="0.55000000000000004">
      <c r="A3082" s="4">
        <v>19.817399999999999</v>
      </c>
      <c r="B3082" s="6">
        <v>9.3170299999999997E-20</v>
      </c>
      <c r="C3082" s="6">
        <v>1.6153499999999999E-21</v>
      </c>
      <c r="D3082" s="6">
        <v>5.6861300000000002E-21</v>
      </c>
      <c r="E3082" s="6">
        <v>5.9725300000000003E-21</v>
      </c>
      <c r="F3082" s="6">
        <v>7.6936700000000005E-20</v>
      </c>
      <c r="G3082" s="5">
        <v>3.1284399999999998E-21</v>
      </c>
    </row>
    <row r="3083" spans="1:7" x14ac:dyDescent="0.55000000000000004">
      <c r="A3083" s="4">
        <v>19.827400000000001</v>
      </c>
      <c r="B3083" s="6">
        <v>9.3106300000000005E-20</v>
      </c>
      <c r="C3083" s="6">
        <v>1.6152800000000001E-21</v>
      </c>
      <c r="D3083" s="6">
        <v>5.6888199999999999E-21</v>
      </c>
      <c r="E3083" s="6">
        <v>5.9887199999999997E-21</v>
      </c>
      <c r="F3083" s="6">
        <v>7.6951500000000005E-20</v>
      </c>
      <c r="G3083" s="5">
        <v>3.1286799999999999E-21</v>
      </c>
    </row>
    <row r="3084" spans="1:7" x14ac:dyDescent="0.55000000000000004">
      <c r="A3084" s="4">
        <v>19.837399999999999</v>
      </c>
      <c r="B3084" s="6">
        <v>9.3042300000000001E-20</v>
      </c>
      <c r="C3084" s="6">
        <v>1.61521E-21</v>
      </c>
      <c r="D3084" s="6">
        <v>5.6915100000000003E-21</v>
      </c>
      <c r="E3084" s="6">
        <v>6.0048999999999998E-21</v>
      </c>
      <c r="F3084" s="6">
        <v>7.6966399999999996E-20</v>
      </c>
      <c r="G3084" s="5">
        <v>3.1289099999999999E-21</v>
      </c>
    </row>
    <row r="3085" spans="1:7" x14ac:dyDescent="0.55000000000000004">
      <c r="A3085" s="4">
        <v>19.8474</v>
      </c>
      <c r="B3085" s="6">
        <v>9.2978200000000005E-20</v>
      </c>
      <c r="C3085" s="6">
        <v>1.61514E-21</v>
      </c>
      <c r="D3085" s="6">
        <v>5.6942E-21</v>
      </c>
      <c r="E3085" s="6">
        <v>6.0210799999999998E-21</v>
      </c>
      <c r="F3085" s="6">
        <v>7.69813E-20</v>
      </c>
      <c r="G3085" s="5">
        <v>3.12915E-21</v>
      </c>
    </row>
    <row r="3086" spans="1:7" x14ac:dyDescent="0.55000000000000004">
      <c r="A3086" s="4">
        <v>19.857399999999998</v>
      </c>
      <c r="B3086" s="6">
        <v>9.2914200000000001E-20</v>
      </c>
      <c r="C3086" s="6">
        <v>1.6150699999999999E-21</v>
      </c>
      <c r="D3086" s="6">
        <v>5.6968999999999998E-21</v>
      </c>
      <c r="E3086" s="6">
        <v>6.03727E-21</v>
      </c>
      <c r="F3086" s="6">
        <v>7.6996200000000003E-20</v>
      </c>
      <c r="G3086" s="5">
        <v>3.12938E-21</v>
      </c>
    </row>
    <row r="3087" spans="1:7" x14ac:dyDescent="0.55000000000000004">
      <c r="A3087" s="4">
        <v>19.8674</v>
      </c>
      <c r="B3087" s="6">
        <v>9.2850199999999997E-20</v>
      </c>
      <c r="C3087" s="6">
        <v>1.6150000000000001E-21</v>
      </c>
      <c r="D3087" s="6">
        <v>5.6995900000000003E-21</v>
      </c>
      <c r="E3087" s="6">
        <v>6.05345E-21</v>
      </c>
      <c r="F3087" s="6">
        <v>7.7011000000000003E-20</v>
      </c>
      <c r="G3087" s="5">
        <v>3.1296200000000001E-21</v>
      </c>
    </row>
    <row r="3088" spans="1:7" x14ac:dyDescent="0.55000000000000004">
      <c r="A3088" s="4">
        <v>19.877400000000002</v>
      </c>
      <c r="B3088" s="6">
        <v>9.2786100000000001E-20</v>
      </c>
      <c r="C3088" s="6">
        <v>1.61493E-21</v>
      </c>
      <c r="D3088" s="6">
        <v>5.7022799999999999E-21</v>
      </c>
      <c r="E3088" s="6">
        <v>6.0696400000000002E-21</v>
      </c>
      <c r="F3088" s="6">
        <v>7.7025899999999994E-20</v>
      </c>
      <c r="G3088" s="5">
        <v>3.1298600000000002E-21</v>
      </c>
    </row>
    <row r="3089" spans="1:7" x14ac:dyDescent="0.55000000000000004">
      <c r="A3089" s="4">
        <v>19.8874</v>
      </c>
      <c r="B3089" s="6">
        <v>9.2722099999999997E-20</v>
      </c>
      <c r="C3089" s="6">
        <v>1.61486E-21</v>
      </c>
      <c r="D3089" s="6">
        <v>5.7049700000000004E-21</v>
      </c>
      <c r="E3089" s="6">
        <v>6.0858200000000002E-21</v>
      </c>
      <c r="F3089" s="6">
        <v>7.7040799999999998E-20</v>
      </c>
      <c r="G3089" s="5">
        <v>3.1300900000000001E-21</v>
      </c>
    </row>
    <row r="3090" spans="1:7" x14ac:dyDescent="0.55000000000000004">
      <c r="A3090" s="4">
        <v>19.897400000000001</v>
      </c>
      <c r="B3090" s="6">
        <v>9.2658100000000005E-20</v>
      </c>
      <c r="C3090" s="6">
        <v>1.61479E-21</v>
      </c>
      <c r="D3090" s="6">
        <v>5.7076600000000001E-21</v>
      </c>
      <c r="E3090" s="6">
        <v>6.1020100000000004E-21</v>
      </c>
      <c r="F3090" s="6">
        <v>7.7055700000000001E-20</v>
      </c>
      <c r="G3090" s="5">
        <v>3.1303299999999998E-21</v>
      </c>
    </row>
    <row r="3091" spans="1:7" x14ac:dyDescent="0.55000000000000004">
      <c r="A3091" s="4">
        <v>19.907499999999999</v>
      </c>
      <c r="B3091" s="6">
        <v>9.2593999999999997E-20</v>
      </c>
      <c r="C3091" s="6">
        <v>1.6147199999999999E-21</v>
      </c>
      <c r="D3091" s="6">
        <v>5.7103499999999997E-21</v>
      </c>
      <c r="E3091" s="6">
        <v>6.1181899999999997E-21</v>
      </c>
      <c r="F3091" s="6">
        <v>7.7070500000000001E-20</v>
      </c>
      <c r="G3091" s="5">
        <v>3.1305699999999999E-21</v>
      </c>
    </row>
    <row r="3092" spans="1:7" x14ac:dyDescent="0.55000000000000004">
      <c r="A3092" s="4">
        <v>19.9175</v>
      </c>
      <c r="B3092" s="6">
        <v>9.2530000000000005E-20</v>
      </c>
      <c r="C3092" s="6">
        <v>1.6146500000000001E-21</v>
      </c>
      <c r="D3092" s="6">
        <v>5.7130400000000002E-21</v>
      </c>
      <c r="E3092" s="6">
        <v>6.1343699999999997E-21</v>
      </c>
      <c r="F3092" s="6">
        <v>7.7085400000000004E-20</v>
      </c>
      <c r="G3092" s="5">
        <v>3.13081E-21</v>
      </c>
    </row>
    <row r="3093" spans="1:7" x14ac:dyDescent="0.55000000000000004">
      <c r="A3093" s="4">
        <v>19.927499999999998</v>
      </c>
      <c r="B3093" s="6">
        <v>9.2466000000000001E-20</v>
      </c>
      <c r="C3093" s="6">
        <v>1.61458E-21</v>
      </c>
      <c r="D3093" s="6">
        <v>5.7157299999999998E-21</v>
      </c>
      <c r="E3093" s="6">
        <v>6.1505599999999999E-21</v>
      </c>
      <c r="F3093" s="6">
        <v>7.7100299999999996E-20</v>
      </c>
      <c r="G3093" s="5">
        <v>3.13104E-21</v>
      </c>
    </row>
    <row r="3094" spans="1:7" x14ac:dyDescent="0.55000000000000004">
      <c r="A3094" s="4">
        <v>19.9375</v>
      </c>
      <c r="B3094" s="6">
        <v>9.2401999999999997E-20</v>
      </c>
      <c r="C3094" s="6">
        <v>1.61451E-21</v>
      </c>
      <c r="D3094" s="6">
        <v>5.7184200000000003E-21</v>
      </c>
      <c r="E3094" s="6">
        <v>6.1667399999999999E-21</v>
      </c>
      <c r="F3094" s="6">
        <v>7.71152E-20</v>
      </c>
      <c r="G3094" s="5">
        <v>3.1312800000000001E-21</v>
      </c>
    </row>
    <row r="3095" spans="1:7" x14ac:dyDescent="0.55000000000000004">
      <c r="A3095" s="4">
        <v>19.947500000000002</v>
      </c>
      <c r="B3095" s="6">
        <v>9.23379E-20</v>
      </c>
      <c r="C3095" s="6">
        <v>1.6144500000000001E-21</v>
      </c>
      <c r="D3095" s="6">
        <v>5.72111E-21</v>
      </c>
      <c r="E3095" s="6">
        <v>6.1829300000000001E-21</v>
      </c>
      <c r="F3095" s="6">
        <v>7.7130100000000003E-20</v>
      </c>
      <c r="G3095" s="5">
        <v>3.1315200000000002E-21</v>
      </c>
    </row>
    <row r="3096" spans="1:7" x14ac:dyDescent="0.55000000000000004">
      <c r="A3096" s="4">
        <v>19.9575</v>
      </c>
      <c r="B3096" s="6">
        <v>9.2273899999999996E-20</v>
      </c>
      <c r="C3096" s="6">
        <v>1.61438E-21</v>
      </c>
      <c r="D3096" s="6">
        <v>5.7237999999999996E-21</v>
      </c>
      <c r="E3096" s="6">
        <v>6.1991100000000001E-21</v>
      </c>
      <c r="F3096" s="6">
        <v>7.7144900000000003E-20</v>
      </c>
      <c r="G3096" s="5">
        <v>3.1317599999999999E-21</v>
      </c>
    </row>
    <row r="3097" spans="1:7" x14ac:dyDescent="0.55000000000000004">
      <c r="A3097" s="4">
        <v>19.967500000000001</v>
      </c>
      <c r="B3097" s="6">
        <v>9.22098E-20</v>
      </c>
      <c r="C3097" s="6">
        <v>1.61431E-21</v>
      </c>
      <c r="D3097" s="6">
        <v>5.7264900000000001E-21</v>
      </c>
      <c r="E3097" s="6">
        <v>6.2153000000000003E-21</v>
      </c>
      <c r="F3097" s="6">
        <v>7.7159799999999994E-20</v>
      </c>
      <c r="G3097" s="5">
        <v>3.132E-21</v>
      </c>
    </row>
    <row r="3098" spans="1:7" x14ac:dyDescent="0.55000000000000004">
      <c r="A3098" s="4">
        <v>19.977499999999999</v>
      </c>
      <c r="B3098" s="6">
        <v>9.2145799999999996E-20</v>
      </c>
      <c r="C3098" s="6">
        <v>1.6142399999999999E-21</v>
      </c>
      <c r="D3098" s="6">
        <v>5.7291799999999998E-21</v>
      </c>
      <c r="E3098" s="6">
        <v>6.2314800000000003E-21</v>
      </c>
      <c r="F3098" s="6">
        <v>7.7174699999999998E-20</v>
      </c>
      <c r="G3098" s="5">
        <v>3.1322400000000001E-21</v>
      </c>
    </row>
    <row r="3099" spans="1:7" x14ac:dyDescent="0.55000000000000004">
      <c r="A3099" s="4">
        <v>19.987500000000001</v>
      </c>
      <c r="B3099" s="6">
        <v>9.2081800000000004E-20</v>
      </c>
      <c r="C3099" s="6">
        <v>1.6141700000000001E-21</v>
      </c>
      <c r="D3099" s="6">
        <v>5.7318700000000002E-21</v>
      </c>
      <c r="E3099" s="6">
        <v>6.2476600000000004E-21</v>
      </c>
      <c r="F3099" s="6">
        <v>7.7189600000000001E-20</v>
      </c>
      <c r="G3099" s="5">
        <v>3.1324800000000002E-21</v>
      </c>
    </row>
    <row r="3100" spans="1:7" x14ac:dyDescent="0.55000000000000004">
      <c r="A3100" s="4">
        <v>19.997499999999999</v>
      </c>
      <c r="B3100" s="6">
        <v>9.20178E-20</v>
      </c>
      <c r="C3100" s="6">
        <v>1.6141E-21</v>
      </c>
      <c r="D3100" s="6">
        <v>5.7345599999999999E-21</v>
      </c>
      <c r="E3100" s="6">
        <v>6.2638499999999998E-21</v>
      </c>
      <c r="F3100" s="6">
        <v>7.7204400000000001E-20</v>
      </c>
      <c r="G3100" s="5">
        <v>3.1327199999999999E-21</v>
      </c>
    </row>
    <row r="3101" spans="1:7" x14ac:dyDescent="0.55000000000000004">
      <c r="A3101" s="4">
        <v>20.0075</v>
      </c>
      <c r="B3101" s="6">
        <v>9.1966700000000001E-20</v>
      </c>
      <c r="C3101" s="6">
        <v>1.61403E-21</v>
      </c>
      <c r="D3101" s="6">
        <v>5.7372500000000003E-21</v>
      </c>
      <c r="E3101" s="6">
        <v>6.2806700000000003E-21</v>
      </c>
      <c r="F3101" s="6">
        <v>7.7219300000000004E-20</v>
      </c>
      <c r="G3101" s="5">
        <v>3.13296E-21</v>
      </c>
    </row>
    <row r="3102" spans="1:7" x14ac:dyDescent="0.55000000000000004">
      <c r="A3102" s="4">
        <v>20.017499999999998</v>
      </c>
      <c r="B3102" s="6">
        <v>9.1920699999999997E-20</v>
      </c>
      <c r="C3102" s="6">
        <v>1.6139599999999999E-21</v>
      </c>
      <c r="D3102" s="6">
        <v>5.7396300000000002E-21</v>
      </c>
      <c r="E3102" s="6">
        <v>6.2977299999999998E-21</v>
      </c>
      <c r="F3102" s="6">
        <v>7.7234199999999996E-20</v>
      </c>
      <c r="G3102" s="5">
        <v>3.1332000000000001E-21</v>
      </c>
    </row>
    <row r="3103" spans="1:7" x14ac:dyDescent="0.55000000000000004">
      <c r="A3103" s="4">
        <v>20.0275</v>
      </c>
      <c r="B3103" s="6">
        <v>9.1874700000000004E-20</v>
      </c>
      <c r="C3103" s="6">
        <v>1.6138900000000001E-21</v>
      </c>
      <c r="D3103" s="6">
        <v>5.7418700000000001E-21</v>
      </c>
      <c r="E3103" s="6">
        <v>6.3148000000000002E-21</v>
      </c>
      <c r="F3103" s="6">
        <v>7.7249099999999999E-20</v>
      </c>
      <c r="G3103" s="5">
        <v>3.1334400000000002E-21</v>
      </c>
    </row>
    <row r="3104" spans="1:7" x14ac:dyDescent="0.55000000000000004">
      <c r="A3104" s="4">
        <v>20.037500000000001</v>
      </c>
      <c r="B3104" s="6">
        <v>9.18287E-20</v>
      </c>
      <c r="C3104" s="6">
        <v>1.61382E-21</v>
      </c>
      <c r="D3104" s="6">
        <v>5.74412E-21</v>
      </c>
      <c r="E3104" s="6">
        <v>6.3318599999999997E-21</v>
      </c>
      <c r="F3104" s="6">
        <v>7.7263899999999999E-20</v>
      </c>
      <c r="G3104" s="5">
        <v>3.1336799999999999E-21</v>
      </c>
    </row>
    <row r="3105" spans="1:7" x14ac:dyDescent="0.55000000000000004">
      <c r="A3105" s="4">
        <v>20.047499999999999</v>
      </c>
      <c r="B3105" s="6">
        <v>9.1782600000000003E-20</v>
      </c>
      <c r="C3105" s="6">
        <v>1.61375E-21</v>
      </c>
      <c r="D3105" s="6">
        <v>5.74637E-21</v>
      </c>
      <c r="E3105" s="6">
        <v>6.3489199999999999E-21</v>
      </c>
      <c r="F3105" s="6">
        <v>7.7278800000000002E-20</v>
      </c>
      <c r="G3105" s="5">
        <v>3.13392E-21</v>
      </c>
    </row>
    <row r="3106" spans="1:7" x14ac:dyDescent="0.55000000000000004">
      <c r="A3106" s="4">
        <v>20.057500000000001</v>
      </c>
      <c r="B3106" s="6">
        <v>9.1736599999999999E-20</v>
      </c>
      <c r="C3106" s="6">
        <v>1.61368E-21</v>
      </c>
      <c r="D3106" s="6">
        <v>5.7486199999999999E-21</v>
      </c>
      <c r="E3106" s="6">
        <v>6.3659900000000003E-21</v>
      </c>
      <c r="F3106" s="6">
        <v>7.7293699999999994E-20</v>
      </c>
      <c r="G3106" s="5">
        <v>3.1341600000000001E-21</v>
      </c>
    </row>
    <row r="3107" spans="1:7" x14ac:dyDescent="0.55000000000000004">
      <c r="A3107" s="4">
        <v>20.067499999999999</v>
      </c>
      <c r="B3107" s="6">
        <v>9.1690599999999994E-20</v>
      </c>
      <c r="C3107" s="6">
        <v>1.6136099999999999E-21</v>
      </c>
      <c r="D3107" s="6">
        <v>5.7508699999999999E-21</v>
      </c>
      <c r="E3107" s="6">
        <v>6.3830499999999998E-21</v>
      </c>
      <c r="F3107" s="6">
        <v>7.7308599999999998E-20</v>
      </c>
      <c r="G3107" s="5">
        <v>3.1344000000000001E-21</v>
      </c>
    </row>
    <row r="3108" spans="1:7" x14ac:dyDescent="0.55000000000000004">
      <c r="A3108" s="4">
        <v>20.077500000000001</v>
      </c>
      <c r="B3108" s="6">
        <v>9.1644600000000002E-20</v>
      </c>
      <c r="C3108" s="6">
        <v>1.6135400000000001E-21</v>
      </c>
      <c r="D3108" s="6">
        <v>5.7531199999999998E-21</v>
      </c>
      <c r="E3108" s="6">
        <v>6.4001200000000002E-21</v>
      </c>
      <c r="F3108" s="6">
        <v>7.7323399999999997E-20</v>
      </c>
      <c r="G3108" s="5">
        <v>3.1346399999999999E-21</v>
      </c>
    </row>
    <row r="3109" spans="1:7" x14ac:dyDescent="0.55000000000000004">
      <c r="A3109" s="4">
        <v>20.087499999999999</v>
      </c>
      <c r="B3109" s="6">
        <v>9.1598599999999998E-20</v>
      </c>
      <c r="C3109" s="6">
        <v>1.61347E-21</v>
      </c>
      <c r="D3109" s="6">
        <v>5.7553699999999998E-21</v>
      </c>
      <c r="E3109" s="6">
        <v>6.4171799999999997E-21</v>
      </c>
      <c r="F3109" s="6">
        <v>7.7338300000000001E-20</v>
      </c>
      <c r="G3109" s="5">
        <v>3.1348900000000001E-21</v>
      </c>
    </row>
    <row r="3110" spans="1:7" x14ac:dyDescent="0.55000000000000004">
      <c r="A3110" s="4">
        <v>20.0975</v>
      </c>
      <c r="B3110" s="6">
        <v>9.1552500000000001E-20</v>
      </c>
      <c r="C3110" s="6">
        <v>1.6134099999999999E-21</v>
      </c>
      <c r="D3110" s="6">
        <v>5.7576199999999998E-21</v>
      </c>
      <c r="E3110" s="6">
        <v>6.4342399999999999E-21</v>
      </c>
      <c r="F3110" s="6">
        <v>7.7353200000000004E-20</v>
      </c>
      <c r="G3110" s="5">
        <v>3.1351300000000001E-21</v>
      </c>
    </row>
    <row r="3111" spans="1:7" x14ac:dyDescent="0.55000000000000004">
      <c r="A3111" s="4">
        <v>20.107600000000001</v>
      </c>
      <c r="B3111" s="6">
        <v>9.1506499999999997E-20</v>
      </c>
      <c r="C3111" s="6">
        <v>1.6133400000000001E-21</v>
      </c>
      <c r="D3111" s="6">
        <v>5.7598699999999997E-21</v>
      </c>
      <c r="E3111" s="6">
        <v>6.4513100000000003E-21</v>
      </c>
      <c r="F3111" s="6">
        <v>7.7368099999999996E-20</v>
      </c>
      <c r="G3111" s="5">
        <v>3.1353699999999999E-21</v>
      </c>
    </row>
    <row r="3112" spans="1:7" x14ac:dyDescent="0.55000000000000004">
      <c r="A3112" s="4">
        <v>20.117599999999999</v>
      </c>
      <c r="B3112" s="6">
        <v>9.1460500000000004E-20</v>
      </c>
      <c r="C3112" s="6">
        <v>1.61327E-21</v>
      </c>
      <c r="D3112" s="6">
        <v>5.7621100000000003E-21</v>
      </c>
      <c r="E3112" s="6">
        <v>6.4683699999999998E-21</v>
      </c>
      <c r="F3112" s="6">
        <v>7.7382899999999995E-20</v>
      </c>
      <c r="G3112" s="5">
        <v>3.13561E-21</v>
      </c>
    </row>
    <row r="3113" spans="1:7" x14ac:dyDescent="0.55000000000000004">
      <c r="A3113" s="4">
        <v>20.127600000000001</v>
      </c>
      <c r="B3113" s="6">
        <v>9.14145E-20</v>
      </c>
      <c r="C3113" s="6">
        <v>1.6132E-21</v>
      </c>
      <c r="D3113" s="6">
        <v>5.7643600000000003E-21</v>
      </c>
      <c r="E3113" s="6">
        <v>6.48543E-21</v>
      </c>
      <c r="F3113" s="6">
        <v>7.7397799999999999E-20</v>
      </c>
      <c r="G3113" s="5">
        <v>3.1358600000000002E-21</v>
      </c>
    </row>
    <row r="3114" spans="1:7" x14ac:dyDescent="0.55000000000000004">
      <c r="A3114" s="4">
        <v>20.137599999999999</v>
      </c>
      <c r="B3114" s="6">
        <v>9.1368400000000003E-20</v>
      </c>
      <c r="C3114" s="6">
        <v>1.6131299999999999E-21</v>
      </c>
      <c r="D3114" s="6">
        <v>5.7666100000000002E-21</v>
      </c>
      <c r="E3114" s="6">
        <v>6.5024999999999997E-21</v>
      </c>
      <c r="F3114" s="6">
        <v>7.7412700000000002E-20</v>
      </c>
      <c r="G3114" s="5">
        <v>3.1360999999999999E-21</v>
      </c>
    </row>
    <row r="3115" spans="1:7" x14ac:dyDescent="0.55000000000000004">
      <c r="A3115" s="4">
        <v>20.147600000000001</v>
      </c>
      <c r="B3115" s="6">
        <v>9.1322399999999999E-20</v>
      </c>
      <c r="C3115" s="6">
        <v>1.6130600000000001E-21</v>
      </c>
      <c r="D3115" s="6">
        <v>5.7688600000000002E-21</v>
      </c>
      <c r="E3115" s="6">
        <v>6.5195599999999999E-21</v>
      </c>
      <c r="F3115" s="6">
        <v>7.7427600000000006E-20</v>
      </c>
      <c r="G3115" s="5">
        <v>3.13634E-21</v>
      </c>
    </row>
    <row r="3116" spans="1:7" x14ac:dyDescent="0.55000000000000004">
      <c r="A3116" s="4">
        <v>20.157599999999999</v>
      </c>
      <c r="B3116" s="6">
        <v>9.1276399999999995E-20</v>
      </c>
      <c r="C3116" s="6">
        <v>1.61299E-21</v>
      </c>
      <c r="D3116" s="6">
        <v>5.7711100000000001E-21</v>
      </c>
      <c r="E3116" s="6">
        <v>6.5366300000000003E-21</v>
      </c>
      <c r="F3116" s="6">
        <v>7.7442400000000005E-20</v>
      </c>
      <c r="G3116" s="5">
        <v>3.1365900000000002E-21</v>
      </c>
    </row>
    <row r="3117" spans="1:7" x14ac:dyDescent="0.55000000000000004">
      <c r="A3117" s="4">
        <v>20.1676</v>
      </c>
      <c r="B3117" s="6">
        <v>9.1230400000000002E-20</v>
      </c>
      <c r="C3117" s="6">
        <v>1.61292E-21</v>
      </c>
      <c r="D3117" s="6">
        <v>5.7733600000000001E-21</v>
      </c>
      <c r="E3117" s="6">
        <v>6.5536899999999998E-21</v>
      </c>
      <c r="F3117" s="6">
        <v>7.7457299999999997E-20</v>
      </c>
      <c r="G3117" s="5">
        <v>3.1368299999999999E-21</v>
      </c>
    </row>
    <row r="3118" spans="1:7" x14ac:dyDescent="0.55000000000000004">
      <c r="A3118" s="4">
        <v>20.177600000000002</v>
      </c>
      <c r="B3118" s="6">
        <v>9.1184399999999998E-20</v>
      </c>
      <c r="C3118" s="6">
        <v>1.61285E-21</v>
      </c>
      <c r="D3118" s="6">
        <v>5.77561E-21</v>
      </c>
      <c r="E3118" s="6">
        <v>6.5707600000000001E-21</v>
      </c>
      <c r="F3118" s="6">
        <v>7.74722E-20</v>
      </c>
      <c r="G3118" s="5">
        <v>3.1370800000000001E-21</v>
      </c>
    </row>
    <row r="3119" spans="1:7" x14ac:dyDescent="0.55000000000000004">
      <c r="A3119" s="4">
        <v>20.1876</v>
      </c>
      <c r="B3119" s="6">
        <v>9.1138300000000001E-20</v>
      </c>
      <c r="C3119" s="6">
        <v>1.6127799999999999E-21</v>
      </c>
      <c r="D3119" s="6">
        <v>5.77786E-21</v>
      </c>
      <c r="E3119" s="6">
        <v>6.5878199999999996E-21</v>
      </c>
      <c r="F3119" s="6">
        <v>7.7487100000000004E-20</v>
      </c>
      <c r="G3119" s="5">
        <v>3.1373200000000002E-21</v>
      </c>
    </row>
    <row r="3120" spans="1:7" x14ac:dyDescent="0.55000000000000004">
      <c r="A3120" s="4">
        <v>20.197600000000001</v>
      </c>
      <c r="B3120" s="6">
        <v>9.1092299999999997E-20</v>
      </c>
      <c r="C3120" s="6">
        <v>1.6127100000000001E-21</v>
      </c>
      <c r="D3120" s="6">
        <v>5.7800999999999998E-21</v>
      </c>
      <c r="E3120" s="6">
        <v>6.6048799999999999E-21</v>
      </c>
      <c r="F3120" s="6">
        <v>7.7501900000000003E-20</v>
      </c>
      <c r="G3120" s="5">
        <v>3.13757E-21</v>
      </c>
    </row>
    <row r="3121" spans="1:7" x14ac:dyDescent="0.55000000000000004">
      <c r="A3121" s="4">
        <v>20.207599999999999</v>
      </c>
      <c r="B3121" s="6">
        <v>9.1046300000000004E-20</v>
      </c>
      <c r="C3121" s="6">
        <v>1.61264E-21</v>
      </c>
      <c r="D3121" s="6">
        <v>5.7823499999999998E-21</v>
      </c>
      <c r="E3121" s="6">
        <v>6.6219500000000003E-21</v>
      </c>
      <c r="F3121" s="6">
        <v>7.7516799999999995E-20</v>
      </c>
      <c r="G3121" s="5">
        <v>3.1378100000000001E-21</v>
      </c>
    </row>
    <row r="3122" spans="1:7" x14ac:dyDescent="0.55000000000000004">
      <c r="A3122" s="4">
        <v>20.217600000000001</v>
      </c>
      <c r="B3122" s="6">
        <v>9.10003E-20</v>
      </c>
      <c r="C3122" s="6">
        <v>1.61257E-21</v>
      </c>
      <c r="D3122" s="6">
        <v>5.7845999999999997E-21</v>
      </c>
      <c r="E3122" s="6">
        <v>6.6390099999999998E-21</v>
      </c>
      <c r="F3122" s="6">
        <v>7.7531699999999999E-20</v>
      </c>
      <c r="G3122" s="5">
        <v>3.1380599999999999E-21</v>
      </c>
    </row>
    <row r="3123" spans="1:7" x14ac:dyDescent="0.55000000000000004">
      <c r="A3123" s="4">
        <v>20.227599999999999</v>
      </c>
      <c r="B3123" s="6">
        <v>9.0954200000000004E-20</v>
      </c>
      <c r="C3123" s="6">
        <v>1.6124999999999999E-21</v>
      </c>
      <c r="D3123" s="6">
        <v>5.7868499999999997E-21</v>
      </c>
      <c r="E3123" s="6">
        <v>6.65607E-21</v>
      </c>
      <c r="F3123" s="6">
        <v>7.7546600000000002E-20</v>
      </c>
      <c r="G3123" s="5">
        <v>3.1383E-21</v>
      </c>
    </row>
    <row r="3124" spans="1:7" x14ac:dyDescent="0.55000000000000004">
      <c r="A3124" s="4">
        <v>20.2376</v>
      </c>
      <c r="B3124" s="6">
        <v>9.0908199999999999E-20</v>
      </c>
      <c r="C3124" s="6">
        <v>1.6124300000000001E-21</v>
      </c>
      <c r="D3124" s="6">
        <v>5.7890999999999996E-21</v>
      </c>
      <c r="E3124" s="6">
        <v>6.6731400000000004E-21</v>
      </c>
      <c r="F3124" s="6">
        <v>7.7561400000000002E-20</v>
      </c>
      <c r="G3124" s="5">
        <v>3.1385499999999998E-21</v>
      </c>
    </row>
    <row r="3125" spans="1:7" x14ac:dyDescent="0.55000000000000004">
      <c r="A3125" s="4">
        <v>20.247599999999998</v>
      </c>
      <c r="B3125" s="6">
        <v>9.0862199999999995E-20</v>
      </c>
      <c r="C3125" s="6">
        <v>1.61236E-21</v>
      </c>
      <c r="D3125" s="6">
        <v>5.7913500000000003E-21</v>
      </c>
      <c r="E3125" s="6">
        <v>6.6901999999999999E-21</v>
      </c>
      <c r="F3125" s="6">
        <v>7.7576300000000005E-20</v>
      </c>
      <c r="G3125" s="5">
        <v>3.1388E-21</v>
      </c>
    </row>
    <row r="3126" spans="1:7" x14ac:dyDescent="0.55000000000000004">
      <c r="A3126" s="4">
        <v>20.2576</v>
      </c>
      <c r="B3126" s="6">
        <v>9.0816200000000002E-20</v>
      </c>
      <c r="C3126" s="6">
        <v>1.6122999999999999E-21</v>
      </c>
      <c r="D3126" s="6">
        <v>5.7936000000000003E-21</v>
      </c>
      <c r="E3126" s="6">
        <v>6.7072600000000001E-21</v>
      </c>
      <c r="F3126" s="6">
        <v>7.7591199999999997E-20</v>
      </c>
      <c r="G3126" s="5">
        <v>3.1390400000000001E-21</v>
      </c>
    </row>
    <row r="3127" spans="1:7" x14ac:dyDescent="0.55000000000000004">
      <c r="A3127" s="4">
        <v>20.267600000000002</v>
      </c>
      <c r="B3127" s="6">
        <v>9.0770199999999998E-20</v>
      </c>
      <c r="C3127" s="6">
        <v>1.6122300000000001E-21</v>
      </c>
      <c r="D3127" s="6">
        <v>5.7958500000000003E-21</v>
      </c>
      <c r="E3127" s="6">
        <v>6.7243299999999997E-21</v>
      </c>
      <c r="F3127" s="6">
        <v>7.76061E-20</v>
      </c>
      <c r="G3127" s="5">
        <v>3.13929E-21</v>
      </c>
    </row>
    <row r="3128" spans="1:7" x14ac:dyDescent="0.55000000000000004">
      <c r="A3128" s="4">
        <v>20.2776</v>
      </c>
      <c r="B3128" s="6">
        <v>9.0724100000000001E-20</v>
      </c>
      <c r="C3128" s="6">
        <v>1.61216E-21</v>
      </c>
      <c r="D3128" s="6">
        <v>5.7980900000000001E-21</v>
      </c>
      <c r="E3128" s="6">
        <v>6.74139E-21</v>
      </c>
      <c r="F3128" s="6">
        <v>7.7626200000000003E-20</v>
      </c>
      <c r="G3128" s="5">
        <v>3.1395400000000002E-21</v>
      </c>
    </row>
    <row r="3129" spans="1:7" x14ac:dyDescent="0.55000000000000004">
      <c r="A3129" s="4">
        <v>20.287600000000001</v>
      </c>
      <c r="B3129" s="6">
        <v>9.0678099999999997E-20</v>
      </c>
      <c r="C3129" s="6">
        <v>1.61209E-21</v>
      </c>
      <c r="D3129" s="6">
        <v>5.80034E-21</v>
      </c>
      <c r="E3129" s="6">
        <v>6.7584600000000004E-21</v>
      </c>
      <c r="F3129" s="6">
        <v>7.7648099999999995E-20</v>
      </c>
      <c r="G3129" s="5">
        <v>3.13979E-21</v>
      </c>
    </row>
    <row r="3130" spans="1:7" x14ac:dyDescent="0.55000000000000004">
      <c r="A3130" s="4">
        <v>20.297599999999999</v>
      </c>
      <c r="B3130" s="6">
        <v>9.0632100000000005E-20</v>
      </c>
      <c r="C3130" s="6">
        <v>1.6120199999999999E-21</v>
      </c>
      <c r="D3130" s="6">
        <v>5.80259E-21</v>
      </c>
      <c r="E3130" s="6">
        <v>6.7755199999999999E-21</v>
      </c>
      <c r="F3130" s="6">
        <v>7.7670100000000004E-20</v>
      </c>
      <c r="G3130" s="5">
        <v>3.1400300000000001E-21</v>
      </c>
    </row>
    <row r="3131" spans="1:7" x14ac:dyDescent="0.55000000000000004">
      <c r="A3131" s="4">
        <v>20.307700000000001</v>
      </c>
      <c r="B3131" s="6">
        <v>9.05861E-20</v>
      </c>
      <c r="C3131" s="6">
        <v>1.6119699999999999E-21</v>
      </c>
      <c r="D3131" s="6">
        <v>5.80484E-21</v>
      </c>
      <c r="E3131" s="6">
        <v>6.7925800000000001E-21</v>
      </c>
      <c r="F3131" s="6">
        <v>7.7692100000000001E-20</v>
      </c>
      <c r="G3131" s="5">
        <v>3.1402799999999999E-21</v>
      </c>
    </row>
    <row r="3132" spans="1:7" x14ac:dyDescent="0.55000000000000004">
      <c r="A3132" s="4">
        <v>20.317699999999999</v>
      </c>
      <c r="B3132" s="6">
        <v>9.0540000000000004E-20</v>
      </c>
      <c r="C3132" s="6">
        <v>1.61193E-21</v>
      </c>
      <c r="D3132" s="6">
        <v>5.8070899999999999E-21</v>
      </c>
      <c r="E3132" s="6">
        <v>6.8096499999999997E-21</v>
      </c>
      <c r="F3132" s="6">
        <v>7.7714099999999998E-20</v>
      </c>
      <c r="G3132" s="5">
        <v>3.1405300000000001E-21</v>
      </c>
    </row>
    <row r="3133" spans="1:7" x14ac:dyDescent="0.55000000000000004">
      <c r="A3133" s="4">
        <v>20.3277</v>
      </c>
      <c r="B3133" s="6">
        <v>9.0493999999999999E-20</v>
      </c>
      <c r="C3133" s="6">
        <v>1.6119000000000001E-21</v>
      </c>
      <c r="D3133" s="6">
        <v>5.8093399999999999E-21</v>
      </c>
      <c r="E3133" s="6">
        <v>6.8267100000000007E-21</v>
      </c>
      <c r="F3133" s="6">
        <v>7.7736000000000003E-20</v>
      </c>
      <c r="G3133" s="5">
        <v>3.1407799999999999E-21</v>
      </c>
    </row>
    <row r="3134" spans="1:7" x14ac:dyDescent="0.55000000000000004">
      <c r="A3134" s="4">
        <v>20.337700000000002</v>
      </c>
      <c r="B3134" s="6">
        <v>9.0447999999999995E-20</v>
      </c>
      <c r="C3134" s="6">
        <v>1.61186E-21</v>
      </c>
      <c r="D3134" s="6">
        <v>5.8115899999999998E-21</v>
      </c>
      <c r="E3134" s="6">
        <v>6.8437800000000003E-21</v>
      </c>
      <c r="F3134" s="6">
        <v>7.7758E-20</v>
      </c>
      <c r="G3134" s="5">
        <v>3.1410300000000001E-21</v>
      </c>
    </row>
    <row r="3135" spans="1:7" x14ac:dyDescent="0.55000000000000004">
      <c r="A3135" s="4">
        <v>20.3477</v>
      </c>
      <c r="B3135" s="6">
        <v>9.0402000000000002E-20</v>
      </c>
      <c r="C3135" s="6">
        <v>1.6118199999999999E-21</v>
      </c>
      <c r="D3135" s="6">
        <v>5.8138399999999998E-21</v>
      </c>
      <c r="E3135" s="6">
        <v>6.8608399999999998E-21</v>
      </c>
      <c r="F3135" s="6">
        <v>7.7779999999999997E-20</v>
      </c>
      <c r="G3135" s="5">
        <v>3.14128E-21</v>
      </c>
    </row>
    <row r="3136" spans="1:7" x14ac:dyDescent="0.55000000000000004">
      <c r="A3136" s="4">
        <v>20.357700000000001</v>
      </c>
      <c r="B3136" s="6">
        <v>9.0355999999999998E-20</v>
      </c>
      <c r="C3136" s="6">
        <v>1.61178E-21</v>
      </c>
      <c r="D3136" s="6">
        <v>5.8160800000000004E-21</v>
      </c>
      <c r="E3136" s="6">
        <v>6.8778999999999993E-21</v>
      </c>
      <c r="F3136" s="6">
        <v>7.7802000000000005E-20</v>
      </c>
      <c r="G3136" s="5">
        <v>3.1415300000000002E-21</v>
      </c>
    </row>
    <row r="3137" spans="1:7" x14ac:dyDescent="0.55000000000000004">
      <c r="A3137" s="4">
        <v>20.367699999999999</v>
      </c>
      <c r="B3137" s="6">
        <v>9.0309900000000002E-20</v>
      </c>
      <c r="C3137" s="6">
        <v>1.6117500000000001E-21</v>
      </c>
      <c r="D3137" s="6">
        <v>5.8183300000000003E-21</v>
      </c>
      <c r="E3137" s="6">
        <v>6.8949700000000005E-21</v>
      </c>
      <c r="F3137" s="6">
        <v>7.7823899999999998E-20</v>
      </c>
      <c r="G3137" s="5">
        <v>3.14178E-21</v>
      </c>
    </row>
    <row r="3138" spans="1:7" x14ac:dyDescent="0.55000000000000004">
      <c r="A3138" s="4">
        <v>20.377700000000001</v>
      </c>
      <c r="B3138" s="6">
        <v>9.0263899999999997E-20</v>
      </c>
      <c r="C3138" s="6">
        <v>1.61171E-21</v>
      </c>
      <c r="D3138" s="6">
        <v>5.8205800000000003E-21</v>
      </c>
      <c r="E3138" s="6">
        <v>6.91203E-21</v>
      </c>
      <c r="F3138" s="6">
        <v>7.7845899999999995E-20</v>
      </c>
      <c r="G3138" s="5">
        <v>3.1420299999999998E-21</v>
      </c>
    </row>
    <row r="3139" spans="1:7" x14ac:dyDescent="0.55000000000000004">
      <c r="A3139" s="4">
        <v>20.387699999999999</v>
      </c>
      <c r="B3139" s="6">
        <v>9.0217900000000005E-20</v>
      </c>
      <c r="C3139" s="6">
        <v>1.6116699999999999E-21</v>
      </c>
      <c r="D3139" s="6">
        <v>5.8228300000000002E-21</v>
      </c>
      <c r="E3139" s="6">
        <v>6.9290999999999996E-21</v>
      </c>
      <c r="F3139" s="6">
        <v>7.7867900000000004E-20</v>
      </c>
      <c r="G3139" s="5">
        <v>3.14228E-21</v>
      </c>
    </row>
    <row r="3140" spans="1:7" x14ac:dyDescent="0.55000000000000004">
      <c r="A3140" s="4">
        <v>20.3977</v>
      </c>
      <c r="B3140" s="6">
        <v>9.01719E-20</v>
      </c>
      <c r="C3140" s="6">
        <v>1.61163E-21</v>
      </c>
      <c r="D3140" s="6">
        <v>5.8250800000000002E-21</v>
      </c>
      <c r="E3140" s="6">
        <v>6.9461600000000006E-21</v>
      </c>
      <c r="F3140" s="6">
        <v>7.7889900000000001E-20</v>
      </c>
      <c r="G3140" s="5">
        <v>3.1425299999999999E-21</v>
      </c>
    </row>
    <row r="3141" spans="1:7" x14ac:dyDescent="0.55000000000000004">
      <c r="A3141" s="4">
        <v>20.407699999999998</v>
      </c>
      <c r="B3141" s="6">
        <v>9.0125800000000004E-20</v>
      </c>
      <c r="C3141" s="6">
        <v>1.6115899999999999E-21</v>
      </c>
      <c r="D3141" s="6">
        <v>5.8273300000000001E-21</v>
      </c>
      <c r="E3141" s="6">
        <v>6.9632200000000001E-21</v>
      </c>
      <c r="F3141" s="6">
        <v>7.7911800000000006E-20</v>
      </c>
      <c r="G3141" s="5">
        <v>3.1427800000000001E-21</v>
      </c>
    </row>
    <row r="3142" spans="1:7" x14ac:dyDescent="0.55000000000000004">
      <c r="A3142" s="4">
        <v>20.4177</v>
      </c>
      <c r="B3142" s="6">
        <v>9.0079799999999999E-20</v>
      </c>
      <c r="C3142" s="6">
        <v>1.61156E-21</v>
      </c>
      <c r="D3142" s="6">
        <v>5.8295800000000001E-21</v>
      </c>
      <c r="E3142" s="6">
        <v>6.9802899999999997E-21</v>
      </c>
      <c r="F3142" s="6">
        <v>7.7933800000000003E-20</v>
      </c>
      <c r="G3142" s="5">
        <v>3.1430299999999999E-21</v>
      </c>
    </row>
    <row r="3143" spans="1:7" x14ac:dyDescent="0.55000000000000004">
      <c r="A3143" s="4">
        <v>20.427700000000002</v>
      </c>
      <c r="B3143" s="6">
        <v>9.0033799999999995E-20</v>
      </c>
      <c r="C3143" s="6">
        <v>1.6115200000000001E-21</v>
      </c>
      <c r="D3143" s="6">
        <v>5.83183E-21</v>
      </c>
      <c r="E3143" s="6">
        <v>6.9973500000000007E-21</v>
      </c>
      <c r="F3143" s="6">
        <v>7.7955799999999999E-20</v>
      </c>
      <c r="G3143" s="5">
        <v>3.1432800000000001E-21</v>
      </c>
    </row>
    <row r="3144" spans="1:7" x14ac:dyDescent="0.55000000000000004">
      <c r="A3144" s="4">
        <v>20.4377</v>
      </c>
      <c r="B3144" s="6">
        <v>8.9987800000000003E-20</v>
      </c>
      <c r="C3144" s="6">
        <v>1.61148E-21</v>
      </c>
      <c r="D3144" s="6">
        <v>5.83408E-21</v>
      </c>
      <c r="E3144" s="6">
        <v>7.0144100000000002E-21</v>
      </c>
      <c r="F3144" s="6">
        <v>7.7977799999999996E-20</v>
      </c>
      <c r="G3144" s="5">
        <v>3.1435299999999999E-21</v>
      </c>
    </row>
    <row r="3145" spans="1:7" x14ac:dyDescent="0.55000000000000004">
      <c r="A3145" s="4">
        <v>20.447700000000001</v>
      </c>
      <c r="B3145" s="6">
        <v>8.9941799999999998E-20</v>
      </c>
      <c r="C3145" s="6">
        <v>1.6114399999999999E-21</v>
      </c>
      <c r="D3145" s="6">
        <v>5.8363199999999998E-21</v>
      </c>
      <c r="E3145" s="6">
        <v>7.0314799999999998E-21</v>
      </c>
      <c r="F3145" s="6">
        <v>7.7999700000000001E-20</v>
      </c>
      <c r="G3145" s="5">
        <v>3.1437800000000001E-21</v>
      </c>
    </row>
    <row r="3146" spans="1:7" x14ac:dyDescent="0.55000000000000004">
      <c r="A3146" s="4">
        <v>20.457699999999999</v>
      </c>
      <c r="B3146" s="6">
        <v>8.9895700000000002E-20</v>
      </c>
      <c r="C3146" s="6">
        <v>1.61141E-21</v>
      </c>
      <c r="D3146" s="6">
        <v>5.8385699999999998E-21</v>
      </c>
      <c r="E3146" s="6">
        <v>7.0485399999999993E-21</v>
      </c>
      <c r="F3146" s="6">
        <v>7.8021699999999998E-20</v>
      </c>
      <c r="G3146" s="5">
        <v>3.14403E-21</v>
      </c>
    </row>
    <row r="3147" spans="1:7" x14ac:dyDescent="0.55000000000000004">
      <c r="A3147" s="4">
        <v>20.467700000000001</v>
      </c>
      <c r="B3147" s="6">
        <v>8.9849699999999997E-20</v>
      </c>
      <c r="C3147" s="6">
        <v>1.6113700000000001E-21</v>
      </c>
      <c r="D3147" s="6">
        <v>5.8408199999999998E-21</v>
      </c>
      <c r="E3147" s="6">
        <v>7.0656000000000003E-21</v>
      </c>
      <c r="F3147" s="6">
        <v>7.8043699999999995E-20</v>
      </c>
      <c r="G3147" s="5">
        <v>3.1442899999999999E-21</v>
      </c>
    </row>
    <row r="3148" spans="1:7" x14ac:dyDescent="0.55000000000000004">
      <c r="A3148" s="4">
        <v>20.477699999999999</v>
      </c>
      <c r="B3148" s="6">
        <v>8.9803700000000005E-20</v>
      </c>
      <c r="C3148" s="6">
        <v>1.61133E-21</v>
      </c>
      <c r="D3148" s="6">
        <v>5.8430699999999997E-21</v>
      </c>
      <c r="E3148" s="6">
        <v>7.0826699999999999E-21</v>
      </c>
      <c r="F3148" s="6">
        <v>7.8065700000000004E-20</v>
      </c>
      <c r="G3148" s="5">
        <v>3.1445400000000001E-21</v>
      </c>
    </row>
    <row r="3149" spans="1:7" x14ac:dyDescent="0.55000000000000004">
      <c r="A3149" s="4">
        <v>20.4877</v>
      </c>
      <c r="B3149" s="6">
        <v>8.97577E-20</v>
      </c>
      <c r="C3149" s="6">
        <v>1.6112899999999999E-21</v>
      </c>
      <c r="D3149" s="6">
        <v>5.8453199999999997E-21</v>
      </c>
      <c r="E3149" s="6">
        <v>7.0997299999999994E-21</v>
      </c>
      <c r="F3149" s="6">
        <v>7.8087599999999996E-20</v>
      </c>
      <c r="G3149" s="5">
        <v>3.1481200000000001E-21</v>
      </c>
    </row>
    <row r="3150" spans="1:7" x14ac:dyDescent="0.55000000000000004">
      <c r="A3150" s="4">
        <v>20.497699999999998</v>
      </c>
      <c r="B3150" s="6">
        <v>8.9711699999999996E-20</v>
      </c>
      <c r="C3150" s="6">
        <v>1.61125E-21</v>
      </c>
      <c r="D3150" s="6">
        <v>5.8475700000000004E-21</v>
      </c>
      <c r="E3150" s="6">
        <v>7.1167900000000004E-21</v>
      </c>
      <c r="F3150" s="6">
        <v>7.8109600000000005E-20</v>
      </c>
      <c r="G3150" s="5">
        <v>3.1528399999999999E-21</v>
      </c>
    </row>
    <row r="3151" spans="1:7" x14ac:dyDescent="0.55000000000000004">
      <c r="A3151" s="4">
        <v>20.5078</v>
      </c>
      <c r="B3151" s="6">
        <v>8.9665599999999999E-20</v>
      </c>
      <c r="C3151" s="6">
        <v>1.6112200000000001E-21</v>
      </c>
      <c r="D3151" s="6">
        <v>5.8498200000000003E-21</v>
      </c>
      <c r="E3151" s="6">
        <v>7.1322800000000002E-21</v>
      </c>
      <c r="F3151" s="6">
        <v>7.8131600000000002E-20</v>
      </c>
      <c r="G3151" s="5">
        <v>3.15756E-21</v>
      </c>
    </row>
    <row r="3152" spans="1:7" x14ac:dyDescent="0.55000000000000004">
      <c r="A3152" s="4">
        <v>20.517800000000001</v>
      </c>
      <c r="B3152" s="6">
        <v>8.9619599999999995E-20</v>
      </c>
      <c r="C3152" s="6">
        <v>1.61118E-21</v>
      </c>
      <c r="D3152" s="6">
        <v>5.8520700000000003E-21</v>
      </c>
      <c r="E3152" s="6">
        <v>7.1472399999999999E-21</v>
      </c>
      <c r="F3152" s="6">
        <v>7.8153599999999999E-20</v>
      </c>
      <c r="G3152" s="5">
        <v>3.1622700000000001E-21</v>
      </c>
    </row>
    <row r="3153" spans="1:7" x14ac:dyDescent="0.55000000000000004">
      <c r="A3153" s="4">
        <v>20.527799999999999</v>
      </c>
      <c r="B3153" s="6">
        <v>8.9573600000000003E-20</v>
      </c>
      <c r="C3153" s="6">
        <v>1.6111399999999999E-21</v>
      </c>
      <c r="D3153" s="6">
        <v>5.8543100000000001E-21</v>
      </c>
      <c r="E3153" s="6">
        <v>7.1621899999999995E-21</v>
      </c>
      <c r="F3153" s="6">
        <v>7.8175500000000004E-20</v>
      </c>
      <c r="G3153" s="5">
        <v>3.1669899999999998E-21</v>
      </c>
    </row>
    <row r="3154" spans="1:7" x14ac:dyDescent="0.55000000000000004">
      <c r="A3154" s="4">
        <v>20.537800000000001</v>
      </c>
      <c r="B3154" s="6">
        <v>8.9527599999999998E-20</v>
      </c>
      <c r="C3154" s="6">
        <v>1.6111E-21</v>
      </c>
      <c r="D3154" s="6">
        <v>5.8565600000000001E-21</v>
      </c>
      <c r="E3154" s="6">
        <v>7.1771400000000007E-21</v>
      </c>
      <c r="F3154" s="6">
        <v>7.8197500000000001E-20</v>
      </c>
      <c r="G3154" s="5">
        <v>3.1716999999999999E-21</v>
      </c>
    </row>
    <row r="3155" spans="1:7" x14ac:dyDescent="0.55000000000000004">
      <c r="A3155" s="4">
        <v>20.547799999999999</v>
      </c>
      <c r="B3155" s="6">
        <v>8.9481500000000002E-20</v>
      </c>
      <c r="C3155" s="6">
        <v>1.6110700000000001E-21</v>
      </c>
      <c r="D3155" s="6">
        <v>5.85881E-21</v>
      </c>
      <c r="E3155" s="6">
        <v>7.1921000000000004E-21</v>
      </c>
      <c r="F3155" s="6">
        <v>7.8219499999999998E-20</v>
      </c>
      <c r="G3155" s="5">
        <v>3.1764099999999999E-21</v>
      </c>
    </row>
    <row r="3156" spans="1:7" x14ac:dyDescent="0.55000000000000004">
      <c r="A3156" s="4">
        <v>20.5578</v>
      </c>
      <c r="B3156" s="6">
        <v>8.9435499999999997E-20</v>
      </c>
      <c r="C3156" s="6">
        <v>1.61103E-21</v>
      </c>
      <c r="D3156" s="6">
        <v>5.86106E-21</v>
      </c>
      <c r="E3156" s="6">
        <v>7.20705E-21</v>
      </c>
      <c r="F3156" s="6">
        <v>7.8241499999999995E-20</v>
      </c>
      <c r="G3156" s="5">
        <v>3.1811199999999999E-21</v>
      </c>
    </row>
    <row r="3157" spans="1:7" x14ac:dyDescent="0.55000000000000004">
      <c r="A3157" s="4">
        <v>20.567799999999998</v>
      </c>
      <c r="B3157" s="6">
        <v>8.9389500000000005E-20</v>
      </c>
      <c r="C3157" s="6">
        <v>1.6109899999999999E-21</v>
      </c>
      <c r="D3157" s="6">
        <v>5.8633099999999999E-21</v>
      </c>
      <c r="E3157" s="6">
        <v>7.2219999999999997E-21</v>
      </c>
      <c r="F3157" s="6">
        <v>7.8263399999999999E-20</v>
      </c>
      <c r="G3157" s="5">
        <v>3.18583E-21</v>
      </c>
    </row>
    <row r="3158" spans="1:7" x14ac:dyDescent="0.55000000000000004">
      <c r="A3158" s="4">
        <v>20.5778</v>
      </c>
      <c r="B3158" s="6">
        <v>8.9343500000000001E-20</v>
      </c>
      <c r="C3158" s="6">
        <v>1.61095E-21</v>
      </c>
      <c r="D3158" s="6">
        <v>5.8655599999999999E-21</v>
      </c>
      <c r="E3158" s="6">
        <v>7.2369499999999993E-21</v>
      </c>
      <c r="F3158" s="6">
        <v>7.8285399999999996E-20</v>
      </c>
      <c r="G3158" s="5">
        <v>3.19054E-21</v>
      </c>
    </row>
    <row r="3159" spans="1:7" x14ac:dyDescent="0.55000000000000004">
      <c r="A3159" s="4">
        <v>20.587800000000001</v>
      </c>
      <c r="B3159" s="6">
        <v>8.9297400000000004E-20</v>
      </c>
      <c r="C3159" s="6">
        <v>1.6109200000000001E-21</v>
      </c>
      <c r="D3159" s="6">
        <v>5.8678099999999998E-21</v>
      </c>
      <c r="E3159" s="6">
        <v>7.2519100000000006E-21</v>
      </c>
      <c r="F3159" s="6">
        <v>7.8307400000000005E-20</v>
      </c>
      <c r="G3159" s="5">
        <v>3.1952399999999999E-21</v>
      </c>
    </row>
    <row r="3160" spans="1:7" x14ac:dyDescent="0.55000000000000004">
      <c r="A3160" s="4">
        <v>20.597799999999999</v>
      </c>
      <c r="B3160" s="6">
        <v>8.92514E-20</v>
      </c>
      <c r="C3160" s="6">
        <v>1.61088E-21</v>
      </c>
      <c r="D3160" s="6">
        <v>5.8700599999999998E-21</v>
      </c>
      <c r="E3160" s="6">
        <v>7.2668600000000002E-21</v>
      </c>
      <c r="F3160" s="6">
        <v>7.8329400000000002E-20</v>
      </c>
      <c r="G3160" s="5">
        <v>3.19995E-21</v>
      </c>
    </row>
    <row r="3161" spans="1:7" x14ac:dyDescent="0.55000000000000004">
      <c r="A3161" s="4">
        <v>20.607800000000001</v>
      </c>
      <c r="B3161" s="6">
        <v>8.9205399999999995E-20</v>
      </c>
      <c r="C3161" s="6">
        <v>1.6108400000000001E-21</v>
      </c>
      <c r="D3161" s="6">
        <v>5.8722999999999996E-21</v>
      </c>
      <c r="E3161" s="6">
        <v>7.2818099999999998E-21</v>
      </c>
      <c r="F3161" s="6">
        <v>7.8351299999999995E-20</v>
      </c>
      <c r="G3161" s="5">
        <v>3.2046499999999999E-21</v>
      </c>
    </row>
    <row r="3162" spans="1:7" x14ac:dyDescent="0.55000000000000004">
      <c r="A3162" s="4">
        <v>20.617799999999999</v>
      </c>
      <c r="B3162" s="6">
        <v>8.9159400000000003E-20</v>
      </c>
      <c r="C3162" s="6">
        <v>1.6108E-21</v>
      </c>
      <c r="D3162" s="6">
        <v>5.8745500000000003E-21</v>
      </c>
      <c r="E3162" s="6">
        <v>7.2967699999999996E-21</v>
      </c>
      <c r="F3162" s="6">
        <v>7.8373300000000004E-20</v>
      </c>
      <c r="G3162" s="5">
        <v>3.2093599999999999E-21</v>
      </c>
    </row>
    <row r="3163" spans="1:7" x14ac:dyDescent="0.55000000000000004">
      <c r="A3163" s="4">
        <v>20.627800000000001</v>
      </c>
      <c r="B3163" s="6">
        <v>8.9113399999999998E-20</v>
      </c>
      <c r="C3163" s="6">
        <v>1.6107599999999999E-21</v>
      </c>
      <c r="D3163" s="6">
        <v>5.8768000000000003E-21</v>
      </c>
      <c r="E3163" s="6">
        <v>7.3117200000000007E-21</v>
      </c>
      <c r="F3163" s="6">
        <v>7.8395300000000001E-20</v>
      </c>
      <c r="G3163" s="5">
        <v>3.2140599999999998E-21</v>
      </c>
    </row>
    <row r="3164" spans="1:7" x14ac:dyDescent="0.55000000000000004">
      <c r="A3164" s="4">
        <v>20.637799999999999</v>
      </c>
      <c r="B3164" s="6">
        <v>8.9067300000000002E-20</v>
      </c>
      <c r="C3164" s="6">
        <v>1.61073E-21</v>
      </c>
      <c r="D3164" s="6">
        <v>5.8790500000000003E-21</v>
      </c>
      <c r="E3164" s="6">
        <v>7.3266700000000003E-21</v>
      </c>
      <c r="F3164" s="6">
        <v>7.8417299999999997E-20</v>
      </c>
      <c r="G3164" s="5">
        <v>3.2187600000000001E-21</v>
      </c>
    </row>
    <row r="3165" spans="1:7" x14ac:dyDescent="0.55000000000000004">
      <c r="A3165" s="4">
        <v>20.6478</v>
      </c>
      <c r="B3165" s="6">
        <v>8.9021299999999997E-20</v>
      </c>
      <c r="C3165" s="6">
        <v>1.6106900000000001E-21</v>
      </c>
      <c r="D3165" s="6">
        <v>5.8813000000000002E-21</v>
      </c>
      <c r="E3165" s="6">
        <v>7.3416199999999999E-21</v>
      </c>
      <c r="F3165" s="6">
        <v>7.8439200000000002E-20</v>
      </c>
      <c r="G3165" s="5">
        <v>3.2234600000000001E-21</v>
      </c>
    </row>
    <row r="3166" spans="1:7" x14ac:dyDescent="0.55000000000000004">
      <c r="A3166" s="4">
        <v>20.657800000000002</v>
      </c>
      <c r="B3166" s="6">
        <v>8.8975300000000005E-20</v>
      </c>
      <c r="C3166" s="6">
        <v>1.61065E-21</v>
      </c>
      <c r="D3166" s="6">
        <v>5.8835500000000002E-21</v>
      </c>
      <c r="E3166" s="6">
        <v>7.3565699999999996E-21</v>
      </c>
      <c r="F3166" s="6">
        <v>7.8461199999999999E-20</v>
      </c>
      <c r="G3166" s="5">
        <v>3.2281499999999999E-21</v>
      </c>
    </row>
    <row r="3167" spans="1:7" x14ac:dyDescent="0.55000000000000004">
      <c r="A3167" s="4">
        <v>20.6678</v>
      </c>
      <c r="B3167" s="6">
        <v>8.8929300000000001E-20</v>
      </c>
      <c r="C3167" s="6">
        <v>1.6106099999999999E-21</v>
      </c>
      <c r="D3167" s="6">
        <v>5.8858000000000001E-21</v>
      </c>
      <c r="E3167" s="6">
        <v>7.3715299999999993E-21</v>
      </c>
      <c r="F3167" s="6">
        <v>7.8483199999999996E-20</v>
      </c>
      <c r="G3167" s="5">
        <v>3.2328500000000002E-21</v>
      </c>
    </row>
    <row r="3168" spans="1:7" x14ac:dyDescent="0.55000000000000004">
      <c r="A3168" s="4">
        <v>20.677800000000001</v>
      </c>
      <c r="B3168" s="6">
        <v>8.8883200000000004E-20</v>
      </c>
      <c r="C3168" s="6">
        <v>1.61058E-21</v>
      </c>
      <c r="D3168" s="6">
        <v>5.8880500000000001E-21</v>
      </c>
      <c r="E3168" s="6">
        <v>7.3864800000000005E-21</v>
      </c>
      <c r="F3168" s="6">
        <v>7.8505200000000005E-20</v>
      </c>
      <c r="G3168" s="5">
        <v>3.23754E-21</v>
      </c>
    </row>
    <row r="3169" spans="1:7" x14ac:dyDescent="0.55000000000000004">
      <c r="A3169" s="4">
        <v>20.687799999999999</v>
      </c>
      <c r="B3169" s="6">
        <v>8.88372E-20</v>
      </c>
      <c r="C3169" s="6">
        <v>1.6105400000000001E-21</v>
      </c>
      <c r="D3169" s="6">
        <v>5.8903E-21</v>
      </c>
      <c r="E3169" s="6">
        <v>7.4014400000000002E-21</v>
      </c>
      <c r="F3169" s="6">
        <v>7.8527099999999998E-20</v>
      </c>
      <c r="G3169" s="5">
        <v>3.2422399999999999E-21</v>
      </c>
    </row>
    <row r="3170" spans="1:7" x14ac:dyDescent="0.55000000000000004">
      <c r="A3170" s="4">
        <v>20.697800000000001</v>
      </c>
      <c r="B3170" s="6">
        <v>8.8791199999999995E-20</v>
      </c>
      <c r="C3170" s="6">
        <v>1.6105E-21</v>
      </c>
      <c r="D3170" s="6">
        <v>5.8925399999999999E-21</v>
      </c>
      <c r="E3170" s="6">
        <v>7.4163899999999998E-21</v>
      </c>
      <c r="F3170" s="6">
        <v>7.8549099999999994E-20</v>
      </c>
      <c r="G3170" s="5">
        <v>3.2469300000000001E-21</v>
      </c>
    </row>
    <row r="3171" spans="1:7" x14ac:dyDescent="0.55000000000000004">
      <c r="A3171" s="4">
        <v>20.707899999999999</v>
      </c>
      <c r="B3171" s="6">
        <v>8.8745200000000003E-20</v>
      </c>
      <c r="C3171" s="6">
        <v>1.6104599999999999E-21</v>
      </c>
      <c r="D3171" s="6">
        <v>5.8947899999999998E-21</v>
      </c>
      <c r="E3171" s="6">
        <v>7.4313399999999995E-21</v>
      </c>
      <c r="F3171" s="6">
        <v>7.8571100000000003E-20</v>
      </c>
      <c r="G3171" s="5">
        <v>3.2516199999999999E-21</v>
      </c>
    </row>
    <row r="3172" spans="1:7" x14ac:dyDescent="0.55000000000000004">
      <c r="A3172" s="4">
        <v>20.7179</v>
      </c>
      <c r="B3172" s="6">
        <v>8.8699199999999998E-20</v>
      </c>
      <c r="C3172" s="6">
        <v>1.61042E-21</v>
      </c>
      <c r="D3172" s="6">
        <v>5.8970399999999998E-21</v>
      </c>
      <c r="E3172" s="6">
        <v>7.4462900000000006E-21</v>
      </c>
      <c r="F3172" s="6">
        <v>7.85931E-20</v>
      </c>
      <c r="G3172" s="5">
        <v>3.2563100000000001E-21</v>
      </c>
    </row>
    <row r="3173" spans="1:7" x14ac:dyDescent="0.55000000000000004">
      <c r="A3173" s="4">
        <v>20.727900000000002</v>
      </c>
      <c r="B3173" s="6">
        <v>8.8653100000000002E-20</v>
      </c>
      <c r="C3173" s="6">
        <v>1.6103900000000001E-21</v>
      </c>
      <c r="D3173" s="6">
        <v>5.8992899999999997E-21</v>
      </c>
      <c r="E3173" s="6">
        <v>7.4612400000000002E-21</v>
      </c>
      <c r="F3173" s="6">
        <v>7.8615000000000005E-20</v>
      </c>
      <c r="G3173" s="5">
        <v>3.2609900000000001E-21</v>
      </c>
    </row>
    <row r="3174" spans="1:7" x14ac:dyDescent="0.55000000000000004">
      <c r="A3174" s="4">
        <v>20.7379</v>
      </c>
      <c r="B3174" s="6">
        <v>8.8607099999999998E-20</v>
      </c>
      <c r="C3174" s="6">
        <v>1.61035E-21</v>
      </c>
      <c r="D3174" s="6">
        <v>5.9015399999999997E-21</v>
      </c>
      <c r="E3174" s="6">
        <v>7.4762E-21</v>
      </c>
      <c r="F3174" s="6">
        <v>7.8637000000000002E-20</v>
      </c>
      <c r="G3174" s="5">
        <v>3.2656799999999999E-21</v>
      </c>
    </row>
    <row r="3175" spans="1:7" x14ac:dyDescent="0.55000000000000004">
      <c r="A3175" s="4">
        <v>20.747900000000001</v>
      </c>
      <c r="B3175" s="6">
        <v>8.8561100000000005E-20</v>
      </c>
      <c r="C3175" s="6">
        <v>1.6103100000000001E-21</v>
      </c>
      <c r="D3175" s="6">
        <v>5.9037899999999996E-21</v>
      </c>
      <c r="E3175" s="6">
        <v>7.4911499999999996E-21</v>
      </c>
      <c r="F3175" s="6">
        <v>7.8658999999999999E-20</v>
      </c>
      <c r="G3175" s="5">
        <v>3.2703700000000001E-21</v>
      </c>
    </row>
    <row r="3176" spans="1:7" x14ac:dyDescent="0.55000000000000004">
      <c r="A3176" s="4">
        <v>20.757899999999999</v>
      </c>
      <c r="B3176" s="6">
        <v>8.8515100000000001E-20</v>
      </c>
      <c r="C3176" s="6">
        <v>1.61027E-21</v>
      </c>
      <c r="D3176" s="6">
        <v>5.9060400000000003E-21</v>
      </c>
      <c r="E3176" s="6">
        <v>7.5061000000000007E-21</v>
      </c>
      <c r="F3176" s="6">
        <v>7.8680999999999996E-20</v>
      </c>
      <c r="G3176" s="5">
        <v>3.2750499999999998E-21</v>
      </c>
    </row>
    <row r="3177" spans="1:7" x14ac:dyDescent="0.55000000000000004">
      <c r="A3177" s="4">
        <v>20.767900000000001</v>
      </c>
      <c r="B3177" s="6">
        <v>8.8469000000000004E-20</v>
      </c>
      <c r="C3177" s="6">
        <v>1.61024E-21</v>
      </c>
      <c r="D3177" s="6">
        <v>5.9082900000000003E-21</v>
      </c>
      <c r="E3177" s="6">
        <v>7.5210600000000005E-21</v>
      </c>
      <c r="F3177" s="6">
        <v>7.87029E-20</v>
      </c>
      <c r="G3177" s="5">
        <v>3.2797299999999999E-21</v>
      </c>
    </row>
    <row r="3178" spans="1:7" x14ac:dyDescent="0.55000000000000004">
      <c r="A3178" s="4">
        <v>20.777899999999999</v>
      </c>
      <c r="B3178" s="6">
        <v>8.8423E-20</v>
      </c>
      <c r="C3178" s="6">
        <v>1.6102E-21</v>
      </c>
      <c r="D3178" s="6">
        <v>5.9105300000000001E-21</v>
      </c>
      <c r="E3178" s="6">
        <v>7.5360100000000001E-21</v>
      </c>
      <c r="F3178" s="6">
        <v>7.8724899999999997E-20</v>
      </c>
      <c r="G3178" s="5">
        <v>3.2844200000000001E-21</v>
      </c>
    </row>
    <row r="3179" spans="1:7" x14ac:dyDescent="0.55000000000000004">
      <c r="A3179" s="4">
        <v>20.7879</v>
      </c>
      <c r="B3179" s="6">
        <v>8.8376999999999995E-20</v>
      </c>
      <c r="C3179" s="6">
        <v>1.6101600000000001E-21</v>
      </c>
      <c r="D3179" s="6">
        <v>5.9127800000000001E-21</v>
      </c>
      <c r="E3179" s="6">
        <v>7.5509599999999997E-21</v>
      </c>
      <c r="F3179" s="6">
        <v>7.8746899999999994E-20</v>
      </c>
      <c r="G3179" s="5">
        <v>3.2891000000000002E-21</v>
      </c>
    </row>
    <row r="3180" spans="1:7" x14ac:dyDescent="0.55000000000000004">
      <c r="A3180" s="4">
        <v>20.797899999999998</v>
      </c>
      <c r="B3180" s="6">
        <v>8.8331000000000003E-20</v>
      </c>
      <c r="C3180" s="6">
        <v>1.61012E-21</v>
      </c>
      <c r="D3180" s="6">
        <v>5.91503E-21</v>
      </c>
      <c r="E3180" s="6">
        <v>7.5659099999999994E-21</v>
      </c>
      <c r="F3180" s="6">
        <v>7.8768900000000003E-20</v>
      </c>
      <c r="G3180" s="5">
        <v>3.2937799999999998E-21</v>
      </c>
    </row>
    <row r="3181" spans="1:7" x14ac:dyDescent="0.55000000000000004">
      <c r="A3181" s="4">
        <v>20.8079</v>
      </c>
      <c r="B3181" s="6">
        <v>8.8284899999999994E-20</v>
      </c>
      <c r="C3181" s="6">
        <v>1.6100799999999999E-21</v>
      </c>
      <c r="D3181" s="6">
        <v>5.91728E-21</v>
      </c>
      <c r="E3181" s="6">
        <v>7.5808700000000006E-21</v>
      </c>
      <c r="F3181" s="6">
        <v>7.8790799999999996E-20</v>
      </c>
      <c r="G3181" s="5">
        <v>3.2984500000000002E-21</v>
      </c>
    </row>
    <row r="3182" spans="1:7" x14ac:dyDescent="0.55000000000000004">
      <c r="A3182" s="4">
        <v>20.817900000000002</v>
      </c>
      <c r="B3182" s="6">
        <v>8.8238900000000002E-20</v>
      </c>
      <c r="C3182" s="6">
        <v>1.61005E-21</v>
      </c>
      <c r="D3182" s="6">
        <v>5.91953E-21</v>
      </c>
      <c r="E3182" s="6">
        <v>7.5958200000000002E-21</v>
      </c>
      <c r="F3182" s="6">
        <v>7.8812800000000005E-20</v>
      </c>
      <c r="G3182" s="5">
        <v>3.3031299999999999E-21</v>
      </c>
    </row>
    <row r="3183" spans="1:7" x14ac:dyDescent="0.55000000000000004">
      <c r="A3183" s="4">
        <v>20.8279</v>
      </c>
      <c r="B3183" s="6">
        <v>8.8192899999999998E-20</v>
      </c>
      <c r="C3183" s="6">
        <v>1.6100100000000001E-21</v>
      </c>
      <c r="D3183" s="6">
        <v>5.9217799999999999E-21</v>
      </c>
      <c r="E3183" s="6">
        <v>7.6107699999999999E-21</v>
      </c>
      <c r="F3183" s="6">
        <v>7.8834800000000002E-20</v>
      </c>
      <c r="G3183" s="5">
        <v>3.3078099999999999E-21</v>
      </c>
    </row>
    <row r="3184" spans="1:7" x14ac:dyDescent="0.55000000000000004">
      <c r="A3184" s="4">
        <v>20.837900000000001</v>
      </c>
      <c r="B3184" s="6">
        <v>8.8146900000000005E-20</v>
      </c>
      <c r="C3184" s="6">
        <v>1.60997E-21</v>
      </c>
      <c r="D3184" s="6">
        <v>5.9240299999999999E-21</v>
      </c>
      <c r="E3184" s="6">
        <v>7.6257299999999996E-21</v>
      </c>
      <c r="F3184" s="6">
        <v>7.8846899999999997E-20</v>
      </c>
      <c r="G3184" s="5">
        <v>3.3124799999999999E-21</v>
      </c>
    </row>
    <row r="3185" spans="1:7" x14ac:dyDescent="0.55000000000000004">
      <c r="A3185" s="4">
        <v>20.847899999999999</v>
      </c>
      <c r="B3185" s="6">
        <v>8.8100900000000001E-20</v>
      </c>
      <c r="C3185" s="6">
        <v>1.6099299999999999E-21</v>
      </c>
      <c r="D3185" s="6">
        <v>5.9262799999999998E-21</v>
      </c>
      <c r="E3185" s="6">
        <v>7.6406800000000007E-21</v>
      </c>
      <c r="F3185" s="6">
        <v>7.8856000000000001E-20</v>
      </c>
      <c r="G3185" s="5">
        <v>3.3171499999999999E-21</v>
      </c>
    </row>
    <row r="3186" spans="1:7" x14ac:dyDescent="0.55000000000000004">
      <c r="A3186" s="4">
        <v>20.857900000000001</v>
      </c>
      <c r="B3186" s="6">
        <v>8.8054800000000004E-20</v>
      </c>
      <c r="C3186" s="6">
        <v>1.6099E-21</v>
      </c>
      <c r="D3186" s="6">
        <v>5.9285299999999998E-21</v>
      </c>
      <c r="E3186" s="6">
        <v>7.6556300000000004E-21</v>
      </c>
      <c r="F3186" s="6">
        <v>7.8865100000000005E-20</v>
      </c>
      <c r="G3186" s="5">
        <v>3.3218299999999999E-21</v>
      </c>
    </row>
    <row r="3187" spans="1:7" x14ac:dyDescent="0.55000000000000004">
      <c r="A3187" s="4">
        <v>20.867899999999999</v>
      </c>
      <c r="B3187" s="6">
        <v>8.80088E-20</v>
      </c>
      <c r="C3187" s="6">
        <v>1.6098600000000001E-21</v>
      </c>
      <c r="D3187" s="6">
        <v>5.9307700000000004E-21</v>
      </c>
      <c r="E3187" s="6">
        <v>7.67058E-21</v>
      </c>
      <c r="F3187" s="6">
        <v>7.8874100000000005E-20</v>
      </c>
      <c r="G3187" s="5">
        <v>3.3264999999999999E-21</v>
      </c>
    </row>
    <row r="3188" spans="1:7" x14ac:dyDescent="0.55000000000000004">
      <c r="A3188" s="4">
        <v>20.8779</v>
      </c>
      <c r="B3188" s="6">
        <v>8.7962799999999996E-20</v>
      </c>
      <c r="C3188" s="6">
        <v>1.60982E-21</v>
      </c>
      <c r="D3188" s="6">
        <v>5.9330200000000003E-21</v>
      </c>
      <c r="E3188" s="6">
        <v>7.6855399999999997E-21</v>
      </c>
      <c r="F3188" s="6">
        <v>7.8883199999999997E-20</v>
      </c>
      <c r="G3188" s="5">
        <v>3.3311600000000001E-21</v>
      </c>
    </row>
    <row r="3189" spans="1:7" x14ac:dyDescent="0.55000000000000004">
      <c r="A3189" s="4">
        <v>20.887899999999998</v>
      </c>
      <c r="B3189" s="6">
        <v>8.7916800000000003E-20</v>
      </c>
      <c r="C3189" s="6">
        <v>1.6097799999999999E-21</v>
      </c>
      <c r="D3189" s="6">
        <v>5.9352700000000003E-21</v>
      </c>
      <c r="E3189" s="6">
        <v>7.7004899999999994E-21</v>
      </c>
      <c r="F3189" s="6">
        <v>7.8892300000000001E-20</v>
      </c>
      <c r="G3189" s="5">
        <v>3.3358300000000001E-21</v>
      </c>
    </row>
    <row r="3190" spans="1:7" x14ac:dyDescent="0.55000000000000004">
      <c r="A3190" s="4">
        <v>20.8979</v>
      </c>
      <c r="B3190" s="6">
        <v>8.7870699999999995E-20</v>
      </c>
      <c r="C3190" s="6">
        <v>1.60974E-21</v>
      </c>
      <c r="D3190" s="6">
        <v>5.9375200000000002E-21</v>
      </c>
      <c r="E3190" s="6">
        <v>7.7154400000000005E-21</v>
      </c>
      <c r="F3190" s="6">
        <v>7.8901300000000001E-20</v>
      </c>
      <c r="G3190" s="5">
        <v>3.3405E-21</v>
      </c>
    </row>
    <row r="3191" spans="1:7" x14ac:dyDescent="0.55000000000000004">
      <c r="A3191" s="4">
        <v>20.908000000000001</v>
      </c>
      <c r="B3191" s="6">
        <v>8.7824700000000002E-20</v>
      </c>
      <c r="C3191" s="6">
        <v>1.6097100000000001E-21</v>
      </c>
      <c r="D3191" s="6">
        <v>5.9397700000000002E-21</v>
      </c>
      <c r="E3191" s="6">
        <v>7.7304000000000003E-21</v>
      </c>
      <c r="F3191" s="6">
        <v>7.8910400000000005E-20</v>
      </c>
      <c r="G3191" s="5">
        <v>3.34517E-21</v>
      </c>
    </row>
    <row r="3192" spans="1:7" x14ac:dyDescent="0.55000000000000004">
      <c r="A3192" s="4">
        <v>20.917999999999999</v>
      </c>
      <c r="B3192" s="6">
        <v>8.7778699999999998E-20</v>
      </c>
      <c r="C3192" s="6">
        <v>1.60967E-21</v>
      </c>
      <c r="D3192" s="6">
        <v>5.9420200000000001E-21</v>
      </c>
      <c r="E3192" s="6">
        <v>7.7453499999999999E-21</v>
      </c>
      <c r="F3192" s="6">
        <v>7.8919499999999997E-20</v>
      </c>
      <c r="G3192" s="5">
        <v>3.3498299999999998E-21</v>
      </c>
    </row>
    <row r="3193" spans="1:7" x14ac:dyDescent="0.55000000000000004">
      <c r="A3193" s="4">
        <v>20.928000000000001</v>
      </c>
      <c r="B3193" s="6">
        <v>8.7732700000000005E-20</v>
      </c>
      <c r="C3193" s="6">
        <v>1.6096300000000001E-21</v>
      </c>
      <c r="D3193" s="6">
        <v>5.9442700000000001E-21</v>
      </c>
      <c r="E3193" s="6">
        <v>7.7602999999999995E-21</v>
      </c>
      <c r="F3193" s="6">
        <v>7.8928600000000001E-20</v>
      </c>
      <c r="G3193" s="5">
        <v>3.35449E-21</v>
      </c>
    </row>
    <row r="3194" spans="1:7" x14ac:dyDescent="0.55000000000000004">
      <c r="A3194" s="4">
        <v>20.937999999999999</v>
      </c>
      <c r="B3194" s="6">
        <v>8.7686700000000001E-20</v>
      </c>
      <c r="C3194" s="6">
        <v>1.60959E-21</v>
      </c>
      <c r="D3194" s="6">
        <v>5.94652E-21</v>
      </c>
      <c r="E3194" s="6">
        <v>7.7752500000000006E-21</v>
      </c>
      <c r="F3194" s="6">
        <v>7.8937600000000001E-20</v>
      </c>
      <c r="G3194" s="5">
        <v>3.3591499999999999E-21</v>
      </c>
    </row>
    <row r="3195" spans="1:7" x14ac:dyDescent="0.55000000000000004">
      <c r="A3195" s="4">
        <v>20.948</v>
      </c>
      <c r="B3195" s="6">
        <v>8.7640600000000004E-20</v>
      </c>
      <c r="C3195" s="6">
        <v>1.60956E-21</v>
      </c>
      <c r="D3195" s="6">
        <v>5.9487599999999999E-21</v>
      </c>
      <c r="E3195" s="6">
        <v>7.7902100000000004E-21</v>
      </c>
      <c r="F3195" s="6">
        <v>7.8946700000000005E-20</v>
      </c>
      <c r="G3195" s="5">
        <v>3.3638100000000001E-21</v>
      </c>
    </row>
    <row r="3196" spans="1:7" x14ac:dyDescent="0.55000000000000004">
      <c r="A3196" s="4">
        <v>20.957999999999998</v>
      </c>
      <c r="B3196" s="6">
        <v>8.75946E-20</v>
      </c>
      <c r="C3196" s="6">
        <v>1.60952E-21</v>
      </c>
      <c r="D3196" s="6">
        <v>5.9510099999999998E-21</v>
      </c>
      <c r="E3196" s="6">
        <v>7.80516E-21</v>
      </c>
      <c r="F3196" s="6">
        <v>7.8955799999999996E-20</v>
      </c>
      <c r="G3196" s="5">
        <v>3.3684699999999999E-21</v>
      </c>
    </row>
    <row r="3197" spans="1:7" x14ac:dyDescent="0.55000000000000004">
      <c r="A3197" s="4">
        <v>20.968</v>
      </c>
      <c r="B3197" s="6">
        <v>8.7548599999999996E-20</v>
      </c>
      <c r="C3197" s="6">
        <v>1.6094800000000001E-21</v>
      </c>
      <c r="D3197" s="6">
        <v>5.9532599999999998E-21</v>
      </c>
      <c r="E3197" s="6">
        <v>7.8201099999999996E-21</v>
      </c>
      <c r="F3197" s="6">
        <v>7.8964799999999996E-20</v>
      </c>
      <c r="G3197" s="5">
        <v>3.3731300000000002E-21</v>
      </c>
    </row>
    <row r="3198" spans="1:7" x14ac:dyDescent="0.55000000000000004">
      <c r="A3198" s="4">
        <v>20.978000000000002</v>
      </c>
      <c r="B3198" s="6">
        <v>8.7502600000000003E-20</v>
      </c>
      <c r="C3198" s="6">
        <v>1.60944E-21</v>
      </c>
      <c r="D3198" s="6">
        <v>5.9555099999999998E-21</v>
      </c>
      <c r="E3198" s="6">
        <v>7.8350699999999994E-21</v>
      </c>
      <c r="F3198" s="6">
        <v>7.89739E-20</v>
      </c>
      <c r="G3198" s="5">
        <v>3.37779E-21</v>
      </c>
    </row>
    <row r="3199" spans="1:7" x14ac:dyDescent="0.55000000000000004">
      <c r="A3199" s="4">
        <v>20.988</v>
      </c>
      <c r="B3199" s="6">
        <v>8.7456499999999995E-20</v>
      </c>
      <c r="C3199" s="6">
        <v>1.6093999999999999E-21</v>
      </c>
      <c r="D3199" s="6">
        <v>5.9577599999999997E-21</v>
      </c>
      <c r="E3199" s="6">
        <v>7.8500200000000005E-21</v>
      </c>
      <c r="F3199" s="6">
        <v>7.8983000000000004E-20</v>
      </c>
      <c r="G3199" s="5">
        <v>3.3824400000000001E-21</v>
      </c>
    </row>
    <row r="3200" spans="1:7" x14ac:dyDescent="0.55000000000000004">
      <c r="A3200" s="4">
        <v>20.998000000000001</v>
      </c>
      <c r="B3200" s="6">
        <v>8.7410500000000002E-20</v>
      </c>
      <c r="C3200" s="6">
        <v>1.60937E-21</v>
      </c>
      <c r="D3200" s="6">
        <v>5.9600099999999997E-21</v>
      </c>
      <c r="E3200" s="6">
        <v>7.8649700000000002E-21</v>
      </c>
      <c r="F3200" s="6">
        <v>7.8992099999999996E-20</v>
      </c>
      <c r="G3200" s="5">
        <v>3.3871E-21</v>
      </c>
    </row>
    <row r="3201" spans="1:7" x14ac:dyDescent="0.55000000000000004">
      <c r="A3201" s="4">
        <v>21.007999999999999</v>
      </c>
      <c r="B3201" s="6">
        <v>8.7364499999999998E-20</v>
      </c>
      <c r="C3201" s="6">
        <v>1.6093300000000001E-21</v>
      </c>
      <c r="D3201" s="6">
        <v>5.9622600000000004E-21</v>
      </c>
      <c r="E3201" s="6">
        <v>7.8792399999999996E-21</v>
      </c>
      <c r="F3201" s="6">
        <v>7.9001099999999996E-20</v>
      </c>
      <c r="G3201" s="5">
        <v>3.3917499999999997E-21</v>
      </c>
    </row>
    <row r="3202" spans="1:7" x14ac:dyDescent="0.55000000000000004">
      <c r="A3202" s="4">
        <v>21.018000000000001</v>
      </c>
      <c r="B3202" s="6">
        <v>8.7318500000000006E-20</v>
      </c>
      <c r="C3202" s="6">
        <v>1.60929E-21</v>
      </c>
      <c r="D3202" s="6">
        <v>5.9645100000000003E-21</v>
      </c>
      <c r="E3202" s="6">
        <v>7.8933199999999999E-21</v>
      </c>
      <c r="F3202" s="6">
        <v>7.90102E-20</v>
      </c>
      <c r="G3202" s="5">
        <v>3.3963999999999998E-21</v>
      </c>
    </row>
    <row r="3203" spans="1:7" x14ac:dyDescent="0.55000000000000004">
      <c r="A3203" s="4">
        <v>21.027999999999999</v>
      </c>
      <c r="B3203" s="6">
        <v>8.7272500000000001E-20</v>
      </c>
      <c r="C3203" s="6">
        <v>1.6092499999999999E-21</v>
      </c>
      <c r="D3203" s="6">
        <v>5.9667500000000002E-21</v>
      </c>
      <c r="E3203" s="6">
        <v>7.9073900000000001E-21</v>
      </c>
      <c r="F3203" s="6">
        <v>7.9019300000000004E-20</v>
      </c>
      <c r="G3203" s="5">
        <v>3.4010499999999999E-21</v>
      </c>
    </row>
    <row r="3204" spans="1:7" x14ac:dyDescent="0.55000000000000004">
      <c r="A3204" s="4">
        <v>21.038</v>
      </c>
      <c r="B3204" s="6">
        <v>8.7226400000000005E-20</v>
      </c>
      <c r="C3204" s="6">
        <v>1.6092199999999999E-21</v>
      </c>
      <c r="D3204" s="6">
        <v>5.9690000000000001E-21</v>
      </c>
      <c r="E3204" s="6">
        <v>7.9214700000000003E-21</v>
      </c>
      <c r="F3204" s="6">
        <v>7.9028300000000004E-20</v>
      </c>
      <c r="G3204" s="5">
        <v>3.4057100000000001E-21</v>
      </c>
    </row>
    <row r="3205" spans="1:7" x14ac:dyDescent="0.55000000000000004">
      <c r="A3205" s="4">
        <v>21.047999999999998</v>
      </c>
      <c r="B3205" s="6">
        <v>8.71804E-20</v>
      </c>
      <c r="C3205" s="6">
        <v>1.6091800000000001E-21</v>
      </c>
      <c r="D3205" s="6">
        <v>5.9712500000000001E-21</v>
      </c>
      <c r="E3205" s="6">
        <v>7.9355400000000005E-21</v>
      </c>
      <c r="F3205" s="6">
        <v>7.9037399999999996E-20</v>
      </c>
      <c r="G3205" s="5">
        <v>3.4103500000000001E-21</v>
      </c>
    </row>
    <row r="3206" spans="1:7" x14ac:dyDescent="0.55000000000000004">
      <c r="A3206" s="4">
        <v>21.058</v>
      </c>
      <c r="B3206" s="6">
        <v>8.7134399999999996E-20</v>
      </c>
      <c r="C3206" s="6">
        <v>1.60914E-21</v>
      </c>
      <c r="D3206" s="6">
        <v>5.9735E-21</v>
      </c>
      <c r="E3206" s="6">
        <v>7.9496100000000007E-21</v>
      </c>
      <c r="F3206" s="6">
        <v>7.90465E-20</v>
      </c>
      <c r="G3206" s="5">
        <v>3.4150000000000002E-21</v>
      </c>
    </row>
    <row r="3207" spans="1:7" x14ac:dyDescent="0.55000000000000004">
      <c r="A3207" s="4">
        <v>21.068000000000001</v>
      </c>
      <c r="B3207" s="6">
        <v>8.7088400000000003E-20</v>
      </c>
      <c r="C3207" s="6">
        <v>1.6091000000000001E-21</v>
      </c>
      <c r="D3207" s="6">
        <v>5.97575E-21</v>
      </c>
      <c r="E3207" s="6">
        <v>7.9636899999999995E-21</v>
      </c>
      <c r="F3207" s="6">
        <v>7.9055600000000004E-20</v>
      </c>
      <c r="G3207" s="5">
        <v>3.4196500000000003E-21</v>
      </c>
    </row>
    <row r="3208" spans="1:7" x14ac:dyDescent="0.55000000000000004">
      <c r="A3208" s="4">
        <v>21.077999999999999</v>
      </c>
      <c r="B3208" s="6">
        <v>8.7042299999999995E-20</v>
      </c>
      <c r="C3208" s="6">
        <v>1.6090699999999999E-21</v>
      </c>
      <c r="D3208" s="6">
        <v>5.9779999999999999E-21</v>
      </c>
      <c r="E3208" s="6">
        <v>7.9777599999999997E-21</v>
      </c>
      <c r="F3208" s="6">
        <v>7.9064600000000003E-20</v>
      </c>
      <c r="G3208" s="5">
        <v>3.4242900000000003E-21</v>
      </c>
    </row>
    <row r="3209" spans="1:7" x14ac:dyDescent="0.55000000000000004">
      <c r="A3209" s="4">
        <v>21.088000000000001</v>
      </c>
      <c r="B3209" s="6">
        <v>8.6996300000000002E-20</v>
      </c>
      <c r="C3209" s="6">
        <v>1.60903E-21</v>
      </c>
      <c r="D3209" s="6">
        <v>5.9802499999999999E-21</v>
      </c>
      <c r="E3209" s="6">
        <v>7.9918299999999998E-21</v>
      </c>
      <c r="F3209" s="6">
        <v>7.9073699999999995E-20</v>
      </c>
      <c r="G3209" s="5">
        <v>3.4289300000000003E-21</v>
      </c>
    </row>
    <row r="3210" spans="1:7" x14ac:dyDescent="0.55000000000000004">
      <c r="A3210" s="4">
        <v>21.097999999999999</v>
      </c>
      <c r="B3210" s="6">
        <v>8.6950299999999998E-20</v>
      </c>
      <c r="C3210" s="6">
        <v>1.60899E-21</v>
      </c>
      <c r="D3210" s="6">
        <v>5.9824999999999998E-21</v>
      </c>
      <c r="E3210" s="6">
        <v>8.0059E-21</v>
      </c>
      <c r="F3210" s="6">
        <v>7.9082799999999999E-20</v>
      </c>
      <c r="G3210" s="5">
        <v>3.4335799999999997E-21</v>
      </c>
    </row>
    <row r="3211" spans="1:7" x14ac:dyDescent="0.55000000000000004">
      <c r="A3211" s="4">
        <v>21.1081</v>
      </c>
      <c r="B3211" s="6">
        <v>8.6904300000000006E-20</v>
      </c>
      <c r="C3211" s="6">
        <v>1.6089500000000001E-21</v>
      </c>
      <c r="D3211" s="6">
        <v>5.98457E-21</v>
      </c>
      <c r="E3211" s="6">
        <v>8.0199800000000003E-21</v>
      </c>
      <c r="F3211" s="6">
        <v>7.9091799999999999E-20</v>
      </c>
      <c r="G3211" s="5">
        <v>3.4382199999999997E-21</v>
      </c>
    </row>
    <row r="3212" spans="1:7" x14ac:dyDescent="0.55000000000000004">
      <c r="A3212" s="4">
        <v>21.118099999999998</v>
      </c>
      <c r="B3212" s="6">
        <v>8.6858300000000001E-20</v>
      </c>
      <c r="C3212" s="6">
        <v>1.60891E-21</v>
      </c>
      <c r="D3212" s="6">
        <v>5.9865800000000003E-21</v>
      </c>
      <c r="E3212" s="6">
        <v>8.0340500000000005E-21</v>
      </c>
      <c r="F3212" s="6">
        <v>7.9100900000000003E-20</v>
      </c>
      <c r="G3212" s="5">
        <v>3.4428599999999997E-21</v>
      </c>
    </row>
    <row r="3213" spans="1:7" x14ac:dyDescent="0.55000000000000004">
      <c r="A3213" s="4">
        <v>21.1281</v>
      </c>
      <c r="B3213" s="6">
        <v>8.6812200000000005E-20</v>
      </c>
      <c r="C3213" s="6">
        <v>1.60888E-21</v>
      </c>
      <c r="D3213" s="6">
        <v>5.9885999999999999E-21</v>
      </c>
      <c r="E3213" s="6">
        <v>8.0481299999999993E-21</v>
      </c>
      <c r="F3213" s="6">
        <v>7.9109999999999995E-20</v>
      </c>
      <c r="G3213" s="5">
        <v>3.4474900000000003E-21</v>
      </c>
    </row>
    <row r="3214" spans="1:7" x14ac:dyDescent="0.55000000000000004">
      <c r="A3214" s="4">
        <v>21.138100000000001</v>
      </c>
      <c r="B3214" s="6">
        <v>8.67662E-20</v>
      </c>
      <c r="C3214" s="6">
        <v>1.60884E-21</v>
      </c>
      <c r="D3214" s="6">
        <v>5.9906200000000002E-21</v>
      </c>
      <c r="E3214" s="6">
        <v>8.0621999999999994E-21</v>
      </c>
      <c r="F3214" s="6">
        <v>7.9119099999999999E-20</v>
      </c>
      <c r="G3214" s="5">
        <v>3.4521300000000003E-21</v>
      </c>
    </row>
    <row r="3215" spans="1:7" x14ac:dyDescent="0.55000000000000004">
      <c r="A3215" s="4">
        <v>21.148099999999999</v>
      </c>
      <c r="B3215" s="6">
        <v>8.6720199999999996E-20</v>
      </c>
      <c r="C3215" s="6">
        <v>1.6088000000000001E-21</v>
      </c>
      <c r="D3215" s="6">
        <v>5.9926399999999998E-21</v>
      </c>
      <c r="E3215" s="6">
        <v>8.0762699999999996E-21</v>
      </c>
      <c r="F3215" s="6">
        <v>7.9128099999999999E-20</v>
      </c>
      <c r="G3215" s="5">
        <v>3.4567700000000003E-21</v>
      </c>
    </row>
    <row r="3216" spans="1:7" x14ac:dyDescent="0.55000000000000004">
      <c r="A3216" s="4">
        <v>21.158100000000001</v>
      </c>
      <c r="B3216" s="6">
        <v>8.6674200000000003E-20</v>
      </c>
      <c r="C3216" s="6">
        <v>1.60876E-21</v>
      </c>
      <c r="D3216" s="6">
        <v>5.9946600000000002E-21</v>
      </c>
      <c r="E3216" s="6">
        <v>8.0903399999999998E-21</v>
      </c>
      <c r="F3216" s="6">
        <v>7.9137200000000003E-20</v>
      </c>
      <c r="G3216" s="5">
        <v>3.4614000000000001E-21</v>
      </c>
    </row>
    <row r="3217" spans="1:7" x14ac:dyDescent="0.55000000000000004">
      <c r="A3217" s="4">
        <v>21.168099999999999</v>
      </c>
      <c r="B3217" s="6">
        <v>8.6628099999999995E-20</v>
      </c>
      <c r="C3217" s="6">
        <v>1.60873E-21</v>
      </c>
      <c r="D3217" s="6">
        <v>5.9966799999999998E-21</v>
      </c>
      <c r="E3217" s="6">
        <v>8.1044200000000001E-21</v>
      </c>
      <c r="F3217" s="6">
        <v>7.9146299999999995E-20</v>
      </c>
      <c r="G3217" s="5">
        <v>3.4660400000000001E-21</v>
      </c>
    </row>
    <row r="3218" spans="1:7" x14ac:dyDescent="0.55000000000000004">
      <c r="A3218" s="4">
        <v>21.178100000000001</v>
      </c>
      <c r="B3218" s="6">
        <v>8.6582100000000003E-20</v>
      </c>
      <c r="C3218" s="6">
        <v>1.60869E-21</v>
      </c>
      <c r="D3218" s="6">
        <v>5.9987000000000001E-21</v>
      </c>
      <c r="E3218" s="6">
        <v>8.1184900000000003E-21</v>
      </c>
      <c r="F3218" s="6">
        <v>7.9155299999999994E-20</v>
      </c>
      <c r="G3218" s="5">
        <v>3.47067E-21</v>
      </c>
    </row>
    <row r="3219" spans="1:7" x14ac:dyDescent="0.55000000000000004">
      <c r="A3219" s="4">
        <v>21.188099999999999</v>
      </c>
      <c r="B3219" s="6">
        <v>8.6536099999999998E-20</v>
      </c>
      <c r="C3219" s="6">
        <v>1.6086500000000001E-21</v>
      </c>
      <c r="D3219" s="6">
        <v>6.0007100000000004E-21</v>
      </c>
      <c r="E3219" s="6">
        <v>8.1325600000000004E-21</v>
      </c>
      <c r="F3219" s="6">
        <v>7.9164399999999998E-20</v>
      </c>
      <c r="G3219" s="5">
        <v>3.4752999999999999E-21</v>
      </c>
    </row>
    <row r="3220" spans="1:7" x14ac:dyDescent="0.55000000000000004">
      <c r="A3220" s="4">
        <v>21.1981</v>
      </c>
      <c r="B3220" s="6">
        <v>8.6490100000000006E-20</v>
      </c>
      <c r="C3220" s="6">
        <v>1.60861E-21</v>
      </c>
      <c r="D3220" s="6">
        <v>6.00273E-21</v>
      </c>
      <c r="E3220" s="6">
        <v>8.1466400000000007E-21</v>
      </c>
      <c r="F3220" s="6">
        <v>7.9173500000000002E-20</v>
      </c>
      <c r="G3220" s="5">
        <v>3.4799299999999998E-21</v>
      </c>
    </row>
    <row r="3221" spans="1:7" x14ac:dyDescent="0.55000000000000004">
      <c r="A3221" s="4">
        <v>21.208100000000002</v>
      </c>
      <c r="B3221" s="6">
        <v>8.6444100000000001E-20</v>
      </c>
      <c r="C3221" s="6">
        <v>1.6085700000000001E-21</v>
      </c>
      <c r="D3221" s="6">
        <v>6.0047500000000003E-21</v>
      </c>
      <c r="E3221" s="6">
        <v>8.1607099999999994E-21</v>
      </c>
      <c r="F3221" s="6">
        <v>7.9182599999999994E-20</v>
      </c>
      <c r="G3221" s="5">
        <v>3.4845599999999997E-21</v>
      </c>
    </row>
    <row r="3222" spans="1:7" x14ac:dyDescent="0.55000000000000004">
      <c r="A3222" s="4">
        <v>21.2181</v>
      </c>
      <c r="B3222" s="6">
        <v>8.6398000000000005E-20</v>
      </c>
      <c r="C3222" s="6">
        <v>1.6085399999999999E-21</v>
      </c>
      <c r="D3222" s="6">
        <v>6.0067699999999999E-21</v>
      </c>
      <c r="E3222" s="6">
        <v>8.1747799999999996E-21</v>
      </c>
      <c r="F3222" s="6">
        <v>7.9191599999999994E-20</v>
      </c>
      <c r="G3222" s="5">
        <v>3.4891900000000003E-21</v>
      </c>
    </row>
    <row r="3223" spans="1:7" x14ac:dyDescent="0.55000000000000004">
      <c r="A3223" s="4">
        <v>21.228100000000001</v>
      </c>
      <c r="B3223" s="6">
        <v>8.6352E-20</v>
      </c>
      <c r="C3223" s="6">
        <v>1.6085000000000001E-21</v>
      </c>
      <c r="D3223" s="6">
        <v>6.0087900000000003E-21</v>
      </c>
      <c r="E3223" s="6">
        <v>8.1888599999999999E-21</v>
      </c>
      <c r="F3223" s="6">
        <v>7.9200699999999998E-20</v>
      </c>
      <c r="G3223" s="5">
        <v>3.4938100000000001E-21</v>
      </c>
    </row>
    <row r="3224" spans="1:7" x14ac:dyDescent="0.55000000000000004">
      <c r="A3224" s="4">
        <v>21.238099999999999</v>
      </c>
      <c r="B3224" s="6">
        <v>8.6305999999999996E-20</v>
      </c>
      <c r="C3224" s="6">
        <v>1.60846E-21</v>
      </c>
      <c r="D3224" s="6">
        <v>6.0108099999999999E-21</v>
      </c>
      <c r="E3224" s="6">
        <v>8.20293E-21</v>
      </c>
      <c r="F3224" s="6">
        <v>7.9209800000000002E-20</v>
      </c>
      <c r="G3224" s="5">
        <v>3.4984399999999999E-21</v>
      </c>
    </row>
    <row r="3225" spans="1:7" x14ac:dyDescent="0.55000000000000004">
      <c r="A3225" s="4">
        <v>21.248100000000001</v>
      </c>
      <c r="B3225" s="6">
        <v>8.6260000000000004E-20</v>
      </c>
      <c r="C3225" s="6">
        <v>1.6084200000000001E-21</v>
      </c>
      <c r="D3225" s="6">
        <v>6.0128300000000002E-21</v>
      </c>
      <c r="E3225" s="6">
        <v>8.2170000000000002E-21</v>
      </c>
      <c r="F3225" s="6">
        <v>7.9218800000000002E-20</v>
      </c>
      <c r="G3225" s="5">
        <v>3.5030599999999997E-21</v>
      </c>
    </row>
    <row r="3226" spans="1:7" x14ac:dyDescent="0.55000000000000004">
      <c r="A3226" s="4">
        <v>21.258099999999999</v>
      </c>
      <c r="B3226" s="6">
        <v>8.6213899999999995E-20</v>
      </c>
      <c r="C3226" s="6">
        <v>1.6083899999999999E-21</v>
      </c>
      <c r="D3226" s="6">
        <v>6.0148399999999997E-21</v>
      </c>
      <c r="E3226" s="6">
        <v>8.2310800000000005E-21</v>
      </c>
      <c r="F3226" s="6">
        <v>7.9227900000000006E-20</v>
      </c>
      <c r="G3226" s="5">
        <v>3.5076900000000003E-21</v>
      </c>
    </row>
    <row r="3227" spans="1:7" x14ac:dyDescent="0.55000000000000004">
      <c r="A3227" s="4">
        <v>21.2681</v>
      </c>
      <c r="B3227" s="6">
        <v>8.6167900000000003E-20</v>
      </c>
      <c r="C3227" s="6">
        <v>1.60835E-21</v>
      </c>
      <c r="D3227" s="6">
        <v>6.0168600000000001E-21</v>
      </c>
      <c r="E3227" s="6">
        <v>8.2451500000000007E-21</v>
      </c>
      <c r="F3227" s="6">
        <v>7.9236999999999998E-20</v>
      </c>
      <c r="G3227" s="5">
        <v>3.5123100000000001E-21</v>
      </c>
    </row>
    <row r="3228" spans="1:7" x14ac:dyDescent="0.55000000000000004">
      <c r="A3228" s="4">
        <v>21.278099999999998</v>
      </c>
      <c r="B3228" s="6">
        <v>8.6121899999999998E-20</v>
      </c>
      <c r="C3228" s="6">
        <v>1.60831E-21</v>
      </c>
      <c r="D3228" s="6">
        <v>6.0188799999999997E-21</v>
      </c>
      <c r="E3228" s="6">
        <v>8.2592199999999993E-21</v>
      </c>
      <c r="F3228" s="6">
        <v>7.9245999999999998E-20</v>
      </c>
      <c r="G3228" s="5">
        <v>3.5169299999999999E-21</v>
      </c>
    </row>
    <row r="3229" spans="1:7" x14ac:dyDescent="0.55000000000000004">
      <c r="A3229" s="4">
        <v>21.2881</v>
      </c>
      <c r="B3229" s="6">
        <v>8.6075900000000006E-20</v>
      </c>
      <c r="C3229" s="6">
        <v>1.6082700000000001E-21</v>
      </c>
      <c r="D3229" s="6">
        <v>6.0209E-21</v>
      </c>
      <c r="E3229" s="6">
        <v>8.2732999999999996E-21</v>
      </c>
      <c r="F3229" s="6">
        <v>7.9255100000000002E-20</v>
      </c>
      <c r="G3229" s="5">
        <v>3.5215499999999996E-21</v>
      </c>
    </row>
    <row r="3230" spans="1:7" x14ac:dyDescent="0.55000000000000004">
      <c r="A3230" s="4">
        <v>21.298100000000002</v>
      </c>
      <c r="B3230" s="6">
        <v>8.6029900000000001E-20</v>
      </c>
      <c r="C3230" s="6">
        <v>1.60823E-21</v>
      </c>
      <c r="D3230" s="6">
        <v>6.0229200000000004E-21</v>
      </c>
      <c r="E3230" s="6">
        <v>8.2873699999999998E-21</v>
      </c>
      <c r="F3230" s="6">
        <v>7.9264200000000005E-20</v>
      </c>
      <c r="G3230" s="5">
        <v>3.5261700000000001E-21</v>
      </c>
    </row>
    <row r="3231" spans="1:7" x14ac:dyDescent="0.55000000000000004">
      <c r="A3231" s="4">
        <v>21.308199999999999</v>
      </c>
      <c r="B3231" s="6">
        <v>8.5983800000000005E-20</v>
      </c>
      <c r="C3231" s="6">
        <v>1.6082E-21</v>
      </c>
      <c r="D3231" s="6">
        <v>6.02494E-21</v>
      </c>
      <c r="E3231" s="6">
        <v>8.30144E-21</v>
      </c>
      <c r="F3231" s="6">
        <v>7.9273299999999997E-20</v>
      </c>
      <c r="G3231" s="5">
        <v>3.5307899999999999E-21</v>
      </c>
    </row>
    <row r="3232" spans="1:7" x14ac:dyDescent="0.55000000000000004">
      <c r="A3232" s="4">
        <v>21.318200000000001</v>
      </c>
      <c r="B3232" s="6">
        <v>8.5937800000000001E-20</v>
      </c>
      <c r="C3232" s="6">
        <v>1.60816E-21</v>
      </c>
      <c r="D3232" s="6">
        <v>6.0269600000000003E-21</v>
      </c>
      <c r="E3232" s="6">
        <v>8.3155200000000003E-21</v>
      </c>
      <c r="F3232" s="6">
        <v>7.9282299999999997E-20</v>
      </c>
      <c r="G3232" s="5">
        <v>3.5354000000000003E-21</v>
      </c>
    </row>
    <row r="3233" spans="1:7" x14ac:dyDescent="0.55000000000000004">
      <c r="A3233" s="4">
        <v>21.328199999999999</v>
      </c>
      <c r="B3233" s="6">
        <v>8.5891799999999996E-20</v>
      </c>
      <c r="C3233" s="6">
        <v>1.6081200000000001E-21</v>
      </c>
      <c r="D3233" s="6">
        <v>6.0289699999999998E-21</v>
      </c>
      <c r="E3233" s="6">
        <v>8.3295900000000004E-21</v>
      </c>
      <c r="F3233" s="6">
        <v>7.9291400000000001E-20</v>
      </c>
      <c r="G3233" s="5">
        <v>3.54001E-21</v>
      </c>
    </row>
    <row r="3234" spans="1:7" x14ac:dyDescent="0.55000000000000004">
      <c r="A3234" s="4">
        <v>21.338200000000001</v>
      </c>
      <c r="B3234" s="6">
        <v>8.5845800000000004E-20</v>
      </c>
      <c r="C3234" s="6">
        <v>1.60808E-21</v>
      </c>
      <c r="D3234" s="6">
        <v>6.0309900000000002E-21</v>
      </c>
      <c r="E3234" s="6">
        <v>8.3436600000000006E-21</v>
      </c>
      <c r="F3234" s="6">
        <v>7.9300500000000005E-20</v>
      </c>
      <c r="G3234" s="5">
        <v>3.5446299999999997E-21</v>
      </c>
    </row>
    <row r="3235" spans="1:7" x14ac:dyDescent="0.55000000000000004">
      <c r="A3235" s="4">
        <v>21.348199999999999</v>
      </c>
      <c r="B3235" s="6">
        <v>8.5799699999999995E-20</v>
      </c>
      <c r="C3235" s="6">
        <v>1.60805E-21</v>
      </c>
      <c r="D3235" s="6">
        <v>6.0330099999999998E-21</v>
      </c>
      <c r="E3235" s="6">
        <v>8.3577399999999994E-21</v>
      </c>
      <c r="F3235" s="6">
        <v>7.9309500000000005E-20</v>
      </c>
      <c r="G3235" s="5">
        <v>3.5492400000000001E-21</v>
      </c>
    </row>
    <row r="3236" spans="1:7" x14ac:dyDescent="0.55000000000000004">
      <c r="A3236" s="4">
        <v>21.3582</v>
      </c>
      <c r="B3236" s="6">
        <v>8.5753700000000003E-20</v>
      </c>
      <c r="C3236" s="6">
        <v>1.6080099999999999E-21</v>
      </c>
      <c r="D3236" s="6">
        <v>6.0350300000000001E-21</v>
      </c>
      <c r="E3236" s="6">
        <v>8.3718099999999996E-21</v>
      </c>
      <c r="F3236" s="6">
        <v>7.9318599999999997E-20</v>
      </c>
      <c r="G3236" s="5">
        <v>3.5538499999999998E-21</v>
      </c>
    </row>
    <row r="3237" spans="1:7" x14ac:dyDescent="0.55000000000000004">
      <c r="A3237" s="4">
        <v>21.368200000000002</v>
      </c>
      <c r="B3237" s="6">
        <v>8.5707699999999998E-20</v>
      </c>
      <c r="C3237" s="6">
        <v>1.60811E-21</v>
      </c>
      <c r="D3237" s="6">
        <v>6.0370499999999997E-21</v>
      </c>
      <c r="E3237" s="6">
        <v>8.3858799999999998E-21</v>
      </c>
      <c r="F3237" s="6">
        <v>7.9327700000000001E-20</v>
      </c>
      <c r="G3237" s="5">
        <v>3.5584600000000002E-21</v>
      </c>
    </row>
    <row r="3238" spans="1:7" x14ac:dyDescent="0.55000000000000004">
      <c r="A3238" s="4">
        <v>21.3782</v>
      </c>
      <c r="B3238" s="6">
        <v>8.5661700000000006E-20</v>
      </c>
      <c r="C3238" s="6">
        <v>1.60826E-21</v>
      </c>
      <c r="D3238" s="6">
        <v>6.0390700000000001E-21</v>
      </c>
      <c r="E3238" s="6">
        <v>8.39996E-21</v>
      </c>
      <c r="F3238" s="6">
        <v>7.9336800000000005E-20</v>
      </c>
      <c r="G3238" s="5">
        <v>3.5630699999999999E-21</v>
      </c>
    </row>
    <row r="3239" spans="1:7" x14ac:dyDescent="0.55000000000000004">
      <c r="A3239" s="4">
        <v>21.388200000000001</v>
      </c>
      <c r="B3239" s="6">
        <v>8.5615599999999997E-20</v>
      </c>
      <c r="C3239" s="6">
        <v>1.6084E-21</v>
      </c>
      <c r="D3239" s="6">
        <v>6.0410899999999997E-21</v>
      </c>
      <c r="E3239" s="6">
        <v>8.4140300000000002E-21</v>
      </c>
      <c r="F3239" s="6">
        <v>7.9345800000000005E-20</v>
      </c>
      <c r="G3239" s="5">
        <v>3.5676800000000003E-21</v>
      </c>
    </row>
    <row r="3240" spans="1:7" x14ac:dyDescent="0.55000000000000004">
      <c r="A3240" s="4">
        <v>21.398199999999999</v>
      </c>
      <c r="B3240" s="6">
        <v>8.5569600000000005E-20</v>
      </c>
      <c r="C3240" s="6">
        <v>1.6085500000000001E-21</v>
      </c>
      <c r="D3240" s="6">
        <v>6.0430999999999999E-21</v>
      </c>
      <c r="E3240" s="6">
        <v>8.4281000000000004E-21</v>
      </c>
      <c r="F3240" s="6">
        <v>7.9354899999999997E-20</v>
      </c>
      <c r="G3240" s="5">
        <v>3.5722899999999999E-21</v>
      </c>
    </row>
    <row r="3241" spans="1:7" x14ac:dyDescent="0.55000000000000004">
      <c r="A3241" s="4">
        <v>21.408200000000001</v>
      </c>
      <c r="B3241" s="6">
        <v>8.5523600000000001E-20</v>
      </c>
      <c r="C3241" s="6">
        <v>1.60869E-21</v>
      </c>
      <c r="D3241" s="6">
        <v>6.0451200000000003E-21</v>
      </c>
      <c r="E3241" s="6">
        <v>8.4421800000000007E-21</v>
      </c>
      <c r="F3241" s="6">
        <v>7.9364E-20</v>
      </c>
      <c r="G3241" s="5">
        <v>3.5768900000000002E-21</v>
      </c>
    </row>
    <row r="3242" spans="1:7" x14ac:dyDescent="0.55000000000000004">
      <c r="A3242" s="4">
        <v>21.418199999999999</v>
      </c>
      <c r="B3242" s="6">
        <v>8.5477599999999996E-20</v>
      </c>
      <c r="C3242" s="6">
        <v>1.60883E-21</v>
      </c>
      <c r="D3242" s="6">
        <v>6.0471399999999999E-21</v>
      </c>
      <c r="E3242" s="6">
        <v>8.4562499999999994E-21</v>
      </c>
      <c r="F3242" s="6">
        <v>7.9373E-20</v>
      </c>
      <c r="G3242" s="5">
        <v>3.5814999999999999E-21</v>
      </c>
    </row>
    <row r="3243" spans="1:7" x14ac:dyDescent="0.55000000000000004">
      <c r="A3243" s="4">
        <v>21.4282</v>
      </c>
      <c r="B3243" s="6">
        <v>8.5431600000000004E-20</v>
      </c>
      <c r="C3243" s="6">
        <v>1.60898E-21</v>
      </c>
      <c r="D3243" s="6">
        <v>6.0491600000000002E-21</v>
      </c>
      <c r="E3243" s="6">
        <v>8.4703199999999995E-21</v>
      </c>
      <c r="F3243" s="6">
        <v>7.9382100000000004E-20</v>
      </c>
      <c r="G3243" s="5">
        <v>3.5861000000000001E-21</v>
      </c>
    </row>
    <row r="3244" spans="1:7" x14ac:dyDescent="0.55000000000000004">
      <c r="A3244" s="4">
        <v>21.438199999999998</v>
      </c>
      <c r="B3244" s="6">
        <v>8.5385499999999995E-20</v>
      </c>
      <c r="C3244" s="6">
        <v>1.6091199999999999E-21</v>
      </c>
      <c r="D3244" s="6">
        <v>6.0511799999999998E-21</v>
      </c>
      <c r="E3244" s="6">
        <v>8.4843999999999998E-21</v>
      </c>
      <c r="F3244" s="6">
        <v>7.9391199999999996E-20</v>
      </c>
      <c r="G3244" s="5">
        <v>3.5906999999999997E-21</v>
      </c>
    </row>
    <row r="3245" spans="1:7" x14ac:dyDescent="0.55000000000000004">
      <c r="A3245" s="4">
        <v>21.4482</v>
      </c>
      <c r="B3245" s="6">
        <v>8.5339500000000003E-20</v>
      </c>
      <c r="C3245" s="6">
        <v>1.6092699999999999E-21</v>
      </c>
      <c r="D3245" s="6">
        <v>6.0532000000000002E-21</v>
      </c>
      <c r="E3245" s="6">
        <v>8.49847E-21</v>
      </c>
      <c r="F3245" s="6">
        <v>7.94003E-20</v>
      </c>
      <c r="G3245" s="5">
        <v>3.5953E-21</v>
      </c>
    </row>
    <row r="3246" spans="1:7" x14ac:dyDescent="0.55000000000000004">
      <c r="A3246" s="4">
        <v>21.458200000000001</v>
      </c>
      <c r="B3246" s="6">
        <v>8.5293499999999998E-20</v>
      </c>
      <c r="C3246" s="6">
        <v>1.60941E-21</v>
      </c>
      <c r="D3246" s="6">
        <v>6.0552099999999997E-21</v>
      </c>
      <c r="E3246" s="6">
        <v>8.5125400000000002E-21</v>
      </c>
      <c r="F3246" s="6">
        <v>7.94093E-20</v>
      </c>
      <c r="G3246" s="5">
        <v>3.5999000000000003E-21</v>
      </c>
    </row>
    <row r="3247" spans="1:7" x14ac:dyDescent="0.55000000000000004">
      <c r="A3247" s="4">
        <v>21.4682</v>
      </c>
      <c r="B3247" s="6">
        <v>8.5247499999999994E-20</v>
      </c>
      <c r="C3247" s="6">
        <v>1.60956E-21</v>
      </c>
      <c r="D3247" s="6">
        <v>6.05723E-21</v>
      </c>
      <c r="E3247" s="6">
        <v>8.5266100000000004E-21</v>
      </c>
      <c r="F3247" s="6">
        <v>7.9418400000000004E-20</v>
      </c>
      <c r="G3247" s="5">
        <v>3.6044999999999998E-21</v>
      </c>
    </row>
    <row r="3248" spans="1:7" x14ac:dyDescent="0.55000000000000004">
      <c r="A3248" s="4">
        <v>21.478200000000001</v>
      </c>
      <c r="B3248" s="6">
        <v>8.5201399999999998E-20</v>
      </c>
      <c r="C3248" s="6">
        <v>1.6096999999999999E-21</v>
      </c>
      <c r="D3248" s="6">
        <v>6.0592500000000004E-21</v>
      </c>
      <c r="E3248" s="6">
        <v>8.5406900000000006E-21</v>
      </c>
      <c r="F3248" s="6">
        <v>7.9427499999999996E-20</v>
      </c>
      <c r="G3248" s="5">
        <v>3.6091000000000001E-21</v>
      </c>
    </row>
    <row r="3249" spans="1:7" x14ac:dyDescent="0.55000000000000004">
      <c r="A3249" s="4">
        <v>21.488199999999999</v>
      </c>
      <c r="B3249" s="6">
        <v>8.5155400000000005E-20</v>
      </c>
      <c r="C3249" s="6">
        <v>1.60984E-21</v>
      </c>
      <c r="D3249" s="6">
        <v>6.06127E-21</v>
      </c>
      <c r="E3249" s="6">
        <v>8.5547599999999993E-21</v>
      </c>
      <c r="F3249" s="6">
        <v>7.9436499999999996E-20</v>
      </c>
      <c r="G3249" s="5">
        <v>3.6136900000000003E-21</v>
      </c>
    </row>
    <row r="3250" spans="1:7" x14ac:dyDescent="0.55000000000000004">
      <c r="A3250" s="4">
        <v>21.498200000000001</v>
      </c>
      <c r="B3250" s="6">
        <v>8.5109400000000001E-20</v>
      </c>
      <c r="C3250" s="6">
        <v>1.60999E-21</v>
      </c>
      <c r="D3250" s="6">
        <v>6.0632900000000003E-21</v>
      </c>
      <c r="E3250" s="6">
        <v>8.5688399999999996E-21</v>
      </c>
      <c r="F3250" s="6">
        <v>7.94456E-20</v>
      </c>
      <c r="G3250" s="5">
        <v>3.6182899999999998E-21</v>
      </c>
    </row>
    <row r="3251" spans="1:7" x14ac:dyDescent="0.55000000000000004">
      <c r="A3251" s="4">
        <v>21.508299999999998</v>
      </c>
      <c r="B3251" s="6">
        <v>8.5063399999999996E-20</v>
      </c>
      <c r="C3251" s="6">
        <v>1.6101299999999999E-21</v>
      </c>
      <c r="D3251" s="6">
        <v>6.0653099999999999E-21</v>
      </c>
      <c r="E3251" s="6">
        <v>8.5836100000000002E-21</v>
      </c>
      <c r="F3251" s="6">
        <v>7.9454700000000004E-20</v>
      </c>
      <c r="G3251" s="5">
        <v>3.62288E-21</v>
      </c>
    </row>
    <row r="3252" spans="1:7" x14ac:dyDescent="0.55000000000000004">
      <c r="A3252" s="4">
        <v>21.5183</v>
      </c>
      <c r="B3252" s="6">
        <v>8.5017400000000004E-20</v>
      </c>
      <c r="C3252" s="6">
        <v>1.6102799999999999E-21</v>
      </c>
      <c r="D3252" s="6">
        <v>6.0673300000000003E-21</v>
      </c>
      <c r="E3252" s="6">
        <v>8.5985599999999998E-21</v>
      </c>
      <c r="F3252" s="6">
        <v>7.9463799999999996E-20</v>
      </c>
      <c r="G3252" s="5">
        <v>3.6274800000000003E-21</v>
      </c>
    </row>
    <row r="3253" spans="1:7" x14ac:dyDescent="0.55000000000000004">
      <c r="A3253" s="4">
        <v>21.528300000000002</v>
      </c>
      <c r="B3253" s="6">
        <v>8.4971299999999995E-20</v>
      </c>
      <c r="C3253" s="6">
        <v>1.61042E-21</v>
      </c>
      <c r="D3253" s="6">
        <v>6.0693399999999998E-21</v>
      </c>
      <c r="E3253" s="6">
        <v>8.6135099999999995E-21</v>
      </c>
      <c r="F3253" s="6">
        <v>7.9472799999999995E-20</v>
      </c>
      <c r="G3253" s="5">
        <v>3.6320699999999997E-21</v>
      </c>
    </row>
    <row r="3254" spans="1:7" x14ac:dyDescent="0.55000000000000004">
      <c r="A3254" s="4">
        <v>21.5383</v>
      </c>
      <c r="B3254" s="6">
        <v>8.4925300000000003E-20</v>
      </c>
      <c r="C3254" s="6">
        <v>1.61057E-21</v>
      </c>
      <c r="D3254" s="6">
        <v>6.0713600000000001E-21</v>
      </c>
      <c r="E3254" s="6">
        <v>8.6284700000000007E-21</v>
      </c>
      <c r="F3254" s="6">
        <v>7.9481899999999999E-20</v>
      </c>
      <c r="G3254" s="5">
        <v>3.6366599999999999E-21</v>
      </c>
    </row>
    <row r="3255" spans="1:7" x14ac:dyDescent="0.55000000000000004">
      <c r="A3255" s="4">
        <v>21.548300000000001</v>
      </c>
      <c r="B3255" s="6">
        <v>8.4879299999999999E-20</v>
      </c>
      <c r="C3255" s="6">
        <v>1.6107099999999999E-21</v>
      </c>
      <c r="D3255" s="6">
        <v>6.0733799999999997E-21</v>
      </c>
      <c r="E3255" s="6">
        <v>8.6434200000000003E-21</v>
      </c>
      <c r="F3255" s="6">
        <v>7.9491000000000003E-20</v>
      </c>
      <c r="G3255" s="5">
        <v>3.6412500000000001E-21</v>
      </c>
    </row>
    <row r="3256" spans="1:7" x14ac:dyDescent="0.55000000000000004">
      <c r="A3256" s="4">
        <v>21.558299999999999</v>
      </c>
      <c r="B3256" s="6">
        <v>8.4833299999999994E-20</v>
      </c>
      <c r="C3256" s="6">
        <v>1.61085E-21</v>
      </c>
      <c r="D3256" s="6">
        <v>6.0754000000000001E-21</v>
      </c>
      <c r="E3256" s="6">
        <v>8.65837E-21</v>
      </c>
      <c r="F3256" s="6">
        <v>7.9500000000000003E-20</v>
      </c>
      <c r="G3256" s="5">
        <v>3.6458400000000002E-21</v>
      </c>
    </row>
    <row r="3257" spans="1:7" x14ac:dyDescent="0.55000000000000004">
      <c r="A3257" s="4">
        <v>21.568300000000001</v>
      </c>
      <c r="B3257" s="6">
        <v>8.4787199999999998E-20</v>
      </c>
      <c r="C3257" s="6">
        <v>1.611E-21</v>
      </c>
      <c r="D3257" s="6">
        <v>6.0774199999999997E-21</v>
      </c>
      <c r="E3257" s="6">
        <v>8.6733299999999997E-21</v>
      </c>
      <c r="F3257" s="6">
        <v>7.9509099999999995E-20</v>
      </c>
      <c r="G3257" s="5">
        <v>3.6504200000000003E-21</v>
      </c>
    </row>
    <row r="3258" spans="1:7" x14ac:dyDescent="0.55000000000000004">
      <c r="A3258" s="4">
        <v>21.578299999999999</v>
      </c>
      <c r="B3258" s="6">
        <v>8.4741200000000005E-20</v>
      </c>
      <c r="C3258" s="6">
        <v>1.6111399999999999E-21</v>
      </c>
      <c r="D3258" s="6">
        <v>6.07944E-21</v>
      </c>
      <c r="E3258" s="6">
        <v>8.6882799999999993E-21</v>
      </c>
      <c r="F3258" s="6">
        <v>7.9518199999999999E-20</v>
      </c>
      <c r="G3258" s="5">
        <v>3.6550099999999997E-21</v>
      </c>
    </row>
    <row r="3259" spans="1:7" x14ac:dyDescent="0.55000000000000004">
      <c r="A3259" s="4">
        <v>21.5883</v>
      </c>
      <c r="B3259" s="6">
        <v>8.4695200000000001E-20</v>
      </c>
      <c r="C3259" s="6">
        <v>1.6112899999999999E-21</v>
      </c>
      <c r="D3259" s="6">
        <v>6.0814599999999996E-21</v>
      </c>
      <c r="E3259" s="6">
        <v>8.7032300000000005E-21</v>
      </c>
      <c r="F3259" s="6">
        <v>7.9526700000000002E-20</v>
      </c>
      <c r="G3259" s="5">
        <v>3.6595899999999998E-21</v>
      </c>
    </row>
    <row r="3260" spans="1:7" x14ac:dyDescent="0.55000000000000004">
      <c r="A3260" s="4">
        <v>21.598299999999998</v>
      </c>
      <c r="B3260" s="6">
        <v>8.4649199999999996E-20</v>
      </c>
      <c r="C3260" s="6">
        <v>1.61143E-21</v>
      </c>
      <c r="D3260" s="6">
        <v>6.0834699999999999E-21</v>
      </c>
      <c r="E3260" s="6">
        <v>8.7181800000000001E-21</v>
      </c>
      <c r="F3260" s="6">
        <v>7.9535100000000001E-20</v>
      </c>
      <c r="G3260" s="5">
        <v>3.66418E-21</v>
      </c>
    </row>
    <row r="3261" spans="1:7" x14ac:dyDescent="0.55000000000000004">
      <c r="A3261" s="4">
        <v>21.6083</v>
      </c>
      <c r="B3261" s="6">
        <v>8.4603200000000004E-20</v>
      </c>
      <c r="C3261" s="6">
        <v>1.6115699999999999E-21</v>
      </c>
      <c r="D3261" s="6">
        <v>6.0854900000000002E-21</v>
      </c>
      <c r="E3261" s="6">
        <v>8.7331399999999998E-21</v>
      </c>
      <c r="F3261" s="6">
        <v>7.9543600000000004E-20</v>
      </c>
      <c r="G3261" s="5">
        <v>3.66876E-21</v>
      </c>
    </row>
    <row r="3262" spans="1:7" x14ac:dyDescent="0.55000000000000004">
      <c r="A3262" s="4">
        <v>21.618300000000001</v>
      </c>
      <c r="B3262" s="6">
        <v>8.4557099999999996E-20</v>
      </c>
      <c r="C3262" s="6">
        <v>1.6117199999999999E-21</v>
      </c>
      <c r="D3262" s="6">
        <v>6.0875099999999998E-21</v>
      </c>
      <c r="E3262" s="6">
        <v>8.7480899999999995E-21</v>
      </c>
      <c r="F3262" s="6">
        <v>7.9552000000000003E-20</v>
      </c>
      <c r="G3262" s="5">
        <v>3.6733400000000001E-21</v>
      </c>
    </row>
    <row r="3263" spans="1:7" x14ac:dyDescent="0.55000000000000004">
      <c r="A3263" s="4">
        <v>21.628299999999999</v>
      </c>
      <c r="B3263" s="6">
        <v>8.4511100000000003E-20</v>
      </c>
      <c r="C3263" s="6">
        <v>1.61186E-21</v>
      </c>
      <c r="D3263" s="6">
        <v>6.0895300000000002E-21</v>
      </c>
      <c r="E3263" s="6">
        <v>8.7630400000000006E-21</v>
      </c>
      <c r="F3263" s="6">
        <v>7.9560400000000002E-20</v>
      </c>
      <c r="G3263" s="5">
        <v>3.6779200000000002E-21</v>
      </c>
    </row>
    <row r="3264" spans="1:7" x14ac:dyDescent="0.55000000000000004">
      <c r="A3264" s="4">
        <v>21.638300000000001</v>
      </c>
      <c r="B3264" s="6">
        <v>8.4465099999999999E-20</v>
      </c>
      <c r="C3264" s="6">
        <v>1.61201E-21</v>
      </c>
      <c r="D3264" s="6">
        <v>6.0915499999999998E-21</v>
      </c>
      <c r="E3264" s="6">
        <v>8.7780000000000004E-21</v>
      </c>
      <c r="F3264" s="6">
        <v>7.9568800000000001E-20</v>
      </c>
      <c r="G3264" s="5">
        <v>3.6825000000000002E-21</v>
      </c>
    </row>
    <row r="3265" spans="1:7" x14ac:dyDescent="0.55000000000000004">
      <c r="A3265" s="4">
        <v>21.648299999999999</v>
      </c>
      <c r="B3265" s="6">
        <v>8.4419099999999994E-20</v>
      </c>
      <c r="C3265" s="6">
        <v>1.6121499999999999E-21</v>
      </c>
      <c r="D3265" s="6">
        <v>6.0935700000000001E-21</v>
      </c>
      <c r="E3265" s="6">
        <v>8.79295E-21</v>
      </c>
      <c r="F3265" s="6">
        <v>7.95772E-20</v>
      </c>
      <c r="G3265" s="5">
        <v>3.6870800000000003E-21</v>
      </c>
    </row>
    <row r="3266" spans="1:7" x14ac:dyDescent="0.55000000000000004">
      <c r="A3266" s="4">
        <v>21.658300000000001</v>
      </c>
      <c r="B3266" s="6">
        <v>8.4373100000000002E-20</v>
      </c>
      <c r="C3266" s="6">
        <v>1.6122999999999999E-21</v>
      </c>
      <c r="D3266" s="6">
        <v>6.0955899999999997E-21</v>
      </c>
      <c r="E3266" s="6">
        <v>8.8078999999999996E-21</v>
      </c>
      <c r="F3266" s="6">
        <v>7.9585599999999999E-20</v>
      </c>
      <c r="G3266" s="5">
        <v>3.6916600000000004E-21</v>
      </c>
    </row>
    <row r="3267" spans="1:7" x14ac:dyDescent="0.55000000000000004">
      <c r="A3267" s="4">
        <v>21.668299999999999</v>
      </c>
      <c r="B3267" s="6">
        <v>8.4327000000000005E-20</v>
      </c>
      <c r="C3267" s="6">
        <v>1.61244E-21</v>
      </c>
      <c r="D3267" s="6">
        <v>6.0976E-21</v>
      </c>
      <c r="E3267" s="6">
        <v>8.8228500000000007E-21</v>
      </c>
      <c r="F3267" s="6">
        <v>7.9594100000000003E-20</v>
      </c>
      <c r="G3267" s="5">
        <v>3.6962300000000003E-21</v>
      </c>
    </row>
    <row r="3268" spans="1:7" x14ac:dyDescent="0.55000000000000004">
      <c r="A3268" s="4">
        <v>21.6783</v>
      </c>
      <c r="B3268" s="6">
        <v>8.4281000000000001E-20</v>
      </c>
      <c r="C3268" s="6">
        <v>1.6125800000000001E-21</v>
      </c>
      <c r="D3268" s="6">
        <v>6.0996200000000003E-21</v>
      </c>
      <c r="E3268" s="6">
        <v>8.8378000000000004E-21</v>
      </c>
      <c r="F3268" s="6">
        <v>7.9602500000000002E-20</v>
      </c>
      <c r="G3268" s="5">
        <v>3.7008100000000004E-21</v>
      </c>
    </row>
    <row r="3269" spans="1:7" x14ac:dyDescent="0.55000000000000004">
      <c r="A3269" s="4">
        <v>21.688300000000002</v>
      </c>
      <c r="B3269" s="6">
        <v>8.4234999999999997E-20</v>
      </c>
      <c r="C3269" s="6">
        <v>1.6127300000000001E-21</v>
      </c>
      <c r="D3269" s="6">
        <v>6.1016399999999999E-21</v>
      </c>
      <c r="E3269" s="6">
        <v>8.8527600000000001E-21</v>
      </c>
      <c r="F3269" s="6">
        <v>7.9610900000000001E-20</v>
      </c>
      <c r="G3269" s="5">
        <v>3.7053800000000003E-21</v>
      </c>
    </row>
    <row r="3270" spans="1:7" x14ac:dyDescent="0.55000000000000004">
      <c r="A3270" s="4">
        <v>21.6983</v>
      </c>
      <c r="B3270" s="6">
        <v>8.4189000000000004E-20</v>
      </c>
      <c r="C3270" s="6">
        <v>1.61287E-21</v>
      </c>
      <c r="D3270" s="6">
        <v>6.1036600000000003E-21</v>
      </c>
      <c r="E3270" s="6">
        <v>8.8677099999999997E-21</v>
      </c>
      <c r="F3270" s="6">
        <v>7.96193E-20</v>
      </c>
      <c r="G3270" s="5">
        <v>3.7099500000000003E-21</v>
      </c>
    </row>
    <row r="3271" spans="1:7" x14ac:dyDescent="0.55000000000000004">
      <c r="A3271" s="4">
        <v>21.708400000000001</v>
      </c>
      <c r="B3271" s="6">
        <v>8.4142899999999996E-20</v>
      </c>
      <c r="C3271" s="6">
        <v>1.61302E-21</v>
      </c>
      <c r="D3271" s="6">
        <v>6.1056799999999999E-21</v>
      </c>
      <c r="E3271" s="6">
        <v>8.8826699999999995E-21</v>
      </c>
      <c r="F3271" s="6">
        <v>7.9627699999999999E-20</v>
      </c>
      <c r="G3271" s="5">
        <v>3.7145300000000003E-21</v>
      </c>
    </row>
    <row r="3272" spans="1:7" x14ac:dyDescent="0.55000000000000004">
      <c r="A3272" s="4">
        <v>21.718399999999999</v>
      </c>
      <c r="B3272" s="6">
        <v>8.4096900000000003E-20</v>
      </c>
      <c r="C3272" s="6">
        <v>1.6131600000000001E-21</v>
      </c>
      <c r="D3272" s="6">
        <v>6.1077000000000002E-21</v>
      </c>
      <c r="E3272" s="6">
        <v>8.8976200000000006E-21</v>
      </c>
      <c r="F3272" s="6">
        <v>7.9636099999999998E-20</v>
      </c>
      <c r="G3272" s="5">
        <v>3.7191000000000003E-21</v>
      </c>
    </row>
    <row r="3273" spans="1:7" x14ac:dyDescent="0.55000000000000004">
      <c r="A3273" s="4">
        <v>21.728400000000001</v>
      </c>
      <c r="B3273" s="6">
        <v>8.4050899999999999E-20</v>
      </c>
      <c r="C3273" s="6">
        <v>1.6133100000000001E-21</v>
      </c>
      <c r="D3273" s="6">
        <v>6.1097099999999997E-21</v>
      </c>
      <c r="E3273" s="6">
        <v>8.9125700000000003E-21</v>
      </c>
      <c r="F3273" s="6">
        <v>7.9644600000000001E-20</v>
      </c>
      <c r="G3273" s="5">
        <v>3.7236700000000002E-21</v>
      </c>
    </row>
    <row r="3274" spans="1:7" x14ac:dyDescent="0.55000000000000004">
      <c r="A3274" s="4">
        <v>21.738399999999999</v>
      </c>
      <c r="B3274" s="6">
        <v>8.4004899999999994E-20</v>
      </c>
      <c r="C3274" s="6">
        <v>1.61345E-21</v>
      </c>
      <c r="D3274" s="6">
        <v>6.1117300000000001E-21</v>
      </c>
      <c r="E3274" s="6">
        <v>8.9275199999999999E-21</v>
      </c>
      <c r="F3274" s="6">
        <v>7.9653E-20</v>
      </c>
      <c r="G3274" s="5">
        <v>3.7282300000000001E-21</v>
      </c>
    </row>
    <row r="3275" spans="1:7" x14ac:dyDescent="0.55000000000000004">
      <c r="A3275" s="4">
        <v>21.7484</v>
      </c>
      <c r="B3275" s="6">
        <v>8.3958799999999998E-20</v>
      </c>
      <c r="C3275" s="6">
        <v>1.6135900000000001E-21</v>
      </c>
      <c r="D3275" s="6">
        <v>6.1137499999999997E-21</v>
      </c>
      <c r="E3275" s="6">
        <v>8.9424699999999995E-21</v>
      </c>
      <c r="F3275" s="6">
        <v>7.9661399999999999E-20</v>
      </c>
      <c r="G3275" s="5">
        <v>3.7328E-21</v>
      </c>
    </row>
    <row r="3276" spans="1:7" x14ac:dyDescent="0.55000000000000004">
      <c r="A3276" s="4">
        <v>21.758400000000002</v>
      </c>
      <c r="B3276" s="6">
        <v>8.3912800000000006E-20</v>
      </c>
      <c r="C3276" s="6">
        <v>1.6137400000000001E-21</v>
      </c>
      <c r="D3276" s="6">
        <v>6.11577E-21</v>
      </c>
      <c r="E3276" s="6">
        <v>8.9574299999999993E-21</v>
      </c>
      <c r="F3276" s="6">
        <v>7.9669799999999998E-20</v>
      </c>
      <c r="G3276" s="5">
        <v>3.73737E-21</v>
      </c>
    </row>
    <row r="3277" spans="1:7" x14ac:dyDescent="0.55000000000000004">
      <c r="A3277" s="4">
        <v>21.7684</v>
      </c>
      <c r="B3277" s="6">
        <v>8.3866800000000001E-20</v>
      </c>
      <c r="C3277" s="6">
        <v>1.61388E-21</v>
      </c>
      <c r="D3277" s="6">
        <v>6.1177899999999996E-21</v>
      </c>
      <c r="E3277" s="6">
        <v>8.9723800000000004E-21</v>
      </c>
      <c r="F3277" s="6">
        <v>7.9678199999999997E-20</v>
      </c>
      <c r="G3277" s="5">
        <v>3.7419299999999998E-21</v>
      </c>
    </row>
    <row r="3278" spans="1:7" x14ac:dyDescent="0.55000000000000004">
      <c r="A3278" s="4">
        <v>21.778400000000001</v>
      </c>
      <c r="B3278" s="6">
        <v>8.3820799999999997E-20</v>
      </c>
      <c r="C3278" s="6">
        <v>1.61403E-21</v>
      </c>
      <c r="D3278" s="6">
        <v>6.11981E-21</v>
      </c>
      <c r="E3278" s="6">
        <v>8.9873400000000001E-21</v>
      </c>
      <c r="F3278" s="6">
        <v>7.9686599999999996E-20</v>
      </c>
      <c r="G3278" s="5">
        <v>3.7464999999999998E-21</v>
      </c>
    </row>
    <row r="3279" spans="1:7" x14ac:dyDescent="0.55000000000000004">
      <c r="A3279" s="4">
        <v>21.788399999999999</v>
      </c>
      <c r="B3279" s="6">
        <v>8.3774800000000004E-20</v>
      </c>
      <c r="C3279" s="6">
        <v>1.6141700000000001E-21</v>
      </c>
      <c r="D3279" s="6">
        <v>6.1218300000000003E-21</v>
      </c>
      <c r="E3279" s="6">
        <v>9.0022899999999998E-21</v>
      </c>
      <c r="F3279" s="6">
        <v>7.9695099999999999E-20</v>
      </c>
      <c r="G3279" s="5">
        <v>3.7510600000000004E-21</v>
      </c>
    </row>
    <row r="3280" spans="1:7" x14ac:dyDescent="0.55000000000000004">
      <c r="A3280" s="4">
        <v>21.798400000000001</v>
      </c>
      <c r="B3280" s="6">
        <v>8.3728699999999996E-20</v>
      </c>
      <c r="C3280" s="6">
        <v>1.61431E-21</v>
      </c>
      <c r="D3280" s="6">
        <v>6.1238399999999998E-21</v>
      </c>
      <c r="E3280" s="6">
        <v>9.0172399999999994E-21</v>
      </c>
      <c r="F3280" s="6">
        <v>7.9703499999999998E-20</v>
      </c>
      <c r="G3280" s="5">
        <v>3.7556200000000002E-21</v>
      </c>
    </row>
    <row r="3281" spans="1:7" x14ac:dyDescent="0.55000000000000004">
      <c r="A3281" s="4">
        <v>21.808399999999999</v>
      </c>
      <c r="B3281" s="6">
        <v>8.3682700000000003E-20</v>
      </c>
      <c r="C3281" s="6">
        <v>1.61446E-21</v>
      </c>
      <c r="D3281" s="6">
        <v>6.1258600000000002E-21</v>
      </c>
      <c r="E3281" s="6">
        <v>9.0321900000000005E-21</v>
      </c>
      <c r="F3281" s="6">
        <v>7.9711899999999997E-20</v>
      </c>
      <c r="G3281" s="5">
        <v>3.76018E-21</v>
      </c>
    </row>
    <row r="3282" spans="1:7" x14ac:dyDescent="0.55000000000000004">
      <c r="A3282" s="4">
        <v>21.8184</v>
      </c>
      <c r="B3282" s="6">
        <v>8.3636699999999999E-20</v>
      </c>
      <c r="C3282" s="6">
        <v>1.6146000000000001E-21</v>
      </c>
      <c r="D3282" s="6">
        <v>6.1278799999999998E-21</v>
      </c>
      <c r="E3282" s="6">
        <v>9.0471400000000002E-21</v>
      </c>
      <c r="F3282" s="6">
        <v>7.9720299999999996E-20</v>
      </c>
      <c r="G3282" s="5">
        <v>3.7647399999999999E-21</v>
      </c>
    </row>
    <row r="3283" spans="1:7" x14ac:dyDescent="0.55000000000000004">
      <c r="A3283" s="4">
        <v>21.828399999999998</v>
      </c>
      <c r="B3283" s="6">
        <v>8.3590699999999995E-20</v>
      </c>
      <c r="C3283" s="6">
        <v>1.6147500000000001E-21</v>
      </c>
      <c r="D3283" s="6">
        <v>6.1299000000000001E-21</v>
      </c>
      <c r="E3283" s="6">
        <v>9.0620999999999999E-21</v>
      </c>
      <c r="F3283" s="6">
        <v>7.9728699999999995E-20</v>
      </c>
      <c r="G3283" s="5">
        <v>3.7692999999999997E-21</v>
      </c>
    </row>
    <row r="3284" spans="1:7" x14ac:dyDescent="0.55000000000000004">
      <c r="A3284" s="4">
        <v>21.8384</v>
      </c>
      <c r="B3284" s="6">
        <v>8.3544599999999998E-20</v>
      </c>
      <c r="C3284" s="6">
        <v>1.61489E-21</v>
      </c>
      <c r="D3284" s="6">
        <v>6.1319199999999997E-21</v>
      </c>
      <c r="E3284" s="6">
        <v>9.0770499999999995E-21</v>
      </c>
      <c r="F3284" s="6">
        <v>7.9737099999999994E-20</v>
      </c>
      <c r="G3284" s="5">
        <v>3.7738500000000002E-21</v>
      </c>
    </row>
    <row r="3285" spans="1:7" x14ac:dyDescent="0.55000000000000004">
      <c r="A3285" s="4">
        <v>21.848400000000002</v>
      </c>
      <c r="B3285" s="6">
        <v>8.3498600000000006E-20</v>
      </c>
      <c r="C3285" s="6">
        <v>1.61504E-21</v>
      </c>
      <c r="D3285" s="6">
        <v>6.1339400000000001E-21</v>
      </c>
      <c r="E3285" s="6">
        <v>9.0920099999999993E-21</v>
      </c>
      <c r="F3285" s="6">
        <v>7.9745599999999998E-20</v>
      </c>
      <c r="G3285" s="5">
        <v>3.77841E-21</v>
      </c>
    </row>
    <row r="3286" spans="1:7" x14ac:dyDescent="0.55000000000000004">
      <c r="A3286" s="4">
        <v>21.8584</v>
      </c>
      <c r="B3286" s="6">
        <v>8.3452600000000001E-20</v>
      </c>
      <c r="C3286" s="6">
        <v>1.6151800000000001E-21</v>
      </c>
      <c r="D3286" s="6">
        <v>6.1359599999999997E-21</v>
      </c>
      <c r="E3286" s="6">
        <v>9.1069600000000004E-21</v>
      </c>
      <c r="F3286" s="6">
        <v>7.9753999999999997E-20</v>
      </c>
      <c r="G3286" s="5">
        <v>3.7829599999999997E-21</v>
      </c>
    </row>
    <row r="3287" spans="1:7" x14ac:dyDescent="0.55000000000000004">
      <c r="A3287" s="4">
        <v>21.868400000000001</v>
      </c>
      <c r="B3287" s="6">
        <v>8.3406599999999997E-20</v>
      </c>
      <c r="C3287" s="6">
        <v>1.61532E-21</v>
      </c>
      <c r="D3287" s="6">
        <v>6.1379699999999999E-21</v>
      </c>
      <c r="E3287" s="6">
        <v>9.12191E-21</v>
      </c>
      <c r="F3287" s="6">
        <v>7.9762399999999996E-20</v>
      </c>
      <c r="G3287" s="5">
        <v>3.7875200000000003E-21</v>
      </c>
    </row>
    <row r="3288" spans="1:7" x14ac:dyDescent="0.55000000000000004">
      <c r="A3288" s="4">
        <v>21.878399999999999</v>
      </c>
      <c r="B3288" s="6">
        <v>8.3360600000000004E-20</v>
      </c>
      <c r="C3288" s="6">
        <v>1.61547E-21</v>
      </c>
      <c r="D3288" s="6">
        <v>6.1399900000000003E-21</v>
      </c>
      <c r="E3288" s="6">
        <v>9.1368599999999997E-21</v>
      </c>
      <c r="F3288" s="6">
        <v>7.9770799999999995E-20</v>
      </c>
      <c r="G3288" s="5">
        <v>3.79207E-21</v>
      </c>
    </row>
    <row r="3289" spans="1:7" x14ac:dyDescent="0.55000000000000004">
      <c r="A3289" s="4">
        <v>21.888400000000001</v>
      </c>
      <c r="B3289" s="6">
        <v>8.3314499999999996E-20</v>
      </c>
      <c r="C3289" s="6">
        <v>1.6156100000000001E-21</v>
      </c>
      <c r="D3289" s="6">
        <v>6.1420099999999999E-21</v>
      </c>
      <c r="E3289" s="6">
        <v>9.1518099999999993E-21</v>
      </c>
      <c r="F3289" s="6">
        <v>7.9779200000000006E-20</v>
      </c>
      <c r="G3289" s="5">
        <v>3.7966199999999998E-21</v>
      </c>
    </row>
    <row r="3290" spans="1:7" x14ac:dyDescent="0.55000000000000004">
      <c r="A3290" s="4">
        <v>21.898399999999999</v>
      </c>
      <c r="B3290" s="6">
        <v>8.3268500000000003E-20</v>
      </c>
      <c r="C3290" s="6">
        <v>1.6157600000000001E-21</v>
      </c>
      <c r="D3290" s="6">
        <v>6.1440300000000002E-21</v>
      </c>
      <c r="E3290" s="6">
        <v>9.1667700000000005E-21</v>
      </c>
      <c r="F3290" s="6">
        <v>7.9787699999999997E-20</v>
      </c>
      <c r="G3290" s="5">
        <v>3.8011700000000002E-21</v>
      </c>
    </row>
    <row r="3291" spans="1:7" x14ac:dyDescent="0.55000000000000004">
      <c r="A3291" s="4">
        <v>21.9085</v>
      </c>
      <c r="B3291" s="6">
        <v>8.3222499999999999E-20</v>
      </c>
      <c r="C3291" s="6">
        <v>1.6159E-21</v>
      </c>
      <c r="D3291" s="6">
        <v>6.1460499999999998E-21</v>
      </c>
      <c r="E3291" s="6">
        <v>9.1817200000000002E-21</v>
      </c>
      <c r="F3291" s="6">
        <v>7.9796099999999996E-20</v>
      </c>
      <c r="G3291" s="5">
        <v>3.80572E-21</v>
      </c>
    </row>
    <row r="3292" spans="1:7" x14ac:dyDescent="0.55000000000000004">
      <c r="A3292" s="4">
        <v>21.918500000000002</v>
      </c>
      <c r="B3292" s="6">
        <v>8.3176499999999995E-20</v>
      </c>
      <c r="C3292" s="6">
        <v>1.61605E-21</v>
      </c>
      <c r="D3292" s="6">
        <v>6.1480700000000002E-21</v>
      </c>
      <c r="E3292" s="6">
        <v>9.1966699999999998E-21</v>
      </c>
      <c r="F3292" s="6">
        <v>7.9804499999999995E-20</v>
      </c>
      <c r="G3292" s="5">
        <v>3.8102699999999997E-21</v>
      </c>
    </row>
    <row r="3293" spans="1:7" x14ac:dyDescent="0.55000000000000004">
      <c r="A3293" s="4">
        <v>21.9285</v>
      </c>
      <c r="B3293" s="6">
        <v>8.3130399999999998E-20</v>
      </c>
      <c r="C3293" s="6">
        <v>1.61619E-21</v>
      </c>
      <c r="D3293" s="6">
        <v>6.1500899999999998E-21</v>
      </c>
      <c r="E3293" s="6">
        <v>9.2116299999999995E-21</v>
      </c>
      <c r="F3293" s="6">
        <v>7.9812900000000006E-20</v>
      </c>
      <c r="G3293" s="5">
        <v>3.8148200000000002E-21</v>
      </c>
    </row>
    <row r="3294" spans="1:7" x14ac:dyDescent="0.55000000000000004">
      <c r="A3294" s="4">
        <v>21.938500000000001</v>
      </c>
      <c r="B3294" s="6">
        <v>8.3084400000000006E-20</v>
      </c>
      <c r="C3294" s="6">
        <v>1.6163299999999999E-21</v>
      </c>
      <c r="D3294" s="6">
        <v>6.1521E-21</v>
      </c>
      <c r="E3294" s="6">
        <v>9.2265800000000007E-21</v>
      </c>
      <c r="F3294" s="6">
        <v>7.9821300000000005E-20</v>
      </c>
      <c r="G3294" s="5">
        <v>3.8193699999999999E-21</v>
      </c>
    </row>
    <row r="3295" spans="1:7" x14ac:dyDescent="0.55000000000000004">
      <c r="A3295" s="4">
        <v>21.948499999999999</v>
      </c>
      <c r="B3295" s="6">
        <v>8.3038400000000001E-20</v>
      </c>
      <c r="C3295" s="6">
        <v>1.61648E-21</v>
      </c>
      <c r="D3295" s="6">
        <v>6.1541199999999996E-21</v>
      </c>
      <c r="E3295" s="6">
        <v>9.2415300000000003E-21</v>
      </c>
      <c r="F3295" s="6">
        <v>7.9829700000000004E-20</v>
      </c>
      <c r="G3295" s="5">
        <v>3.8239100000000003E-21</v>
      </c>
    </row>
    <row r="3296" spans="1:7" x14ac:dyDescent="0.55000000000000004">
      <c r="A3296" s="4">
        <v>21.958500000000001</v>
      </c>
      <c r="B3296" s="6">
        <v>8.2992399999999997E-20</v>
      </c>
      <c r="C3296" s="6">
        <v>1.61662E-21</v>
      </c>
      <c r="D3296" s="6">
        <v>6.15614E-21</v>
      </c>
      <c r="E3296" s="6">
        <v>9.2564799999999999E-21</v>
      </c>
      <c r="F3296" s="6">
        <v>7.9838100000000003E-20</v>
      </c>
      <c r="G3296" s="5">
        <v>3.8284499999999999E-21</v>
      </c>
    </row>
    <row r="3297" spans="1:7" x14ac:dyDescent="0.55000000000000004">
      <c r="A3297" s="4">
        <v>21.968499999999999</v>
      </c>
      <c r="B3297" s="6">
        <v>8.2946400000000005E-20</v>
      </c>
      <c r="C3297" s="6">
        <v>1.61677E-21</v>
      </c>
      <c r="D3297" s="6">
        <v>6.1581600000000004E-21</v>
      </c>
      <c r="E3297" s="6">
        <v>9.2714399999999997E-21</v>
      </c>
      <c r="F3297" s="6">
        <v>7.9846599999999994E-20</v>
      </c>
      <c r="G3297" s="5">
        <v>3.8330000000000003E-21</v>
      </c>
    </row>
    <row r="3298" spans="1:7" x14ac:dyDescent="0.55000000000000004">
      <c r="A3298" s="4">
        <v>21.9785</v>
      </c>
      <c r="B3298" s="6">
        <v>8.2900299999999996E-20</v>
      </c>
      <c r="C3298" s="6">
        <v>1.6169099999999999E-21</v>
      </c>
      <c r="D3298" s="6">
        <v>6.16018E-21</v>
      </c>
      <c r="E3298" s="6">
        <v>9.2863899999999993E-21</v>
      </c>
      <c r="F3298" s="6">
        <v>7.9855000000000005E-20</v>
      </c>
      <c r="G3298" s="5">
        <v>3.83754E-21</v>
      </c>
    </row>
    <row r="3299" spans="1:7" x14ac:dyDescent="0.55000000000000004">
      <c r="A3299" s="4">
        <v>21.988499999999998</v>
      </c>
      <c r="B3299" s="6">
        <v>8.2854300000000004E-20</v>
      </c>
      <c r="C3299" s="6">
        <v>1.61706E-21</v>
      </c>
      <c r="D3299" s="6">
        <v>6.1622000000000003E-21</v>
      </c>
      <c r="E3299" s="6">
        <v>9.3013400000000004E-21</v>
      </c>
      <c r="F3299" s="6">
        <v>7.9863400000000004E-20</v>
      </c>
      <c r="G3299" s="5">
        <v>3.8420800000000003E-21</v>
      </c>
    </row>
    <row r="3300" spans="1:7" x14ac:dyDescent="0.55000000000000004">
      <c r="A3300" s="4">
        <v>21.9985</v>
      </c>
      <c r="B3300" s="6">
        <v>8.2808299999999999E-20</v>
      </c>
      <c r="C3300" s="6">
        <v>1.6172E-21</v>
      </c>
      <c r="D3300" s="6">
        <v>6.1642199999999999E-21</v>
      </c>
      <c r="E3300" s="6">
        <v>9.3163000000000002E-21</v>
      </c>
      <c r="F3300" s="6">
        <v>7.9871800000000003E-20</v>
      </c>
      <c r="G3300" s="5">
        <v>3.8466199999999999E-21</v>
      </c>
    </row>
    <row r="3301" spans="1:7" x14ac:dyDescent="0.55000000000000004">
      <c r="A3301" s="4">
        <v>22.008500000000002</v>
      </c>
      <c r="B3301" s="6">
        <v>8.2762299999999995E-20</v>
      </c>
      <c r="C3301" s="6">
        <v>1.6173399999999999E-21</v>
      </c>
      <c r="D3301" s="6">
        <v>6.1662300000000001E-21</v>
      </c>
      <c r="E3301" s="6">
        <v>9.3290799999999993E-21</v>
      </c>
      <c r="F3301" s="6">
        <v>7.9880200000000002E-20</v>
      </c>
      <c r="G3301" s="5">
        <v>3.8511600000000003E-21</v>
      </c>
    </row>
    <row r="3302" spans="1:7" x14ac:dyDescent="0.55000000000000004">
      <c r="A3302" s="4">
        <v>22.0185</v>
      </c>
      <c r="B3302" s="6">
        <v>8.2716199999999998E-20</v>
      </c>
      <c r="C3302" s="6">
        <v>1.6174899999999999E-21</v>
      </c>
      <c r="D3302" s="6">
        <v>6.1682499999999997E-21</v>
      </c>
      <c r="E3302" s="6">
        <v>9.3414000000000007E-21</v>
      </c>
      <c r="F3302" s="6">
        <v>7.9888600000000001E-20</v>
      </c>
      <c r="G3302" s="5">
        <v>3.8556999999999999E-21</v>
      </c>
    </row>
    <row r="3303" spans="1:7" x14ac:dyDescent="0.55000000000000004">
      <c r="A3303" s="4">
        <v>22.028500000000001</v>
      </c>
      <c r="B3303" s="6">
        <v>8.2670200000000006E-20</v>
      </c>
      <c r="C3303" s="6">
        <v>1.61763E-21</v>
      </c>
      <c r="D3303" s="6">
        <v>6.1702700000000001E-21</v>
      </c>
      <c r="E3303" s="6">
        <v>9.3537100000000004E-21</v>
      </c>
      <c r="F3303" s="6">
        <v>7.9897100000000005E-20</v>
      </c>
      <c r="G3303" s="5">
        <v>3.8602300000000002E-21</v>
      </c>
    </row>
    <row r="3304" spans="1:7" x14ac:dyDescent="0.55000000000000004">
      <c r="A3304" s="4">
        <v>22.038499999999999</v>
      </c>
      <c r="B3304" s="6">
        <v>8.2624200000000001E-20</v>
      </c>
      <c r="C3304" s="6">
        <v>1.61778E-21</v>
      </c>
      <c r="D3304" s="6">
        <v>6.1722899999999997E-21</v>
      </c>
      <c r="E3304" s="6">
        <v>9.3660300000000003E-21</v>
      </c>
      <c r="F3304" s="6">
        <v>7.9905500000000004E-20</v>
      </c>
      <c r="G3304" s="5">
        <v>3.8647699999999998E-21</v>
      </c>
    </row>
    <row r="3305" spans="1:7" x14ac:dyDescent="0.55000000000000004">
      <c r="A3305" s="4">
        <v>22.048500000000001</v>
      </c>
      <c r="B3305" s="6">
        <v>8.2578199999999997E-20</v>
      </c>
      <c r="C3305" s="6">
        <v>1.6179199999999999E-21</v>
      </c>
      <c r="D3305" s="6">
        <v>6.1743100000000001E-21</v>
      </c>
      <c r="E3305" s="6">
        <v>9.3783400000000001E-21</v>
      </c>
      <c r="F3305" s="6">
        <v>7.9913900000000003E-20</v>
      </c>
      <c r="G3305" s="5">
        <v>3.8693100000000001E-21</v>
      </c>
    </row>
    <row r="3306" spans="1:7" x14ac:dyDescent="0.55000000000000004">
      <c r="A3306" s="4">
        <v>22.058499999999999</v>
      </c>
      <c r="B3306" s="6">
        <v>8.2532100000000001E-20</v>
      </c>
      <c r="C3306" s="6">
        <v>1.61806E-21</v>
      </c>
      <c r="D3306" s="6">
        <v>6.1763299999999997E-21</v>
      </c>
      <c r="E3306" s="6">
        <v>9.3906599999999999E-21</v>
      </c>
      <c r="F3306" s="6">
        <v>7.9922300000000002E-20</v>
      </c>
      <c r="G3306" s="5">
        <v>3.8738400000000004E-21</v>
      </c>
    </row>
    <row r="3307" spans="1:7" x14ac:dyDescent="0.55000000000000004">
      <c r="A3307" s="4">
        <v>22.0685</v>
      </c>
      <c r="B3307" s="6">
        <v>8.2486099999999996E-20</v>
      </c>
      <c r="C3307" s="6">
        <v>1.61821E-21</v>
      </c>
      <c r="D3307" s="6">
        <v>6.17835E-21</v>
      </c>
      <c r="E3307" s="6">
        <v>9.4029699999999997E-21</v>
      </c>
      <c r="F3307" s="6">
        <v>7.9930700000000001E-20</v>
      </c>
      <c r="G3307" s="5">
        <v>3.8783699999999999E-21</v>
      </c>
    </row>
    <row r="3308" spans="1:7" x14ac:dyDescent="0.55000000000000004">
      <c r="A3308" s="4">
        <v>22.078499999999998</v>
      </c>
      <c r="B3308" s="6">
        <v>8.2440100000000004E-20</v>
      </c>
      <c r="C3308" s="6">
        <v>1.6183499999999999E-21</v>
      </c>
      <c r="D3308" s="6">
        <v>6.1803600000000003E-21</v>
      </c>
      <c r="E3308" s="6">
        <v>9.4152899999999996E-21</v>
      </c>
      <c r="F3308" s="6">
        <v>7.9939200000000004E-20</v>
      </c>
      <c r="G3308" s="5">
        <v>3.8829000000000001E-21</v>
      </c>
    </row>
    <row r="3309" spans="1:7" x14ac:dyDescent="0.55000000000000004">
      <c r="A3309" s="4">
        <v>22.0885</v>
      </c>
      <c r="B3309" s="6">
        <v>8.2394099999999999E-20</v>
      </c>
      <c r="C3309" s="6">
        <v>1.6184999999999999E-21</v>
      </c>
      <c r="D3309" s="6">
        <v>6.1823799999999999E-21</v>
      </c>
      <c r="E3309" s="6">
        <v>9.4275999999999993E-21</v>
      </c>
      <c r="F3309" s="6">
        <v>7.9947600000000003E-20</v>
      </c>
      <c r="G3309" s="5">
        <v>3.8874300000000004E-21</v>
      </c>
    </row>
    <row r="3310" spans="1:7" x14ac:dyDescent="0.55000000000000004">
      <c r="A3310" s="4">
        <v>22.098500000000001</v>
      </c>
      <c r="B3310" s="6">
        <v>8.2348099999999995E-20</v>
      </c>
      <c r="C3310" s="6">
        <v>1.61864E-21</v>
      </c>
      <c r="D3310" s="6">
        <v>6.1844000000000002E-21</v>
      </c>
      <c r="E3310" s="6">
        <v>9.4399100000000006E-21</v>
      </c>
      <c r="F3310" s="6">
        <v>7.9956000000000002E-20</v>
      </c>
      <c r="G3310" s="5">
        <v>3.8919599999999999E-21</v>
      </c>
    </row>
    <row r="3311" spans="1:7" x14ac:dyDescent="0.55000000000000004">
      <c r="A3311" s="4">
        <v>22.108599999999999</v>
      </c>
      <c r="B3311" s="6">
        <v>8.2301999999999998E-20</v>
      </c>
      <c r="C3311" s="6">
        <v>1.61879E-21</v>
      </c>
      <c r="D3311" s="6">
        <v>6.1864199999999998E-21</v>
      </c>
      <c r="E3311" s="6">
        <v>9.4522300000000005E-21</v>
      </c>
      <c r="F3311" s="6">
        <v>7.9964400000000001E-20</v>
      </c>
      <c r="G3311" s="5">
        <v>3.8964900000000001E-21</v>
      </c>
    </row>
    <row r="3312" spans="1:7" x14ac:dyDescent="0.55000000000000004">
      <c r="A3312" s="4">
        <v>22.118600000000001</v>
      </c>
      <c r="B3312" s="6">
        <v>8.2256000000000006E-20</v>
      </c>
      <c r="C3312" s="6">
        <v>1.6189299999999999E-21</v>
      </c>
      <c r="D3312" s="6">
        <v>6.1884400000000002E-21</v>
      </c>
      <c r="E3312" s="6">
        <v>9.4645400000000002E-21</v>
      </c>
      <c r="F3312" s="6">
        <v>7.99728E-20</v>
      </c>
      <c r="G3312" s="5">
        <v>3.9010200000000004E-21</v>
      </c>
    </row>
    <row r="3313" spans="1:7" x14ac:dyDescent="0.55000000000000004">
      <c r="A3313" s="4">
        <v>22.128599999999999</v>
      </c>
      <c r="B3313" s="6">
        <v>8.2210000000000002E-20</v>
      </c>
      <c r="C3313" s="6">
        <v>1.61907E-21</v>
      </c>
      <c r="D3313" s="6">
        <v>6.1904599999999998E-21</v>
      </c>
      <c r="E3313" s="6">
        <v>9.47685E-21</v>
      </c>
      <c r="F3313" s="6">
        <v>7.9981199999999999E-20</v>
      </c>
      <c r="G3313" s="5">
        <v>3.9055399999999997E-21</v>
      </c>
    </row>
    <row r="3314" spans="1:7" x14ac:dyDescent="0.55000000000000004">
      <c r="A3314" s="4">
        <v>22.1386</v>
      </c>
      <c r="B3314" s="6">
        <v>8.2163999999999997E-20</v>
      </c>
      <c r="C3314" s="6">
        <v>1.61922E-21</v>
      </c>
      <c r="D3314" s="6">
        <v>6.19247E-21</v>
      </c>
      <c r="E3314" s="6">
        <v>9.4891699999999999E-21</v>
      </c>
      <c r="F3314" s="6">
        <v>7.9989700000000002E-20</v>
      </c>
      <c r="G3314" s="5">
        <v>3.91007E-21</v>
      </c>
    </row>
    <row r="3315" spans="1:7" x14ac:dyDescent="0.55000000000000004">
      <c r="A3315" s="4">
        <v>22.148599999999998</v>
      </c>
      <c r="B3315" s="6">
        <v>8.2117900000000001E-20</v>
      </c>
      <c r="C3315" s="6">
        <v>1.6193599999999999E-21</v>
      </c>
      <c r="D3315" s="6">
        <v>6.1944900000000004E-21</v>
      </c>
      <c r="E3315" s="6">
        <v>9.5014799999999996E-21</v>
      </c>
      <c r="F3315" s="6">
        <v>7.9998100000000001E-20</v>
      </c>
      <c r="G3315" s="5">
        <v>3.9145900000000001E-21</v>
      </c>
    </row>
    <row r="3316" spans="1:7" x14ac:dyDescent="0.55000000000000004">
      <c r="A3316" s="4">
        <v>22.1586</v>
      </c>
      <c r="B3316" s="6">
        <v>8.2071899999999996E-20</v>
      </c>
      <c r="C3316" s="6">
        <v>1.6195099999999999E-21</v>
      </c>
      <c r="D3316" s="6">
        <v>6.19651E-21</v>
      </c>
      <c r="E3316" s="6">
        <v>9.5137999999999995E-21</v>
      </c>
      <c r="F3316" s="6">
        <v>8.00065E-20</v>
      </c>
      <c r="G3316" s="5">
        <v>3.91524E-21</v>
      </c>
    </row>
    <row r="3317" spans="1:7" x14ac:dyDescent="0.55000000000000004">
      <c r="A3317" s="4">
        <v>22.168600000000001</v>
      </c>
      <c r="B3317" s="6">
        <v>8.2025900000000004E-20</v>
      </c>
      <c r="C3317" s="6">
        <v>1.61965E-21</v>
      </c>
      <c r="D3317" s="6">
        <v>6.1985300000000003E-21</v>
      </c>
      <c r="E3317" s="6">
        <v>9.5261099999999993E-21</v>
      </c>
      <c r="F3317" s="6">
        <v>8.0014899999999999E-20</v>
      </c>
      <c r="G3317" s="5">
        <v>3.9150899999999998E-21</v>
      </c>
    </row>
    <row r="3318" spans="1:7" x14ac:dyDescent="0.55000000000000004">
      <c r="A3318" s="4">
        <v>22.178599999999999</v>
      </c>
      <c r="B3318" s="6">
        <v>8.1979899999999999E-20</v>
      </c>
      <c r="C3318" s="6">
        <v>1.6198E-21</v>
      </c>
      <c r="D3318" s="6">
        <v>6.2005499999999999E-21</v>
      </c>
      <c r="E3318" s="6">
        <v>9.5384300000000007E-21</v>
      </c>
      <c r="F3318" s="6">
        <v>8.0023299999999998E-20</v>
      </c>
      <c r="G3318" s="5">
        <v>3.9149300000000002E-21</v>
      </c>
    </row>
    <row r="3319" spans="1:7" x14ac:dyDescent="0.55000000000000004">
      <c r="A3319" s="4">
        <v>22.188600000000001</v>
      </c>
      <c r="B3319" s="6">
        <v>8.1933899999999995E-20</v>
      </c>
      <c r="C3319" s="6">
        <v>1.6199399999999999E-21</v>
      </c>
      <c r="D3319" s="6">
        <v>6.2025700000000003E-21</v>
      </c>
      <c r="E3319" s="6">
        <v>9.5507400000000004E-21</v>
      </c>
      <c r="F3319" s="6">
        <v>8.0031699999999997E-20</v>
      </c>
      <c r="G3319" s="5">
        <v>3.9147699999999999E-21</v>
      </c>
    </row>
    <row r="3320" spans="1:7" x14ac:dyDescent="0.55000000000000004">
      <c r="A3320" s="4">
        <v>22.198599999999999</v>
      </c>
      <c r="B3320" s="6">
        <v>8.1887799999999998E-20</v>
      </c>
      <c r="C3320" s="6">
        <v>1.62008E-21</v>
      </c>
      <c r="D3320" s="6">
        <v>6.2045899999999999E-21</v>
      </c>
      <c r="E3320" s="6">
        <v>9.5630500000000002E-21</v>
      </c>
      <c r="F3320" s="6">
        <v>8.00402E-20</v>
      </c>
      <c r="G3320" s="5">
        <v>3.9146199999999997E-21</v>
      </c>
    </row>
    <row r="3321" spans="1:7" x14ac:dyDescent="0.55000000000000004">
      <c r="A3321" s="4">
        <v>22.208600000000001</v>
      </c>
      <c r="B3321" s="6">
        <v>8.1841799999999994E-20</v>
      </c>
      <c r="C3321" s="6">
        <v>1.62023E-21</v>
      </c>
      <c r="D3321" s="6">
        <v>6.2066000000000001E-21</v>
      </c>
      <c r="E3321" s="6">
        <v>9.5753700000000001E-21</v>
      </c>
      <c r="F3321" s="6">
        <v>8.0048599999999999E-20</v>
      </c>
      <c r="G3321" s="5">
        <v>3.9144600000000002E-21</v>
      </c>
    </row>
    <row r="3322" spans="1:7" x14ac:dyDescent="0.55000000000000004">
      <c r="A3322" s="4">
        <v>22.218599999999999</v>
      </c>
      <c r="B3322" s="6">
        <v>8.1795800000000002E-20</v>
      </c>
      <c r="C3322" s="6">
        <v>1.6203700000000001E-21</v>
      </c>
      <c r="D3322" s="6">
        <v>6.2086199999999997E-21</v>
      </c>
      <c r="E3322" s="6">
        <v>9.5876799999999998E-21</v>
      </c>
      <c r="F3322" s="6">
        <v>8.0051300000000003E-20</v>
      </c>
      <c r="G3322" s="5">
        <v>3.91431E-21</v>
      </c>
    </row>
    <row r="3323" spans="1:7" x14ac:dyDescent="0.55000000000000004">
      <c r="A3323" s="4">
        <v>22.2286</v>
      </c>
      <c r="B3323" s="6">
        <v>8.1749799999999997E-20</v>
      </c>
      <c r="C3323" s="6">
        <v>1.6205199999999999E-21</v>
      </c>
      <c r="D3323" s="6">
        <v>6.2106400000000001E-21</v>
      </c>
      <c r="E3323" s="6">
        <v>9.5999899999999996E-21</v>
      </c>
      <c r="F3323" s="6">
        <v>8.0052899999999997E-20</v>
      </c>
      <c r="G3323" s="5">
        <v>3.9141499999999997E-21</v>
      </c>
    </row>
    <row r="3324" spans="1:7" x14ac:dyDescent="0.55000000000000004">
      <c r="A3324" s="4">
        <v>22.238600000000002</v>
      </c>
      <c r="B3324" s="6">
        <v>8.1703800000000005E-20</v>
      </c>
      <c r="C3324" s="6">
        <v>1.62066E-21</v>
      </c>
      <c r="D3324" s="6">
        <v>6.2126599999999997E-21</v>
      </c>
      <c r="E3324" s="6">
        <v>9.6123099999999995E-21</v>
      </c>
      <c r="F3324" s="6">
        <v>8.0054500000000003E-20</v>
      </c>
      <c r="G3324" s="5">
        <v>3.9140000000000002E-21</v>
      </c>
    </row>
    <row r="3325" spans="1:7" x14ac:dyDescent="0.55000000000000004">
      <c r="A3325" s="4">
        <v>22.2486</v>
      </c>
      <c r="B3325" s="6">
        <v>8.1657699999999996E-20</v>
      </c>
      <c r="C3325" s="6">
        <v>1.6208000000000001E-21</v>
      </c>
      <c r="D3325" s="6">
        <v>6.2144400000000003E-21</v>
      </c>
      <c r="E3325" s="6">
        <v>9.6246200000000007E-21</v>
      </c>
      <c r="F3325" s="6">
        <v>8.0056099999999997E-20</v>
      </c>
      <c r="G3325" s="5">
        <v>3.9138399999999999E-21</v>
      </c>
    </row>
    <row r="3326" spans="1:7" x14ac:dyDescent="0.55000000000000004">
      <c r="A3326" s="4">
        <v>22.258600000000001</v>
      </c>
      <c r="B3326" s="6">
        <v>8.1611700000000004E-20</v>
      </c>
      <c r="C3326" s="6">
        <v>1.6209500000000001E-21</v>
      </c>
      <c r="D3326" s="6">
        <v>6.2161799999999997E-21</v>
      </c>
      <c r="E3326" s="6">
        <v>9.6369400000000006E-21</v>
      </c>
      <c r="F3326" s="6">
        <v>8.0057700000000003E-20</v>
      </c>
      <c r="G3326" s="5">
        <v>3.9136899999999997E-21</v>
      </c>
    </row>
    <row r="3327" spans="1:7" x14ac:dyDescent="0.55000000000000004">
      <c r="A3327" s="4">
        <v>22.268599999999999</v>
      </c>
      <c r="B3327" s="6">
        <v>8.15657E-20</v>
      </c>
      <c r="C3327" s="6">
        <v>1.62109E-21</v>
      </c>
      <c r="D3327" s="6">
        <v>6.2179199999999999E-21</v>
      </c>
      <c r="E3327" s="6">
        <v>9.6492500000000004E-21</v>
      </c>
      <c r="F3327" s="6">
        <v>8.0059299999999997E-20</v>
      </c>
      <c r="G3327" s="5">
        <v>3.9135400000000003E-21</v>
      </c>
    </row>
    <row r="3328" spans="1:7" x14ac:dyDescent="0.55000000000000004">
      <c r="A3328" s="4">
        <v>22.278600000000001</v>
      </c>
      <c r="B3328" s="6">
        <v>8.1519699999999995E-20</v>
      </c>
      <c r="C3328" s="6">
        <v>1.62124E-21</v>
      </c>
      <c r="D3328" s="6">
        <v>6.21965E-21</v>
      </c>
      <c r="E3328" s="6">
        <v>9.6615700000000003E-21</v>
      </c>
      <c r="F3328" s="6">
        <v>8.0060900000000004E-20</v>
      </c>
      <c r="G3328" s="5">
        <v>3.9133900000000001E-21</v>
      </c>
    </row>
    <row r="3329" spans="1:7" x14ac:dyDescent="0.55000000000000004">
      <c r="A3329" s="4">
        <v>22.288599999999999</v>
      </c>
      <c r="B3329" s="6">
        <v>8.1473599999999999E-20</v>
      </c>
      <c r="C3329" s="6">
        <v>1.6213800000000001E-21</v>
      </c>
      <c r="D3329" s="6">
        <v>6.2213900000000002E-21</v>
      </c>
      <c r="E3329" s="6">
        <v>9.67388E-21</v>
      </c>
      <c r="F3329" s="6">
        <v>8.0062400000000006E-20</v>
      </c>
      <c r="G3329" s="5">
        <v>3.9132299999999997E-21</v>
      </c>
    </row>
    <row r="3330" spans="1:7" x14ac:dyDescent="0.55000000000000004">
      <c r="A3330" s="4">
        <v>22.2986</v>
      </c>
      <c r="B3330" s="6">
        <v>8.1427599999999994E-20</v>
      </c>
      <c r="C3330" s="6">
        <v>1.6215300000000001E-21</v>
      </c>
      <c r="D3330" s="6">
        <v>6.2231300000000004E-21</v>
      </c>
      <c r="E3330" s="6">
        <v>9.6861899999999998E-21</v>
      </c>
      <c r="F3330" s="6">
        <v>8.0064E-20</v>
      </c>
      <c r="G3330" s="5">
        <v>3.9130800000000003E-21</v>
      </c>
    </row>
    <row r="3331" spans="1:7" x14ac:dyDescent="0.55000000000000004">
      <c r="A3331" s="4">
        <v>22.308700000000002</v>
      </c>
      <c r="B3331" s="6">
        <v>8.1381600000000002E-20</v>
      </c>
      <c r="C3331" s="6">
        <v>1.62167E-21</v>
      </c>
      <c r="D3331" s="6">
        <v>6.2248599999999997E-21</v>
      </c>
      <c r="E3331" s="6">
        <v>9.6985099999999997E-21</v>
      </c>
      <c r="F3331" s="6">
        <v>8.0065600000000006E-20</v>
      </c>
      <c r="G3331" s="5">
        <v>3.9129300000000001E-21</v>
      </c>
    </row>
    <row r="3332" spans="1:7" x14ac:dyDescent="0.55000000000000004">
      <c r="A3332" s="4">
        <v>22.3187</v>
      </c>
      <c r="B3332" s="6">
        <v>8.1335599999999997E-20</v>
      </c>
      <c r="C3332" s="6">
        <v>1.6218100000000001E-21</v>
      </c>
      <c r="D3332" s="6">
        <v>6.2265999999999999E-21</v>
      </c>
      <c r="E3332" s="6">
        <v>9.7108199999999994E-21</v>
      </c>
      <c r="F3332" s="6">
        <v>8.00672E-20</v>
      </c>
      <c r="G3332" s="5">
        <v>3.9127799999999999E-21</v>
      </c>
    </row>
    <row r="3333" spans="1:7" x14ac:dyDescent="0.55000000000000004">
      <c r="A3333" s="4">
        <v>22.328700000000001</v>
      </c>
      <c r="B3333" s="6">
        <v>8.1289600000000005E-20</v>
      </c>
      <c r="C3333" s="6">
        <v>1.6219600000000001E-21</v>
      </c>
      <c r="D3333" s="6">
        <v>6.2283299999999999E-21</v>
      </c>
      <c r="E3333" s="6">
        <v>9.7231399999999993E-21</v>
      </c>
      <c r="F3333" s="6">
        <v>8.0068800000000006E-20</v>
      </c>
      <c r="G3333" s="5">
        <v>3.9126299999999997E-21</v>
      </c>
    </row>
    <row r="3334" spans="1:7" x14ac:dyDescent="0.55000000000000004">
      <c r="A3334" s="4">
        <v>22.338699999999999</v>
      </c>
      <c r="B3334" s="6">
        <v>8.1243499999999996E-20</v>
      </c>
      <c r="C3334" s="6">
        <v>1.6221E-21</v>
      </c>
      <c r="D3334" s="6">
        <v>6.2300700000000001E-21</v>
      </c>
      <c r="E3334" s="6">
        <v>9.7354500000000006E-21</v>
      </c>
      <c r="F3334" s="6">
        <v>8.00704E-20</v>
      </c>
      <c r="G3334" s="5">
        <v>3.9124800000000003E-21</v>
      </c>
    </row>
    <row r="3335" spans="1:7" x14ac:dyDescent="0.55000000000000004">
      <c r="A3335" s="4">
        <v>22.348700000000001</v>
      </c>
      <c r="B3335" s="6">
        <v>8.1197500000000004E-20</v>
      </c>
      <c r="C3335" s="6">
        <v>1.62225E-21</v>
      </c>
      <c r="D3335" s="6">
        <v>6.2318100000000003E-21</v>
      </c>
      <c r="E3335" s="6">
        <v>9.7477600000000003E-21</v>
      </c>
      <c r="F3335" s="6">
        <v>8.0071999999999994E-20</v>
      </c>
      <c r="G3335" s="5">
        <v>3.9123300000000001E-21</v>
      </c>
    </row>
    <row r="3336" spans="1:7" x14ac:dyDescent="0.55000000000000004">
      <c r="A3336" s="4">
        <v>22.358699999999999</v>
      </c>
      <c r="B3336" s="6">
        <v>8.11515E-20</v>
      </c>
      <c r="C3336" s="6">
        <v>1.6223900000000001E-21</v>
      </c>
      <c r="D3336" s="6">
        <v>6.2335399999999996E-21</v>
      </c>
      <c r="E3336" s="6">
        <v>9.7600800000000002E-21</v>
      </c>
      <c r="F3336" s="6">
        <v>8.00736E-20</v>
      </c>
      <c r="G3336" s="5">
        <v>3.9121799999999999E-21</v>
      </c>
    </row>
    <row r="3337" spans="1:7" x14ac:dyDescent="0.55000000000000004">
      <c r="A3337" s="4">
        <v>22.3687</v>
      </c>
      <c r="B3337" s="6">
        <v>8.1105499999999995E-20</v>
      </c>
      <c r="C3337" s="6">
        <v>1.6225400000000001E-21</v>
      </c>
      <c r="D3337" s="6">
        <v>6.2352799999999998E-21</v>
      </c>
      <c r="E3337" s="6">
        <v>9.77239E-21</v>
      </c>
      <c r="F3337" s="6">
        <v>8.0075199999999994E-20</v>
      </c>
      <c r="G3337" s="5">
        <v>3.9120299999999997E-21</v>
      </c>
    </row>
    <row r="3338" spans="1:7" x14ac:dyDescent="0.55000000000000004">
      <c r="A3338" s="4">
        <v>22.378699999999998</v>
      </c>
      <c r="B3338" s="6">
        <v>8.1059399999999999E-20</v>
      </c>
      <c r="C3338" s="6">
        <v>1.62268E-21</v>
      </c>
      <c r="D3338" s="6">
        <v>6.23702E-21</v>
      </c>
      <c r="E3338" s="6">
        <v>9.7847099999999999E-21</v>
      </c>
      <c r="F3338" s="6">
        <v>8.00768E-20</v>
      </c>
      <c r="G3338" s="5">
        <v>3.9118800000000002E-21</v>
      </c>
    </row>
    <row r="3339" spans="1:7" x14ac:dyDescent="0.55000000000000004">
      <c r="A3339" s="4">
        <v>22.3887</v>
      </c>
      <c r="B3339" s="6">
        <v>8.1013399999999994E-20</v>
      </c>
      <c r="C3339" s="6">
        <v>1.6228200000000001E-21</v>
      </c>
      <c r="D3339" s="6">
        <v>6.2387500000000001E-21</v>
      </c>
      <c r="E3339" s="6">
        <v>9.7970199999999996E-21</v>
      </c>
      <c r="F3339" s="6">
        <v>8.0078300000000002E-20</v>
      </c>
      <c r="G3339" s="5">
        <v>3.91173E-21</v>
      </c>
    </row>
    <row r="3340" spans="1:7" x14ac:dyDescent="0.55000000000000004">
      <c r="A3340" s="4">
        <v>22.398700000000002</v>
      </c>
      <c r="B3340" s="6">
        <v>8.0967400000000002E-20</v>
      </c>
      <c r="C3340" s="6">
        <v>1.6229700000000001E-21</v>
      </c>
      <c r="D3340" s="6">
        <v>6.2404900000000003E-21</v>
      </c>
      <c r="E3340" s="6">
        <v>9.8093299999999994E-21</v>
      </c>
      <c r="F3340" s="6">
        <v>8.0079899999999997E-20</v>
      </c>
      <c r="G3340" s="5">
        <v>3.9115899999999999E-21</v>
      </c>
    </row>
    <row r="3341" spans="1:7" x14ac:dyDescent="0.55000000000000004">
      <c r="A3341" s="4">
        <v>22.4087</v>
      </c>
      <c r="B3341" s="6">
        <v>8.0921399999999998E-20</v>
      </c>
      <c r="C3341" s="6">
        <v>1.62311E-21</v>
      </c>
      <c r="D3341" s="6">
        <v>6.2422299999999997E-21</v>
      </c>
      <c r="E3341" s="6">
        <v>9.8216499999999993E-21</v>
      </c>
      <c r="F3341" s="6">
        <v>8.0081500000000003E-20</v>
      </c>
      <c r="G3341" s="5">
        <v>3.9114399999999997E-21</v>
      </c>
    </row>
    <row r="3342" spans="1:7" x14ac:dyDescent="0.55000000000000004">
      <c r="A3342" s="4">
        <v>22.418700000000001</v>
      </c>
      <c r="B3342" s="6">
        <v>8.0875400000000005E-20</v>
      </c>
      <c r="C3342" s="6">
        <v>1.62326E-21</v>
      </c>
      <c r="D3342" s="6">
        <v>6.2439599999999998E-21</v>
      </c>
      <c r="E3342" s="6">
        <v>9.8339600000000005E-21</v>
      </c>
      <c r="F3342" s="6">
        <v>8.0083099999999997E-20</v>
      </c>
      <c r="G3342" s="5">
        <v>3.9112900000000003E-21</v>
      </c>
    </row>
    <row r="3343" spans="1:7" x14ac:dyDescent="0.55000000000000004">
      <c r="A3343" s="4">
        <v>22.428699999999999</v>
      </c>
      <c r="B3343" s="6">
        <v>8.0829299999999997E-20</v>
      </c>
      <c r="C3343" s="6">
        <v>1.6234000000000001E-21</v>
      </c>
      <c r="D3343" s="6">
        <v>6.2456999999999999E-21</v>
      </c>
      <c r="E3343" s="6">
        <v>9.8462800000000004E-21</v>
      </c>
      <c r="F3343" s="6">
        <v>8.0084700000000003E-20</v>
      </c>
      <c r="G3343" s="5">
        <v>3.9111400000000001E-21</v>
      </c>
    </row>
    <row r="3344" spans="1:7" x14ac:dyDescent="0.55000000000000004">
      <c r="A3344" s="4">
        <v>22.438700000000001</v>
      </c>
      <c r="B3344" s="6">
        <v>8.0783300000000004E-20</v>
      </c>
      <c r="C3344" s="6">
        <v>1.62354E-21</v>
      </c>
      <c r="D3344" s="6">
        <v>6.2474400000000001E-21</v>
      </c>
      <c r="E3344" s="6">
        <v>9.8585900000000002E-21</v>
      </c>
      <c r="F3344" s="6">
        <v>8.0086299999999997E-20</v>
      </c>
      <c r="G3344" s="5">
        <v>3.911E-21</v>
      </c>
    </row>
    <row r="3345" spans="1:7" x14ac:dyDescent="0.55000000000000004">
      <c r="A3345" s="4">
        <v>22.448699999999999</v>
      </c>
      <c r="B3345" s="6">
        <v>8.07373E-20</v>
      </c>
      <c r="C3345" s="6">
        <v>1.62369E-21</v>
      </c>
      <c r="D3345" s="6">
        <v>6.2491700000000002E-21</v>
      </c>
      <c r="E3345" s="6">
        <v>9.8708999999999999E-21</v>
      </c>
      <c r="F3345" s="6">
        <v>8.0087900000000003E-20</v>
      </c>
      <c r="G3345" s="5">
        <v>3.9108499999999998E-21</v>
      </c>
    </row>
    <row r="3346" spans="1:7" x14ac:dyDescent="0.55000000000000004">
      <c r="A3346" s="4">
        <v>22.4587</v>
      </c>
      <c r="B3346" s="6">
        <v>8.0691299999999995E-20</v>
      </c>
      <c r="C3346" s="6">
        <v>1.62383E-21</v>
      </c>
      <c r="D3346" s="6">
        <v>6.2509099999999996E-21</v>
      </c>
      <c r="E3346" s="6">
        <v>9.8832199999999998E-21</v>
      </c>
      <c r="F3346" s="6">
        <v>8.0089499999999997E-20</v>
      </c>
      <c r="G3346" s="5">
        <v>3.9107099999999997E-21</v>
      </c>
    </row>
    <row r="3347" spans="1:7" x14ac:dyDescent="0.55000000000000004">
      <c r="A3347" s="4">
        <v>22.468699999999998</v>
      </c>
      <c r="B3347" s="6">
        <v>8.0645199999999999E-20</v>
      </c>
      <c r="C3347" s="6">
        <v>1.6239800000000001E-21</v>
      </c>
      <c r="D3347" s="6">
        <v>6.2526399999999997E-21</v>
      </c>
      <c r="E3347" s="6">
        <v>9.8955299999999996E-21</v>
      </c>
      <c r="F3347" s="6">
        <v>8.0091100000000003E-20</v>
      </c>
      <c r="G3347" s="5">
        <v>3.9105600000000003E-21</v>
      </c>
    </row>
    <row r="3348" spans="1:7" x14ac:dyDescent="0.55000000000000004">
      <c r="A3348" s="4">
        <v>22.4787</v>
      </c>
      <c r="B3348" s="6">
        <v>8.0599199999999994E-20</v>
      </c>
      <c r="C3348" s="6">
        <v>1.6241800000000001E-21</v>
      </c>
      <c r="D3348" s="6">
        <v>6.2543799999999999E-21</v>
      </c>
      <c r="E3348" s="6">
        <v>9.9078499999999994E-21</v>
      </c>
      <c r="F3348" s="6">
        <v>8.0092600000000005E-20</v>
      </c>
      <c r="G3348" s="5">
        <v>3.9104200000000002E-21</v>
      </c>
    </row>
    <row r="3349" spans="1:7" x14ac:dyDescent="0.55000000000000004">
      <c r="A3349" s="4">
        <v>22.488700000000001</v>
      </c>
      <c r="B3349" s="6">
        <v>8.0553200000000002E-20</v>
      </c>
      <c r="C3349" s="6">
        <v>1.62439E-21</v>
      </c>
      <c r="D3349" s="6">
        <v>6.2561200000000001E-21</v>
      </c>
      <c r="E3349" s="6">
        <v>9.9201600000000007E-21</v>
      </c>
      <c r="F3349" s="6">
        <v>8.0094199999999999E-20</v>
      </c>
      <c r="G3349" s="5">
        <v>3.91027E-21</v>
      </c>
    </row>
    <row r="3350" spans="1:7" x14ac:dyDescent="0.55000000000000004">
      <c r="A3350" s="4">
        <v>22.498699999999999</v>
      </c>
      <c r="B3350" s="6">
        <v>8.0507199999999998E-20</v>
      </c>
      <c r="C3350" s="6">
        <v>1.6245999999999999E-21</v>
      </c>
      <c r="D3350" s="6">
        <v>6.2578500000000002E-21</v>
      </c>
      <c r="E3350" s="6">
        <v>9.9324800000000006E-21</v>
      </c>
      <c r="F3350" s="6">
        <v>8.0095800000000005E-20</v>
      </c>
      <c r="G3350" s="5">
        <v>3.9101299999999999E-21</v>
      </c>
    </row>
    <row r="3351" spans="1:7" x14ac:dyDescent="0.55000000000000004">
      <c r="A3351" s="4">
        <v>22.508800000000001</v>
      </c>
      <c r="B3351" s="6">
        <v>8.0461100000000001E-20</v>
      </c>
      <c r="C3351" s="6">
        <v>1.6248100000000001E-21</v>
      </c>
      <c r="D3351" s="6">
        <v>6.2595900000000003E-21</v>
      </c>
      <c r="E3351" s="6">
        <v>9.9447900000000004E-21</v>
      </c>
      <c r="F3351" s="6">
        <v>8.00974E-20</v>
      </c>
      <c r="G3351" s="5">
        <v>3.9099899999999998E-21</v>
      </c>
    </row>
    <row r="3352" spans="1:7" x14ac:dyDescent="0.55000000000000004">
      <c r="A3352" s="4">
        <v>22.518799999999999</v>
      </c>
      <c r="B3352" s="6">
        <v>8.0415099999999997E-20</v>
      </c>
      <c r="C3352" s="6">
        <v>1.6250299999999999E-21</v>
      </c>
      <c r="D3352" s="6">
        <v>6.2613299999999998E-21</v>
      </c>
      <c r="E3352" s="6">
        <v>9.9571000000000001E-21</v>
      </c>
      <c r="F3352" s="6">
        <v>8.0099000000000006E-20</v>
      </c>
      <c r="G3352" s="5">
        <v>3.9098399999999996E-21</v>
      </c>
    </row>
    <row r="3353" spans="1:7" x14ac:dyDescent="0.55000000000000004">
      <c r="A3353" s="4">
        <v>22.5288</v>
      </c>
      <c r="B3353" s="6">
        <v>8.0369100000000004E-20</v>
      </c>
      <c r="C3353" s="6">
        <v>1.6252400000000001E-21</v>
      </c>
      <c r="D3353" s="6">
        <v>6.2630599999999998E-21</v>
      </c>
      <c r="E3353" s="6">
        <v>9.96942E-21</v>
      </c>
      <c r="F3353" s="6">
        <v>8.01006E-20</v>
      </c>
      <c r="G3353" s="5">
        <v>3.9097000000000003E-21</v>
      </c>
    </row>
    <row r="3354" spans="1:7" x14ac:dyDescent="0.55000000000000004">
      <c r="A3354" s="4">
        <v>22.538799999999998</v>
      </c>
      <c r="B3354" s="6">
        <v>8.03231E-20</v>
      </c>
      <c r="C3354" s="6">
        <v>1.62545E-21</v>
      </c>
      <c r="D3354" s="6">
        <v>6.2648E-21</v>
      </c>
      <c r="E3354" s="6">
        <v>9.9817299999999998E-21</v>
      </c>
      <c r="F3354" s="6">
        <v>8.0102200000000006E-20</v>
      </c>
      <c r="G3354" s="5">
        <v>3.9095600000000002E-21</v>
      </c>
    </row>
    <row r="3355" spans="1:7" x14ac:dyDescent="0.55000000000000004">
      <c r="A3355" s="4">
        <v>22.5488</v>
      </c>
      <c r="B3355" s="6">
        <v>8.0277099999999995E-20</v>
      </c>
      <c r="C3355" s="6">
        <v>1.6256599999999999E-21</v>
      </c>
      <c r="D3355" s="6">
        <v>6.2665400000000002E-21</v>
      </c>
      <c r="E3355" s="6">
        <v>9.9940499999999996E-21</v>
      </c>
      <c r="F3355" s="6">
        <v>8.01038E-20</v>
      </c>
      <c r="G3355" s="5">
        <v>3.9094200000000001E-21</v>
      </c>
    </row>
    <row r="3356" spans="1:7" x14ac:dyDescent="0.55000000000000004">
      <c r="A3356" s="4">
        <v>22.558800000000002</v>
      </c>
      <c r="B3356" s="6">
        <v>8.0230999999999999E-20</v>
      </c>
      <c r="C3356" s="6">
        <v>1.6258700000000001E-21</v>
      </c>
      <c r="D3356" s="6">
        <v>6.2682700000000003E-21</v>
      </c>
      <c r="E3356" s="6">
        <v>1.00064E-20</v>
      </c>
      <c r="F3356" s="6">
        <v>8.0105399999999994E-20</v>
      </c>
      <c r="G3356" s="5">
        <v>3.9092699999999999E-21</v>
      </c>
    </row>
    <row r="3357" spans="1:7" x14ac:dyDescent="0.55000000000000004">
      <c r="A3357" s="4">
        <v>22.5688</v>
      </c>
      <c r="B3357" s="6">
        <v>8.0184999999999995E-20</v>
      </c>
      <c r="C3357" s="6">
        <v>1.6260899999999999E-21</v>
      </c>
      <c r="D3357" s="6">
        <v>6.2700099999999997E-21</v>
      </c>
      <c r="E3357" s="6">
        <v>1.00187E-20</v>
      </c>
      <c r="F3357" s="6">
        <v>8.0107E-20</v>
      </c>
      <c r="G3357" s="5">
        <v>3.9091299999999999E-21</v>
      </c>
    </row>
    <row r="3358" spans="1:7" x14ac:dyDescent="0.55000000000000004">
      <c r="A3358" s="4">
        <v>22.578800000000001</v>
      </c>
      <c r="B3358" s="6">
        <v>8.0139000000000002E-20</v>
      </c>
      <c r="C3358" s="6">
        <v>1.6263E-21</v>
      </c>
      <c r="D3358" s="6">
        <v>6.2717399999999998E-21</v>
      </c>
      <c r="E3358" s="6">
        <v>1.0031000000000001E-20</v>
      </c>
      <c r="F3358" s="6">
        <v>8.0108500000000002E-20</v>
      </c>
      <c r="G3358" s="5">
        <v>3.9089899999999998E-21</v>
      </c>
    </row>
    <row r="3359" spans="1:7" x14ac:dyDescent="0.55000000000000004">
      <c r="A3359" s="4">
        <v>22.588799999999999</v>
      </c>
      <c r="B3359" s="6">
        <v>8.0092999999999998E-20</v>
      </c>
      <c r="C3359" s="6">
        <v>1.62651E-21</v>
      </c>
      <c r="D3359" s="6">
        <v>6.27348E-21</v>
      </c>
      <c r="E3359" s="6">
        <v>1.00433E-20</v>
      </c>
      <c r="F3359" s="6">
        <v>8.0110099999999996E-20</v>
      </c>
      <c r="G3359" s="5">
        <v>3.9088499999999997E-21</v>
      </c>
    </row>
    <row r="3360" spans="1:7" x14ac:dyDescent="0.55000000000000004">
      <c r="A3360" s="4">
        <v>22.598800000000001</v>
      </c>
      <c r="B3360" s="6">
        <v>8.0046900000000001E-20</v>
      </c>
      <c r="C3360" s="6">
        <v>1.6267199999999999E-21</v>
      </c>
      <c r="D3360" s="6">
        <v>6.2752200000000002E-21</v>
      </c>
      <c r="E3360" s="6">
        <v>1.00556E-20</v>
      </c>
      <c r="F3360" s="6">
        <v>8.0111700000000002E-20</v>
      </c>
      <c r="G3360" s="5">
        <v>3.9087100000000004E-21</v>
      </c>
    </row>
    <row r="3361" spans="1:7" x14ac:dyDescent="0.55000000000000004">
      <c r="A3361" s="4">
        <v>22.608799999999999</v>
      </c>
      <c r="B3361" s="6">
        <v>8.0000899999999997E-20</v>
      </c>
      <c r="C3361" s="6">
        <v>1.6269300000000001E-21</v>
      </c>
      <c r="D3361" s="6">
        <v>6.2769500000000002E-21</v>
      </c>
      <c r="E3361" s="6">
        <v>1.00679E-20</v>
      </c>
      <c r="F3361" s="6">
        <v>8.0113299999999996E-20</v>
      </c>
      <c r="G3361" s="5">
        <v>3.9085700000000003E-21</v>
      </c>
    </row>
    <row r="3362" spans="1:7" x14ac:dyDescent="0.55000000000000004">
      <c r="A3362" s="4">
        <v>22.6188</v>
      </c>
      <c r="B3362" s="6">
        <v>7.9954900000000004E-20</v>
      </c>
      <c r="C3362" s="6">
        <v>1.6271499999999999E-21</v>
      </c>
      <c r="D3362" s="6">
        <v>6.2786899999999997E-21</v>
      </c>
      <c r="E3362" s="6">
        <v>1.0080199999999999E-20</v>
      </c>
      <c r="F3362" s="6">
        <v>8.0114900000000003E-20</v>
      </c>
      <c r="G3362" s="5">
        <v>3.9084300000000002E-21</v>
      </c>
    </row>
    <row r="3363" spans="1:7" x14ac:dyDescent="0.55000000000000004">
      <c r="A3363" s="4">
        <v>22.628799999999998</v>
      </c>
      <c r="B3363" s="6">
        <v>7.99089E-20</v>
      </c>
      <c r="C3363" s="6">
        <v>1.62736E-21</v>
      </c>
      <c r="D3363" s="6">
        <v>6.2804299999999999E-21</v>
      </c>
      <c r="E3363" s="6">
        <v>1.00926E-20</v>
      </c>
      <c r="F3363" s="6">
        <v>8.0116499999999997E-20</v>
      </c>
      <c r="G3363" s="5">
        <v>3.9082900000000001E-21</v>
      </c>
    </row>
    <row r="3364" spans="1:7" x14ac:dyDescent="0.55000000000000004">
      <c r="A3364" s="4">
        <v>22.6388</v>
      </c>
      <c r="B3364" s="6">
        <v>7.9862899999999996E-20</v>
      </c>
      <c r="C3364" s="6">
        <v>1.62757E-21</v>
      </c>
      <c r="D3364" s="6">
        <v>6.2821599999999999E-21</v>
      </c>
      <c r="E3364" s="6">
        <v>1.01049E-20</v>
      </c>
      <c r="F3364" s="6">
        <v>8.0118100000000003E-20</v>
      </c>
      <c r="G3364" s="5">
        <v>3.9081600000000001E-21</v>
      </c>
    </row>
    <row r="3365" spans="1:7" x14ac:dyDescent="0.55000000000000004">
      <c r="A3365" s="4">
        <v>22.648800000000001</v>
      </c>
      <c r="B3365" s="6">
        <v>7.9816799999999999E-20</v>
      </c>
      <c r="C3365" s="6">
        <v>1.6277799999999999E-21</v>
      </c>
      <c r="D3365" s="6">
        <v>6.2839000000000001E-21</v>
      </c>
      <c r="E3365" s="6">
        <v>1.0117199999999999E-20</v>
      </c>
      <c r="F3365" s="6">
        <v>8.0119699999999997E-20</v>
      </c>
      <c r="G3365" s="5">
        <v>3.9080200000000001E-21</v>
      </c>
    </row>
    <row r="3366" spans="1:7" x14ac:dyDescent="0.55000000000000004">
      <c r="A3366" s="4">
        <v>22.658799999999999</v>
      </c>
      <c r="B3366" s="6">
        <v>7.9770799999999995E-20</v>
      </c>
      <c r="C3366" s="6">
        <v>1.62799E-21</v>
      </c>
      <c r="D3366" s="6">
        <v>6.2856300000000002E-21</v>
      </c>
      <c r="E3366" s="6">
        <v>1.0129500000000001E-20</v>
      </c>
      <c r="F3366" s="6">
        <v>8.0121300000000003E-20</v>
      </c>
      <c r="G3366" s="5">
        <v>3.90788E-21</v>
      </c>
    </row>
    <row r="3367" spans="1:7" x14ac:dyDescent="0.55000000000000004">
      <c r="A3367" s="4">
        <v>22.668800000000001</v>
      </c>
      <c r="B3367" s="6">
        <v>7.9724800000000002E-20</v>
      </c>
      <c r="C3367" s="6">
        <v>1.6282099999999999E-21</v>
      </c>
      <c r="D3367" s="6">
        <v>6.2873700000000004E-21</v>
      </c>
      <c r="E3367" s="6">
        <v>1.01418E-20</v>
      </c>
      <c r="F3367" s="6">
        <v>8.0122800000000005E-20</v>
      </c>
      <c r="G3367" s="5">
        <v>3.9077399999999999E-21</v>
      </c>
    </row>
    <row r="3368" spans="1:7" x14ac:dyDescent="0.55000000000000004">
      <c r="A3368" s="4">
        <v>22.678799999999999</v>
      </c>
      <c r="B3368" s="6">
        <v>7.9678799999999998E-20</v>
      </c>
      <c r="C3368" s="6">
        <v>1.62842E-21</v>
      </c>
      <c r="D3368" s="6">
        <v>6.2891099999999998E-21</v>
      </c>
      <c r="E3368" s="6">
        <v>1.01541E-20</v>
      </c>
      <c r="F3368" s="6">
        <v>8.0124399999999999E-20</v>
      </c>
      <c r="G3368" s="5">
        <v>3.9076099999999999E-21</v>
      </c>
    </row>
    <row r="3369" spans="1:7" x14ac:dyDescent="0.55000000000000004">
      <c r="A3369" s="4">
        <v>22.688800000000001</v>
      </c>
      <c r="B3369" s="6">
        <v>7.9632700000000001E-20</v>
      </c>
      <c r="C3369" s="6">
        <v>1.62863E-21</v>
      </c>
      <c r="D3369" s="6">
        <v>6.2908399999999999E-21</v>
      </c>
      <c r="E3369" s="6">
        <v>1.0166399999999999E-20</v>
      </c>
      <c r="F3369" s="6">
        <v>8.0126000000000005E-20</v>
      </c>
      <c r="G3369" s="5">
        <v>3.9074699999999998E-21</v>
      </c>
    </row>
    <row r="3370" spans="1:7" x14ac:dyDescent="0.55000000000000004">
      <c r="A3370" s="4">
        <v>22.698799999999999</v>
      </c>
      <c r="B3370" s="6">
        <v>7.9586699999999997E-20</v>
      </c>
      <c r="C3370" s="6">
        <v>1.6288399999999999E-21</v>
      </c>
      <c r="D3370" s="6">
        <v>6.2925800000000001E-21</v>
      </c>
      <c r="E3370" s="6">
        <v>1.01788E-20</v>
      </c>
      <c r="F3370" s="6">
        <v>8.0127599999999999E-20</v>
      </c>
      <c r="G3370" s="5">
        <v>3.9073299999999997E-21</v>
      </c>
    </row>
    <row r="3371" spans="1:7" x14ac:dyDescent="0.55000000000000004">
      <c r="A3371" s="4">
        <v>22.7089</v>
      </c>
      <c r="B3371" s="6">
        <v>7.9540700000000005E-20</v>
      </c>
      <c r="C3371" s="6">
        <v>1.62905E-21</v>
      </c>
      <c r="D3371" s="6">
        <v>6.2943200000000002E-21</v>
      </c>
      <c r="E3371" s="6">
        <v>1.01911E-20</v>
      </c>
      <c r="F3371" s="6">
        <v>8.0129200000000005E-20</v>
      </c>
      <c r="G3371" s="5">
        <v>3.9071999999999998E-21</v>
      </c>
    </row>
    <row r="3372" spans="1:7" x14ac:dyDescent="0.55000000000000004">
      <c r="A3372" s="4">
        <v>22.718900000000001</v>
      </c>
      <c r="B3372" s="6">
        <v>7.94947E-20</v>
      </c>
      <c r="C3372" s="6">
        <v>1.6292700000000001E-21</v>
      </c>
      <c r="D3372" s="6">
        <v>6.2960500000000003E-21</v>
      </c>
      <c r="E3372" s="6">
        <v>1.02034E-20</v>
      </c>
      <c r="F3372" s="6">
        <v>8.0130799999999999E-20</v>
      </c>
      <c r="G3372" s="5">
        <v>3.9070599999999997E-21</v>
      </c>
    </row>
    <row r="3373" spans="1:7" x14ac:dyDescent="0.55000000000000004">
      <c r="A3373" s="4">
        <v>22.728899999999999</v>
      </c>
      <c r="B3373" s="6">
        <v>7.9448699999999996E-20</v>
      </c>
      <c r="C3373" s="6">
        <v>1.62948E-21</v>
      </c>
      <c r="D3373" s="6">
        <v>6.2977899999999997E-21</v>
      </c>
      <c r="E3373" s="6">
        <v>1.0215700000000001E-20</v>
      </c>
      <c r="F3373" s="6">
        <v>8.0132400000000005E-20</v>
      </c>
      <c r="G3373" s="5">
        <v>3.9069299999999997E-21</v>
      </c>
    </row>
    <row r="3374" spans="1:7" x14ac:dyDescent="0.55000000000000004">
      <c r="A3374" s="4">
        <v>22.738900000000001</v>
      </c>
      <c r="B3374" s="6">
        <v>7.9402599999999999E-20</v>
      </c>
      <c r="C3374" s="6">
        <v>1.62969E-21</v>
      </c>
      <c r="D3374" s="6">
        <v>6.2995299999999999E-21</v>
      </c>
      <c r="E3374" s="6">
        <v>1.0228E-20</v>
      </c>
      <c r="F3374" s="6">
        <v>8.0134E-20</v>
      </c>
      <c r="G3374" s="5">
        <v>3.9067899999999996E-21</v>
      </c>
    </row>
    <row r="3375" spans="1:7" x14ac:dyDescent="0.55000000000000004">
      <c r="A3375" s="4">
        <v>22.748899999999999</v>
      </c>
      <c r="B3375" s="6">
        <v>7.9356599999999995E-20</v>
      </c>
      <c r="C3375" s="6">
        <v>1.6299000000000001E-21</v>
      </c>
      <c r="D3375" s="6">
        <v>6.30126E-21</v>
      </c>
      <c r="E3375" s="6">
        <v>1.02403E-20</v>
      </c>
      <c r="F3375" s="6">
        <v>8.0135600000000006E-20</v>
      </c>
      <c r="G3375" s="5">
        <v>3.9066599999999997E-21</v>
      </c>
    </row>
    <row r="3376" spans="1:7" x14ac:dyDescent="0.55000000000000004">
      <c r="A3376" s="4">
        <v>22.758900000000001</v>
      </c>
      <c r="B3376" s="6">
        <v>7.9310600000000002E-20</v>
      </c>
      <c r="C3376" s="6">
        <v>1.63011E-21</v>
      </c>
      <c r="D3376" s="6">
        <v>6.3030000000000002E-21</v>
      </c>
      <c r="E3376" s="6">
        <v>1.02526E-20</v>
      </c>
      <c r="F3376" s="6">
        <v>8.01372E-20</v>
      </c>
      <c r="G3376" s="5">
        <v>3.9065200000000003E-21</v>
      </c>
    </row>
    <row r="3377" spans="1:7" x14ac:dyDescent="0.55000000000000004">
      <c r="A3377" s="4">
        <v>22.768899999999999</v>
      </c>
      <c r="B3377" s="6">
        <v>7.9264599999999998E-20</v>
      </c>
      <c r="C3377" s="6">
        <v>1.6303300000000001E-21</v>
      </c>
      <c r="D3377" s="6">
        <v>6.3047400000000004E-21</v>
      </c>
      <c r="E3377" s="6">
        <v>1.0265E-20</v>
      </c>
      <c r="F3377" s="6">
        <v>8.0138700000000002E-20</v>
      </c>
      <c r="G3377" s="5">
        <v>3.9063900000000004E-21</v>
      </c>
    </row>
    <row r="3378" spans="1:7" x14ac:dyDescent="0.55000000000000004">
      <c r="A3378" s="4">
        <v>22.7789</v>
      </c>
      <c r="B3378" s="6">
        <v>7.9218500000000001E-20</v>
      </c>
      <c r="C3378" s="6">
        <v>1.63054E-21</v>
      </c>
      <c r="D3378" s="6">
        <v>6.3064699999999997E-21</v>
      </c>
      <c r="E3378" s="6">
        <v>1.02773E-20</v>
      </c>
      <c r="F3378" s="6">
        <v>8.0140299999999996E-20</v>
      </c>
      <c r="G3378" s="5">
        <v>3.9062599999999996E-21</v>
      </c>
    </row>
    <row r="3379" spans="1:7" x14ac:dyDescent="0.55000000000000004">
      <c r="A3379" s="4">
        <v>22.788900000000002</v>
      </c>
      <c r="B3379" s="6">
        <v>7.9172499999999997E-20</v>
      </c>
      <c r="C3379" s="6">
        <v>1.63075E-21</v>
      </c>
      <c r="D3379" s="6">
        <v>6.3082099999999999E-21</v>
      </c>
      <c r="E3379" s="6">
        <v>1.02896E-20</v>
      </c>
      <c r="F3379" s="6">
        <v>8.0141900000000002E-20</v>
      </c>
      <c r="G3379" s="5">
        <v>3.9061299999999997E-21</v>
      </c>
    </row>
    <row r="3380" spans="1:7" x14ac:dyDescent="0.55000000000000004">
      <c r="A3380" s="4">
        <v>22.7989</v>
      </c>
      <c r="B3380" s="6">
        <v>7.9126500000000005E-20</v>
      </c>
      <c r="C3380" s="6">
        <v>1.6309600000000001E-21</v>
      </c>
      <c r="D3380" s="6">
        <v>6.30994E-21</v>
      </c>
      <c r="E3380" s="6">
        <v>1.0301899999999999E-20</v>
      </c>
      <c r="F3380" s="6">
        <v>8.0143499999999996E-20</v>
      </c>
      <c r="G3380" s="5">
        <v>3.9059900000000003E-21</v>
      </c>
    </row>
    <row r="3381" spans="1:7" x14ac:dyDescent="0.55000000000000004">
      <c r="A3381" s="4">
        <v>22.808900000000001</v>
      </c>
      <c r="B3381" s="6">
        <v>7.90805E-20</v>
      </c>
      <c r="C3381" s="6">
        <v>1.63117E-21</v>
      </c>
      <c r="D3381" s="6">
        <v>6.3116800000000001E-21</v>
      </c>
      <c r="E3381" s="6">
        <v>1.0314200000000001E-20</v>
      </c>
      <c r="F3381" s="6">
        <v>8.0145100000000002E-20</v>
      </c>
      <c r="G3381" s="5">
        <v>3.9058600000000004E-21</v>
      </c>
    </row>
    <row r="3382" spans="1:7" x14ac:dyDescent="0.55000000000000004">
      <c r="A3382" s="4">
        <v>22.818899999999999</v>
      </c>
      <c r="B3382" s="6">
        <v>7.9034499999999996E-20</v>
      </c>
      <c r="C3382" s="6">
        <v>1.6313900000000001E-21</v>
      </c>
      <c r="D3382" s="6">
        <v>6.3134200000000003E-21</v>
      </c>
      <c r="E3382" s="6">
        <v>1.03265E-20</v>
      </c>
      <c r="F3382" s="6">
        <v>8.0146699999999996E-20</v>
      </c>
      <c r="G3382" s="5">
        <v>3.9057299999999996E-21</v>
      </c>
    </row>
    <row r="3383" spans="1:7" x14ac:dyDescent="0.55000000000000004">
      <c r="A3383" s="4">
        <v>22.828900000000001</v>
      </c>
      <c r="B3383" s="6">
        <v>7.8988399999999999E-20</v>
      </c>
      <c r="C3383" s="6">
        <v>1.6316E-21</v>
      </c>
      <c r="D3383" s="6">
        <v>6.3151499999999996E-21</v>
      </c>
      <c r="E3383" s="6">
        <v>1.03388E-20</v>
      </c>
      <c r="F3383" s="6">
        <v>8.0148300000000002E-20</v>
      </c>
      <c r="G3383" s="5">
        <v>3.9055999999999997E-21</v>
      </c>
    </row>
    <row r="3384" spans="1:7" x14ac:dyDescent="0.55000000000000004">
      <c r="A3384" s="4">
        <v>22.838899999999999</v>
      </c>
      <c r="B3384" s="6">
        <v>7.8942399999999995E-20</v>
      </c>
      <c r="C3384" s="6">
        <v>1.6318099999999999E-21</v>
      </c>
      <c r="D3384" s="6">
        <v>6.3168899999999998E-21</v>
      </c>
      <c r="E3384" s="6">
        <v>1.0351200000000001E-20</v>
      </c>
      <c r="F3384" s="6">
        <v>8.0149899999999996E-20</v>
      </c>
      <c r="G3384" s="5">
        <v>3.9054699999999997E-21</v>
      </c>
    </row>
    <row r="3385" spans="1:7" x14ac:dyDescent="0.55000000000000004">
      <c r="A3385" s="4">
        <v>22.8489</v>
      </c>
      <c r="B3385" s="6">
        <v>7.8896400000000003E-20</v>
      </c>
      <c r="C3385" s="6">
        <v>1.6320200000000001E-21</v>
      </c>
      <c r="D3385" s="6">
        <v>6.31863E-21</v>
      </c>
      <c r="E3385" s="6">
        <v>1.03635E-20</v>
      </c>
      <c r="F3385" s="6">
        <v>8.0151500000000003E-20</v>
      </c>
      <c r="G3385" s="5">
        <v>3.9053399999999997E-21</v>
      </c>
    </row>
    <row r="3386" spans="1:7" x14ac:dyDescent="0.55000000000000004">
      <c r="A3386" s="4">
        <v>22.858899999999998</v>
      </c>
      <c r="B3386" s="6">
        <v>7.8850399999999998E-20</v>
      </c>
      <c r="C3386" s="6">
        <v>1.63223E-21</v>
      </c>
      <c r="D3386" s="6">
        <v>6.3203600000000001E-21</v>
      </c>
      <c r="E3386" s="6">
        <v>1.03758E-20</v>
      </c>
      <c r="F3386" s="6">
        <v>8.0153000000000005E-20</v>
      </c>
      <c r="G3386" s="5">
        <v>3.9052099999999998E-21</v>
      </c>
    </row>
    <row r="3387" spans="1:7" x14ac:dyDescent="0.55000000000000004">
      <c r="A3387" s="4">
        <v>22.8689</v>
      </c>
      <c r="B3387" s="6">
        <v>7.8804300000000002E-20</v>
      </c>
      <c r="C3387" s="6">
        <v>1.6324500000000001E-21</v>
      </c>
      <c r="D3387" s="6">
        <v>6.3221000000000003E-21</v>
      </c>
      <c r="E3387" s="6">
        <v>1.03881E-20</v>
      </c>
      <c r="F3387" s="6">
        <v>8.0154599999999999E-20</v>
      </c>
      <c r="G3387" s="5">
        <v>3.9050799999999998E-21</v>
      </c>
    </row>
    <row r="3388" spans="1:7" x14ac:dyDescent="0.55000000000000004">
      <c r="A3388" s="4">
        <v>22.878900000000002</v>
      </c>
      <c r="B3388" s="6">
        <v>7.8758299999999997E-20</v>
      </c>
      <c r="C3388" s="6">
        <v>1.63266E-21</v>
      </c>
      <c r="D3388" s="6">
        <v>6.3238399999999997E-21</v>
      </c>
      <c r="E3388" s="6">
        <v>1.0400400000000001E-20</v>
      </c>
      <c r="F3388" s="6">
        <v>8.0156200000000005E-20</v>
      </c>
      <c r="G3388" s="5">
        <v>3.9049499999999998E-21</v>
      </c>
    </row>
    <row r="3389" spans="1:7" x14ac:dyDescent="0.55000000000000004">
      <c r="A3389" s="4">
        <v>22.8889</v>
      </c>
      <c r="B3389" s="6">
        <v>7.8712300000000005E-20</v>
      </c>
      <c r="C3389" s="6">
        <v>1.6328699999999999E-21</v>
      </c>
      <c r="D3389" s="6">
        <v>6.3255699999999998E-21</v>
      </c>
      <c r="E3389" s="6">
        <v>1.04127E-20</v>
      </c>
      <c r="F3389" s="6">
        <v>8.0157799999999999E-20</v>
      </c>
      <c r="G3389" s="5">
        <v>3.9048199999999999E-21</v>
      </c>
    </row>
    <row r="3390" spans="1:7" x14ac:dyDescent="0.55000000000000004">
      <c r="A3390" s="4">
        <v>22.898900000000001</v>
      </c>
      <c r="B3390" s="6">
        <v>7.86663E-20</v>
      </c>
      <c r="C3390" s="6">
        <v>1.6330800000000001E-21</v>
      </c>
      <c r="D3390" s="6">
        <v>6.32731E-21</v>
      </c>
      <c r="E3390" s="6">
        <v>1.0425E-20</v>
      </c>
      <c r="F3390" s="6">
        <v>8.0159400000000005E-20</v>
      </c>
      <c r="G3390" s="5">
        <v>3.9046899999999999E-21</v>
      </c>
    </row>
    <row r="3391" spans="1:7" x14ac:dyDescent="0.55000000000000004">
      <c r="A3391" s="4">
        <v>22.908999999999999</v>
      </c>
      <c r="B3391" s="6">
        <v>7.8620299999999996E-20</v>
      </c>
      <c r="C3391" s="6">
        <v>1.63329E-21</v>
      </c>
      <c r="D3391" s="6">
        <v>6.32904E-21</v>
      </c>
      <c r="E3391" s="6">
        <v>1.0437399999999999E-20</v>
      </c>
      <c r="F3391" s="6">
        <v>8.0160999999999999E-20</v>
      </c>
      <c r="G3391" s="5">
        <v>3.9045599999999999E-21</v>
      </c>
    </row>
    <row r="3392" spans="1:7" x14ac:dyDescent="0.55000000000000004">
      <c r="A3392" s="4">
        <v>22.919</v>
      </c>
      <c r="B3392" s="6">
        <v>7.8574199999999999E-20</v>
      </c>
      <c r="C3392" s="6">
        <v>1.6335100000000001E-21</v>
      </c>
      <c r="D3392" s="6">
        <v>6.3307800000000002E-21</v>
      </c>
      <c r="E3392" s="6">
        <v>1.04497E-20</v>
      </c>
      <c r="F3392" s="6">
        <v>8.0162600000000005E-20</v>
      </c>
      <c r="G3392" s="5">
        <v>3.9044299999999999E-21</v>
      </c>
    </row>
    <row r="3393" spans="1:7" x14ac:dyDescent="0.55000000000000004">
      <c r="A3393" s="4">
        <v>22.928999999999998</v>
      </c>
      <c r="B3393" s="6">
        <v>7.8528199999999995E-20</v>
      </c>
      <c r="C3393" s="6">
        <v>1.63372E-21</v>
      </c>
      <c r="D3393" s="6">
        <v>6.3325199999999997E-21</v>
      </c>
      <c r="E3393" s="6">
        <v>1.0462E-20</v>
      </c>
      <c r="F3393" s="6">
        <v>8.0164199999999999E-20</v>
      </c>
      <c r="G3393" s="5">
        <v>3.9043100000000001E-21</v>
      </c>
    </row>
    <row r="3394" spans="1:7" x14ac:dyDescent="0.55000000000000004">
      <c r="A3394" s="4">
        <v>22.939</v>
      </c>
      <c r="B3394" s="6">
        <v>7.8482200000000003E-20</v>
      </c>
      <c r="C3394" s="6">
        <v>1.6339299999999999E-21</v>
      </c>
      <c r="D3394" s="6">
        <v>6.3342499999999997E-21</v>
      </c>
      <c r="E3394" s="6">
        <v>1.04743E-20</v>
      </c>
      <c r="F3394" s="6">
        <v>8.0165800000000005E-20</v>
      </c>
      <c r="G3394" s="5">
        <v>3.9041800000000001E-21</v>
      </c>
    </row>
    <row r="3395" spans="1:7" x14ac:dyDescent="0.55000000000000004">
      <c r="A3395" s="4">
        <v>22.949000000000002</v>
      </c>
      <c r="B3395" s="6">
        <v>7.8436199999999998E-20</v>
      </c>
      <c r="C3395" s="6">
        <v>1.6341400000000001E-21</v>
      </c>
      <c r="D3395" s="6">
        <v>6.3359899999999999E-21</v>
      </c>
      <c r="E3395" s="6">
        <v>1.0486599999999999E-20</v>
      </c>
      <c r="F3395" s="6">
        <v>8.0167399999999999E-20</v>
      </c>
      <c r="G3395" s="5">
        <v>3.9040500000000001E-21</v>
      </c>
    </row>
    <row r="3396" spans="1:7" x14ac:dyDescent="0.55000000000000004">
      <c r="A3396" s="4">
        <v>22.959</v>
      </c>
      <c r="B3396" s="6">
        <v>7.8390100000000002E-20</v>
      </c>
      <c r="C3396" s="6">
        <v>1.63435E-21</v>
      </c>
      <c r="D3396" s="6">
        <v>6.3377300000000001E-21</v>
      </c>
      <c r="E3396" s="6">
        <v>1.0498900000000001E-20</v>
      </c>
      <c r="F3396" s="6">
        <v>8.0168900000000001E-20</v>
      </c>
      <c r="G3396" s="5">
        <v>3.9039300000000003E-21</v>
      </c>
    </row>
    <row r="3397" spans="1:7" x14ac:dyDescent="0.55000000000000004">
      <c r="A3397" s="4">
        <v>22.969000000000001</v>
      </c>
      <c r="B3397" s="6">
        <v>7.8344099999999997E-20</v>
      </c>
      <c r="C3397" s="6">
        <v>1.63457E-21</v>
      </c>
      <c r="D3397" s="6">
        <v>6.3394600000000002E-21</v>
      </c>
      <c r="E3397" s="6">
        <v>1.05112E-20</v>
      </c>
      <c r="F3397" s="6">
        <v>8.0170499999999995E-20</v>
      </c>
      <c r="G3397" s="5">
        <v>3.9038000000000003E-21</v>
      </c>
    </row>
    <row r="3398" spans="1:7" x14ac:dyDescent="0.55000000000000004">
      <c r="A3398" s="4">
        <v>22.978999999999999</v>
      </c>
      <c r="B3398" s="6">
        <v>7.8298100000000005E-20</v>
      </c>
      <c r="C3398" s="6">
        <v>1.63478E-21</v>
      </c>
      <c r="D3398" s="6">
        <v>6.3412000000000004E-21</v>
      </c>
      <c r="E3398" s="6">
        <v>1.0523599999999999E-20</v>
      </c>
      <c r="F3398" s="6">
        <v>8.0172100000000002E-20</v>
      </c>
      <c r="G3398" s="5">
        <v>3.9036700000000003E-21</v>
      </c>
    </row>
    <row r="3399" spans="1:7" x14ac:dyDescent="0.55000000000000004">
      <c r="A3399" s="4">
        <v>22.989000000000001</v>
      </c>
      <c r="B3399" s="6">
        <v>7.82521E-20</v>
      </c>
      <c r="C3399" s="6">
        <v>1.6349899999999999E-21</v>
      </c>
      <c r="D3399" s="6">
        <v>6.3429399999999998E-21</v>
      </c>
      <c r="E3399" s="6">
        <v>1.0535900000000001E-20</v>
      </c>
      <c r="F3399" s="6">
        <v>8.0173699999999996E-20</v>
      </c>
      <c r="G3399" s="5">
        <v>3.9035499999999997E-21</v>
      </c>
    </row>
    <row r="3400" spans="1:7" x14ac:dyDescent="0.55000000000000004">
      <c r="A3400" s="4">
        <v>22.998999999999999</v>
      </c>
      <c r="B3400" s="6">
        <v>7.8206099999999996E-20</v>
      </c>
      <c r="C3400" s="6">
        <v>1.6352E-21</v>
      </c>
      <c r="D3400" s="6">
        <v>6.3446699999999999E-21</v>
      </c>
      <c r="E3400" s="6">
        <v>1.05482E-20</v>
      </c>
      <c r="F3400" s="6">
        <v>8.0175300000000002E-20</v>
      </c>
      <c r="G3400" s="5">
        <v>3.9034199999999998E-21</v>
      </c>
    </row>
    <row r="3401" spans="1:7" x14ac:dyDescent="0.55000000000000004">
      <c r="A3401" s="4">
        <v>23.009</v>
      </c>
      <c r="B3401" s="6">
        <v>7.816E-20</v>
      </c>
      <c r="C3401" s="6">
        <v>1.63541E-21</v>
      </c>
      <c r="D3401" s="6">
        <v>6.34641E-21</v>
      </c>
      <c r="E3401" s="6">
        <v>1.05605E-20</v>
      </c>
      <c r="F3401" s="6">
        <v>8.0176899999999996E-20</v>
      </c>
      <c r="G3401" s="5">
        <v>3.9032999999999999E-21</v>
      </c>
    </row>
    <row r="3402" spans="1:7" x14ac:dyDescent="0.55000000000000004">
      <c r="A3402" s="4">
        <v>23.018999999999998</v>
      </c>
      <c r="B3402" s="6">
        <v>7.8113999999999995E-20</v>
      </c>
      <c r="C3402" s="6">
        <v>1.6356199999999999E-21</v>
      </c>
      <c r="D3402" s="6">
        <v>6.3481500000000002E-21</v>
      </c>
      <c r="E3402" s="6">
        <v>1.05728E-20</v>
      </c>
      <c r="F3402" s="6">
        <v>8.0178500000000002E-20</v>
      </c>
      <c r="G3402" s="5">
        <v>3.9031699999999999E-21</v>
      </c>
    </row>
    <row r="3403" spans="1:7" x14ac:dyDescent="0.55000000000000004">
      <c r="A3403" s="4">
        <v>23.029</v>
      </c>
      <c r="B3403" s="6">
        <v>7.8068000000000003E-20</v>
      </c>
      <c r="C3403" s="6">
        <v>1.63584E-21</v>
      </c>
      <c r="D3403" s="6">
        <v>6.3498800000000003E-21</v>
      </c>
      <c r="E3403" s="6">
        <v>1.0585100000000001E-20</v>
      </c>
      <c r="F3403" s="6">
        <v>8.0180099999999996E-20</v>
      </c>
      <c r="G3403" s="5">
        <v>3.9030500000000001E-21</v>
      </c>
    </row>
    <row r="3404" spans="1:7" x14ac:dyDescent="0.55000000000000004">
      <c r="A3404" s="4">
        <v>23.039000000000001</v>
      </c>
      <c r="B3404" s="6">
        <v>7.8021999999999998E-20</v>
      </c>
      <c r="C3404" s="6">
        <v>1.6360499999999999E-21</v>
      </c>
      <c r="D3404" s="6">
        <v>6.3516199999999997E-21</v>
      </c>
      <c r="E3404" s="6">
        <v>1.05974E-20</v>
      </c>
      <c r="F3404" s="6">
        <v>8.0181700000000002E-20</v>
      </c>
      <c r="G3404" s="5">
        <v>3.9029300000000002E-21</v>
      </c>
    </row>
    <row r="3405" spans="1:7" x14ac:dyDescent="0.55000000000000004">
      <c r="A3405" s="4">
        <v>23.048999999999999</v>
      </c>
      <c r="B3405" s="6">
        <v>7.7975900000000002E-20</v>
      </c>
      <c r="C3405" s="6">
        <v>1.63626E-21</v>
      </c>
      <c r="D3405" s="6">
        <v>6.3533499999999998E-21</v>
      </c>
      <c r="E3405" s="6">
        <v>1.06098E-20</v>
      </c>
      <c r="F3405" s="6">
        <v>8.0183299999999996E-20</v>
      </c>
      <c r="G3405" s="5">
        <v>3.9028000000000002E-21</v>
      </c>
    </row>
    <row r="3406" spans="1:7" x14ac:dyDescent="0.55000000000000004">
      <c r="A3406" s="4">
        <v>23.059000000000001</v>
      </c>
      <c r="B3406" s="6">
        <v>7.7929899999999997E-20</v>
      </c>
      <c r="C3406" s="6">
        <v>1.63647E-21</v>
      </c>
      <c r="D3406" s="6">
        <v>6.35509E-21</v>
      </c>
      <c r="E3406" s="6">
        <v>1.0622099999999999E-20</v>
      </c>
      <c r="F3406" s="6">
        <v>8.0184799999999998E-20</v>
      </c>
      <c r="G3406" s="5">
        <v>3.9026799999999996E-21</v>
      </c>
    </row>
    <row r="3407" spans="1:7" x14ac:dyDescent="0.55000000000000004">
      <c r="A3407" s="4">
        <v>23.068999999999999</v>
      </c>
      <c r="B3407" s="6">
        <v>7.7883900000000005E-20</v>
      </c>
      <c r="C3407" s="6">
        <v>1.6366799999999999E-21</v>
      </c>
      <c r="D3407" s="6">
        <v>6.3568300000000002E-21</v>
      </c>
      <c r="E3407" s="6">
        <v>1.06344E-20</v>
      </c>
      <c r="F3407" s="6">
        <v>8.0186400000000004E-20</v>
      </c>
      <c r="G3407" s="5">
        <v>3.9025599999999998E-21</v>
      </c>
    </row>
    <row r="3408" spans="1:7" x14ac:dyDescent="0.55000000000000004">
      <c r="A3408" s="4">
        <v>23.079000000000001</v>
      </c>
      <c r="B3408" s="6">
        <v>7.7837900000000001E-20</v>
      </c>
      <c r="C3408" s="6">
        <v>1.6369E-21</v>
      </c>
      <c r="D3408" s="6">
        <v>6.3585600000000002E-21</v>
      </c>
      <c r="E3408" s="6">
        <v>1.06467E-20</v>
      </c>
      <c r="F3408" s="6">
        <v>8.0187999999999998E-20</v>
      </c>
      <c r="G3408" s="5">
        <v>3.9024399999999999E-21</v>
      </c>
    </row>
    <row r="3409" spans="1:7" x14ac:dyDescent="0.55000000000000004">
      <c r="A3409" s="4">
        <v>23.088999999999999</v>
      </c>
      <c r="B3409" s="6">
        <v>7.7791800000000004E-20</v>
      </c>
      <c r="C3409" s="6">
        <v>1.6371099999999999E-21</v>
      </c>
      <c r="D3409" s="6">
        <v>6.3602999999999997E-21</v>
      </c>
      <c r="E3409" s="6">
        <v>1.0659E-20</v>
      </c>
      <c r="F3409" s="6">
        <v>8.0189600000000005E-20</v>
      </c>
      <c r="G3409" s="5">
        <v>3.9023200000000001E-21</v>
      </c>
    </row>
    <row r="3410" spans="1:7" x14ac:dyDescent="0.55000000000000004">
      <c r="A3410" s="4">
        <v>23.099</v>
      </c>
      <c r="B3410" s="6">
        <v>7.77458E-20</v>
      </c>
      <c r="C3410" s="6">
        <v>1.63732E-21</v>
      </c>
      <c r="D3410" s="6">
        <v>6.3620399999999999E-21</v>
      </c>
      <c r="E3410" s="6">
        <v>1.0671299999999999E-20</v>
      </c>
      <c r="F3410" s="6">
        <v>8.0191199999999999E-20</v>
      </c>
      <c r="G3410" s="5">
        <v>3.9021900000000001E-21</v>
      </c>
    </row>
    <row r="3411" spans="1:7" x14ac:dyDescent="0.55000000000000004">
      <c r="A3411" s="4">
        <v>23.109100000000002</v>
      </c>
      <c r="B3411" s="6">
        <v>7.7699799999999995E-20</v>
      </c>
      <c r="C3411" s="6">
        <v>1.63753E-21</v>
      </c>
      <c r="D3411" s="6">
        <v>6.3637699999999999E-21</v>
      </c>
      <c r="E3411" s="6">
        <v>1.0683600000000001E-20</v>
      </c>
      <c r="F3411" s="6">
        <v>8.0192800000000005E-20</v>
      </c>
      <c r="G3411" s="5">
        <v>3.9020700000000002E-21</v>
      </c>
    </row>
    <row r="3412" spans="1:7" x14ac:dyDescent="0.55000000000000004">
      <c r="A3412" s="4">
        <v>23.1191</v>
      </c>
      <c r="B3412" s="6">
        <v>7.7653800000000003E-20</v>
      </c>
      <c r="C3412" s="6">
        <v>1.6377399999999999E-21</v>
      </c>
      <c r="D3412" s="6">
        <v>6.3655100000000001E-21</v>
      </c>
      <c r="E3412" s="6">
        <v>1.06959E-20</v>
      </c>
      <c r="F3412" s="6">
        <v>8.0194399999999999E-20</v>
      </c>
      <c r="G3412" s="5">
        <v>3.9019499999999996E-21</v>
      </c>
    </row>
    <row r="3413" spans="1:7" x14ac:dyDescent="0.55000000000000004">
      <c r="A3413" s="4">
        <v>23.129100000000001</v>
      </c>
      <c r="B3413" s="6">
        <v>7.7607799999999998E-20</v>
      </c>
      <c r="C3413" s="6">
        <v>1.63796E-21</v>
      </c>
      <c r="D3413" s="6">
        <v>6.3672500000000003E-21</v>
      </c>
      <c r="E3413" s="6">
        <v>1.07083E-20</v>
      </c>
      <c r="F3413" s="6">
        <v>8.0196000000000005E-20</v>
      </c>
      <c r="G3413" s="5">
        <v>3.9018299999999998E-21</v>
      </c>
    </row>
    <row r="3414" spans="1:7" x14ac:dyDescent="0.55000000000000004">
      <c r="A3414" s="4">
        <v>23.139099999999999</v>
      </c>
      <c r="B3414" s="6">
        <v>7.7561700000000002E-20</v>
      </c>
      <c r="C3414" s="6">
        <v>1.6381700000000001E-21</v>
      </c>
      <c r="D3414" s="6">
        <v>6.3689799999999996E-21</v>
      </c>
      <c r="E3414" s="6">
        <v>1.0720600000000001E-20</v>
      </c>
      <c r="F3414" s="6">
        <v>8.0197599999999999E-20</v>
      </c>
      <c r="G3414" s="5">
        <v>3.9017099999999999E-21</v>
      </c>
    </row>
    <row r="3415" spans="1:7" x14ac:dyDescent="0.55000000000000004">
      <c r="A3415" s="4">
        <v>23.149100000000001</v>
      </c>
      <c r="B3415" s="6">
        <v>7.7515699999999997E-20</v>
      </c>
      <c r="C3415" s="6">
        <v>1.63838E-21</v>
      </c>
      <c r="D3415" s="6">
        <v>6.3707199999999998E-21</v>
      </c>
      <c r="E3415" s="6">
        <v>1.07329E-20</v>
      </c>
      <c r="F3415" s="6">
        <v>8.0199100000000001E-20</v>
      </c>
      <c r="G3415" s="5">
        <v>3.9015900000000001E-21</v>
      </c>
    </row>
    <row r="3416" spans="1:7" x14ac:dyDescent="0.55000000000000004">
      <c r="A3416" s="4">
        <v>23.159099999999999</v>
      </c>
      <c r="B3416" s="6">
        <v>7.7469700000000005E-20</v>
      </c>
      <c r="C3416" s="6">
        <v>1.63859E-21</v>
      </c>
      <c r="D3416" s="6">
        <v>6.3724499999999999E-21</v>
      </c>
      <c r="E3416" s="6">
        <v>1.07452E-20</v>
      </c>
      <c r="F3416" s="6">
        <v>8.0200699999999995E-20</v>
      </c>
      <c r="G3416" s="5">
        <v>3.9014700000000002E-21</v>
      </c>
    </row>
    <row r="3417" spans="1:7" x14ac:dyDescent="0.55000000000000004">
      <c r="A3417" s="4">
        <v>23.1691</v>
      </c>
      <c r="B3417" s="6">
        <v>7.7423700000000001E-20</v>
      </c>
      <c r="C3417" s="6">
        <v>1.6388000000000001E-21</v>
      </c>
      <c r="D3417" s="6">
        <v>6.3741900000000001E-21</v>
      </c>
      <c r="E3417" s="6">
        <v>1.07575E-20</v>
      </c>
      <c r="F3417" s="6">
        <v>8.0202300000000001E-20</v>
      </c>
      <c r="G3417" s="5">
        <v>3.9013599999999997E-21</v>
      </c>
    </row>
    <row r="3418" spans="1:7" x14ac:dyDescent="0.55000000000000004">
      <c r="A3418" s="4">
        <v>23.179099999999998</v>
      </c>
      <c r="B3418" s="6">
        <v>7.7377600000000004E-20</v>
      </c>
      <c r="C3418" s="6">
        <v>1.63902E-21</v>
      </c>
      <c r="D3418" s="6">
        <v>6.3759300000000003E-21</v>
      </c>
      <c r="E3418" s="6">
        <v>1.0769799999999999E-20</v>
      </c>
      <c r="F3418" s="6">
        <v>8.0203899999999995E-20</v>
      </c>
      <c r="G3418" s="5">
        <v>3.9012399999999998E-21</v>
      </c>
    </row>
    <row r="3419" spans="1:7" x14ac:dyDescent="0.55000000000000004">
      <c r="A3419" s="4">
        <v>23.1891</v>
      </c>
      <c r="B3419" s="6">
        <v>7.73316E-20</v>
      </c>
      <c r="C3419" s="6">
        <v>1.6392300000000001E-21</v>
      </c>
      <c r="D3419" s="6">
        <v>6.3776600000000003E-21</v>
      </c>
      <c r="E3419" s="6">
        <v>1.07821E-20</v>
      </c>
      <c r="F3419" s="6">
        <v>8.0205500000000001E-20</v>
      </c>
      <c r="G3419" s="5">
        <v>3.90112E-21</v>
      </c>
    </row>
    <row r="3420" spans="1:7" x14ac:dyDescent="0.55000000000000004">
      <c r="A3420" s="4">
        <v>23.199100000000001</v>
      </c>
      <c r="B3420" s="6">
        <v>7.7285599999999995E-20</v>
      </c>
      <c r="C3420" s="6">
        <v>1.63944E-21</v>
      </c>
      <c r="D3420" s="6">
        <v>6.3793999999999998E-21</v>
      </c>
      <c r="E3420" s="6">
        <v>1.07945E-20</v>
      </c>
      <c r="F3420" s="6">
        <v>8.0207099999999996E-20</v>
      </c>
      <c r="G3420" s="5">
        <v>3.9010000000000001E-21</v>
      </c>
    </row>
    <row r="3421" spans="1:7" x14ac:dyDescent="0.55000000000000004">
      <c r="A3421" s="4">
        <v>23.209099999999999</v>
      </c>
      <c r="B3421" s="6">
        <v>7.7239600000000003E-20</v>
      </c>
      <c r="C3421" s="6">
        <v>1.63965E-21</v>
      </c>
      <c r="D3421" s="6">
        <v>6.3811399999999999E-21</v>
      </c>
      <c r="E3421" s="6">
        <v>1.0806799999999999E-20</v>
      </c>
      <c r="F3421" s="6">
        <v>8.0208700000000002E-20</v>
      </c>
      <c r="G3421" s="5">
        <v>3.9008800000000003E-21</v>
      </c>
    </row>
    <row r="3422" spans="1:7" x14ac:dyDescent="0.55000000000000004">
      <c r="A3422" s="4">
        <v>23.219100000000001</v>
      </c>
      <c r="B3422" s="6">
        <v>7.7193599999999999E-20</v>
      </c>
      <c r="C3422" s="6">
        <v>1.6398600000000001E-21</v>
      </c>
      <c r="D3422" s="6">
        <v>6.38287E-21</v>
      </c>
      <c r="E3422" s="6">
        <v>1.0819100000000001E-20</v>
      </c>
      <c r="F3422" s="6">
        <v>8.0210299999999996E-20</v>
      </c>
      <c r="G3422" s="5">
        <v>3.9007699999999998E-21</v>
      </c>
    </row>
    <row r="3423" spans="1:7" x14ac:dyDescent="0.55000000000000004">
      <c r="A3423" s="4">
        <v>23.229099999999999</v>
      </c>
      <c r="B3423" s="6">
        <v>7.7147500000000002E-20</v>
      </c>
      <c r="C3423" s="6">
        <v>1.6400799999999999E-21</v>
      </c>
      <c r="D3423" s="6">
        <v>6.3846100000000002E-21</v>
      </c>
      <c r="E3423" s="6">
        <v>1.08314E-20</v>
      </c>
      <c r="F3423" s="6">
        <v>8.0211900000000002E-20</v>
      </c>
      <c r="G3423" s="5">
        <v>3.9006499999999999E-21</v>
      </c>
    </row>
    <row r="3424" spans="1:7" x14ac:dyDescent="0.55000000000000004">
      <c r="A3424" s="4">
        <v>23.239100000000001</v>
      </c>
      <c r="B3424" s="6">
        <v>7.7101499999999998E-20</v>
      </c>
      <c r="C3424" s="6">
        <v>1.6402900000000001E-21</v>
      </c>
      <c r="D3424" s="6">
        <v>6.3863499999999996E-21</v>
      </c>
      <c r="E3424" s="6">
        <v>1.08437E-20</v>
      </c>
      <c r="F3424" s="6">
        <v>8.0213499999999996E-20</v>
      </c>
      <c r="G3424" s="5">
        <v>3.9005300000000001E-21</v>
      </c>
    </row>
    <row r="3425" spans="1:7" x14ac:dyDescent="0.55000000000000004">
      <c r="A3425" s="4">
        <v>23.249099999999999</v>
      </c>
      <c r="B3425" s="6">
        <v>7.7055500000000005E-20</v>
      </c>
      <c r="C3425" s="6">
        <v>1.6405E-21</v>
      </c>
      <c r="D3425" s="6">
        <v>6.3880799999999997E-21</v>
      </c>
      <c r="E3425" s="6">
        <v>1.0855999999999999E-20</v>
      </c>
      <c r="F3425" s="6">
        <v>8.0214999999999998E-20</v>
      </c>
      <c r="G3425" s="5">
        <v>3.9004200000000003E-21</v>
      </c>
    </row>
    <row r="3426" spans="1:7" x14ac:dyDescent="0.55000000000000004">
      <c r="A3426" s="4">
        <v>23.2591</v>
      </c>
      <c r="B3426" s="6">
        <v>7.7009500000000001E-20</v>
      </c>
      <c r="C3426" s="6">
        <v>1.6407099999999999E-21</v>
      </c>
      <c r="D3426" s="6">
        <v>6.3898199999999999E-21</v>
      </c>
      <c r="E3426" s="6">
        <v>1.0868300000000001E-20</v>
      </c>
      <c r="F3426" s="6">
        <v>8.0216600000000004E-20</v>
      </c>
      <c r="G3426" s="5">
        <v>3.9002999999999997E-21</v>
      </c>
    </row>
    <row r="3427" spans="1:7" x14ac:dyDescent="0.55000000000000004">
      <c r="A3427" s="4">
        <v>23.269100000000002</v>
      </c>
      <c r="B3427" s="6">
        <v>7.6963400000000004E-20</v>
      </c>
      <c r="C3427" s="6">
        <v>1.6409200000000001E-21</v>
      </c>
      <c r="D3427" s="6">
        <v>6.39155E-21</v>
      </c>
      <c r="E3427" s="6">
        <v>1.08807E-20</v>
      </c>
      <c r="F3427" s="6">
        <v>8.0218199999999998E-20</v>
      </c>
      <c r="G3427" s="5">
        <v>3.90019E-21</v>
      </c>
    </row>
    <row r="3428" spans="1:7" x14ac:dyDescent="0.55000000000000004">
      <c r="A3428" s="4">
        <v>23.2791</v>
      </c>
      <c r="B3428" s="6">
        <v>7.69174E-20</v>
      </c>
      <c r="C3428" s="6">
        <v>1.6411399999999999E-21</v>
      </c>
      <c r="D3428" s="6">
        <v>6.3932900000000001E-21</v>
      </c>
      <c r="E3428" s="6">
        <v>1.0893E-20</v>
      </c>
      <c r="F3428" s="6">
        <v>8.0219800000000004E-20</v>
      </c>
      <c r="G3428" s="5">
        <v>3.9000700000000001E-21</v>
      </c>
    </row>
    <row r="3429" spans="1:7" x14ac:dyDescent="0.55000000000000004">
      <c r="A3429" s="4">
        <v>23.289100000000001</v>
      </c>
      <c r="B3429" s="6">
        <v>7.6871399999999995E-20</v>
      </c>
      <c r="C3429" s="6">
        <v>1.6413500000000001E-21</v>
      </c>
      <c r="D3429" s="6">
        <v>6.3950300000000003E-21</v>
      </c>
      <c r="E3429" s="6">
        <v>1.0905300000000001E-20</v>
      </c>
      <c r="F3429" s="6">
        <v>8.02197E-20</v>
      </c>
      <c r="G3429" s="5">
        <v>3.8999600000000004E-21</v>
      </c>
    </row>
    <row r="3430" spans="1:7" x14ac:dyDescent="0.55000000000000004">
      <c r="A3430" s="4">
        <v>23.299099999999999</v>
      </c>
      <c r="B3430" s="6">
        <v>7.6825400000000003E-20</v>
      </c>
      <c r="C3430" s="6">
        <v>1.64156E-21</v>
      </c>
      <c r="D3430" s="6">
        <v>6.3967599999999997E-21</v>
      </c>
      <c r="E3430" s="6">
        <v>1.09176E-20</v>
      </c>
      <c r="F3430" s="6">
        <v>8.0219299999999996E-20</v>
      </c>
      <c r="G3430" s="5">
        <v>3.8998399999999998E-21</v>
      </c>
    </row>
    <row r="3431" spans="1:7" x14ac:dyDescent="0.55000000000000004">
      <c r="A3431" s="4">
        <v>23.309200000000001</v>
      </c>
      <c r="B3431" s="6">
        <v>7.6779399999999999E-20</v>
      </c>
      <c r="C3431" s="6">
        <v>1.6417699999999999E-21</v>
      </c>
      <c r="D3431" s="6">
        <v>6.3984999999999998E-21</v>
      </c>
      <c r="E3431" s="6">
        <v>1.09299E-20</v>
      </c>
      <c r="F3431" s="6">
        <v>8.0218999999999995E-20</v>
      </c>
      <c r="G3431" s="5">
        <v>3.89973E-21</v>
      </c>
    </row>
    <row r="3432" spans="1:7" x14ac:dyDescent="0.55000000000000004">
      <c r="A3432" s="4">
        <v>23.319199999999999</v>
      </c>
      <c r="B3432" s="6">
        <v>7.6733300000000002E-20</v>
      </c>
      <c r="C3432" s="6">
        <v>1.6419800000000001E-21</v>
      </c>
      <c r="D3432" s="6">
        <v>6.40024E-21</v>
      </c>
      <c r="E3432" s="6">
        <v>1.09422E-20</v>
      </c>
      <c r="F3432" s="6">
        <v>8.0218600000000003E-20</v>
      </c>
      <c r="G3432" s="5">
        <v>3.8996200000000003E-21</v>
      </c>
    </row>
    <row r="3433" spans="1:7" x14ac:dyDescent="0.55000000000000004">
      <c r="A3433" s="4">
        <v>23.3292</v>
      </c>
      <c r="B3433" s="6">
        <v>7.6687299999999998E-20</v>
      </c>
      <c r="C3433" s="6">
        <v>1.6421999999999999E-21</v>
      </c>
      <c r="D3433" s="6">
        <v>6.4019700000000001E-21</v>
      </c>
      <c r="E3433" s="6">
        <v>1.0954499999999999E-20</v>
      </c>
      <c r="F3433" s="6">
        <v>8.0218300000000002E-20</v>
      </c>
      <c r="G3433" s="5">
        <v>3.8994999999999997E-21</v>
      </c>
    </row>
    <row r="3434" spans="1:7" x14ac:dyDescent="0.55000000000000004">
      <c r="A3434" s="4">
        <v>23.339200000000002</v>
      </c>
      <c r="B3434" s="6">
        <v>7.6641300000000005E-20</v>
      </c>
      <c r="C3434" s="6">
        <v>1.6424100000000001E-21</v>
      </c>
      <c r="D3434" s="6">
        <v>6.4037100000000003E-21</v>
      </c>
      <c r="E3434" s="6">
        <v>1.09669E-20</v>
      </c>
      <c r="F3434" s="6">
        <v>8.0217899999999998E-20</v>
      </c>
      <c r="G3434" s="5">
        <v>3.8993899999999999E-21</v>
      </c>
    </row>
    <row r="3435" spans="1:7" x14ac:dyDescent="0.55000000000000004">
      <c r="A3435" s="4">
        <v>23.3492</v>
      </c>
      <c r="B3435" s="6">
        <v>7.6595300000000001E-20</v>
      </c>
      <c r="C3435" s="6">
        <v>1.64262E-21</v>
      </c>
      <c r="D3435" s="6">
        <v>6.4054499999999997E-21</v>
      </c>
      <c r="E3435" s="6">
        <v>1.09792E-20</v>
      </c>
      <c r="F3435" s="6">
        <v>8.0217599999999997E-20</v>
      </c>
      <c r="G3435" s="5">
        <v>3.8992800000000002E-21</v>
      </c>
    </row>
    <row r="3436" spans="1:7" x14ac:dyDescent="0.55000000000000004">
      <c r="A3436" s="4">
        <v>23.359200000000001</v>
      </c>
      <c r="B3436" s="6">
        <v>7.6549200000000004E-20</v>
      </c>
      <c r="C3436" s="6">
        <v>1.6428299999999999E-21</v>
      </c>
      <c r="D3436" s="6">
        <v>6.4071799999999998E-21</v>
      </c>
      <c r="E3436" s="6">
        <v>1.0991499999999999E-20</v>
      </c>
      <c r="F3436" s="6">
        <v>8.0217200000000005E-20</v>
      </c>
      <c r="G3436" s="5">
        <v>3.8991699999999997E-21</v>
      </c>
    </row>
    <row r="3437" spans="1:7" x14ac:dyDescent="0.55000000000000004">
      <c r="A3437" s="4">
        <v>23.369199999999999</v>
      </c>
      <c r="B3437" s="6">
        <v>7.65032E-20</v>
      </c>
      <c r="C3437" s="6">
        <v>1.6430400000000001E-21</v>
      </c>
      <c r="D3437" s="6">
        <v>6.40892E-21</v>
      </c>
      <c r="E3437" s="6">
        <v>1.1003800000000001E-20</v>
      </c>
      <c r="F3437" s="6">
        <v>8.0216900000000004E-20</v>
      </c>
      <c r="G3437" s="5">
        <v>3.8990499999999998E-21</v>
      </c>
    </row>
    <row r="3438" spans="1:7" x14ac:dyDescent="0.55000000000000004">
      <c r="A3438" s="4">
        <v>23.379200000000001</v>
      </c>
      <c r="B3438" s="6">
        <v>7.6457199999999996E-20</v>
      </c>
      <c r="C3438" s="6">
        <v>1.6432599999999999E-21</v>
      </c>
      <c r="D3438" s="6">
        <v>6.4106600000000002E-21</v>
      </c>
      <c r="E3438" s="6">
        <v>1.10161E-20</v>
      </c>
      <c r="F3438" s="6">
        <v>8.0216600000000004E-20</v>
      </c>
      <c r="G3438" s="5">
        <v>3.8989400000000001E-21</v>
      </c>
    </row>
    <row r="3439" spans="1:7" x14ac:dyDescent="0.55000000000000004">
      <c r="A3439" s="4">
        <v>23.389199999999999</v>
      </c>
      <c r="B3439" s="6">
        <v>7.6411200000000003E-20</v>
      </c>
      <c r="C3439" s="6">
        <v>1.64347E-21</v>
      </c>
      <c r="D3439" s="6">
        <v>6.4123900000000002E-21</v>
      </c>
      <c r="E3439" s="6">
        <v>1.10284E-20</v>
      </c>
      <c r="F3439" s="6">
        <v>8.02162E-20</v>
      </c>
      <c r="G3439" s="5">
        <v>3.8988300000000003E-21</v>
      </c>
    </row>
    <row r="3440" spans="1:7" x14ac:dyDescent="0.55000000000000004">
      <c r="A3440" s="4">
        <v>23.3992</v>
      </c>
      <c r="B3440" s="6">
        <v>7.6365199999999999E-20</v>
      </c>
      <c r="C3440" s="6">
        <v>1.64368E-21</v>
      </c>
      <c r="D3440" s="6">
        <v>6.4141299999999997E-21</v>
      </c>
      <c r="E3440" s="6">
        <v>1.1040699999999999E-20</v>
      </c>
      <c r="F3440" s="6">
        <v>8.0215899999999999E-20</v>
      </c>
      <c r="G3440" s="5">
        <v>3.8987199999999998E-21</v>
      </c>
    </row>
    <row r="3441" spans="1:7" x14ac:dyDescent="0.55000000000000004">
      <c r="A3441" s="4">
        <v>23.409199999999998</v>
      </c>
      <c r="B3441" s="6">
        <v>7.6319100000000002E-20</v>
      </c>
      <c r="C3441" s="6">
        <v>1.6438899999999999E-21</v>
      </c>
      <c r="D3441" s="6">
        <v>6.4158599999999997E-21</v>
      </c>
      <c r="E3441" s="6">
        <v>1.10531E-20</v>
      </c>
      <c r="F3441" s="6">
        <v>8.0215499999999995E-20</v>
      </c>
      <c r="G3441" s="5">
        <v>3.8986100000000001E-21</v>
      </c>
    </row>
    <row r="3442" spans="1:7" x14ac:dyDescent="0.55000000000000004">
      <c r="A3442" s="4">
        <v>23.4192</v>
      </c>
      <c r="B3442" s="6">
        <v>7.6273099999999998E-20</v>
      </c>
      <c r="C3442" s="6">
        <v>1.6441E-21</v>
      </c>
      <c r="D3442" s="6">
        <v>6.4175999999999999E-21</v>
      </c>
      <c r="E3442" s="6">
        <v>1.10654E-20</v>
      </c>
      <c r="F3442" s="6">
        <v>8.0215199999999994E-20</v>
      </c>
      <c r="G3442" s="5">
        <v>3.8985000000000004E-21</v>
      </c>
    </row>
    <row r="3443" spans="1:7" x14ac:dyDescent="0.55000000000000004">
      <c r="A3443" s="4">
        <v>23.429200000000002</v>
      </c>
      <c r="B3443" s="6">
        <v>7.6227100000000005E-20</v>
      </c>
      <c r="C3443" s="6">
        <v>1.6443199999999999E-21</v>
      </c>
      <c r="D3443" s="6">
        <v>6.4193400000000001E-21</v>
      </c>
      <c r="E3443" s="6">
        <v>1.10777E-20</v>
      </c>
      <c r="F3443" s="6">
        <v>8.0214800000000002E-20</v>
      </c>
      <c r="G3443" s="5">
        <v>3.8983899999999999E-21</v>
      </c>
    </row>
    <row r="3444" spans="1:7" x14ac:dyDescent="0.55000000000000004">
      <c r="A3444" s="4">
        <v>23.4392</v>
      </c>
      <c r="B3444" s="6">
        <v>7.6181100000000001E-20</v>
      </c>
      <c r="C3444" s="6">
        <v>1.64453E-21</v>
      </c>
      <c r="D3444" s="6">
        <v>6.4210700000000002E-21</v>
      </c>
      <c r="E3444" s="6">
        <v>1.1090000000000001E-20</v>
      </c>
      <c r="F3444" s="6">
        <v>8.0214500000000001E-20</v>
      </c>
      <c r="G3444" s="5">
        <v>3.8982800000000001E-21</v>
      </c>
    </row>
    <row r="3445" spans="1:7" x14ac:dyDescent="0.55000000000000004">
      <c r="A3445" s="4">
        <v>23.449200000000001</v>
      </c>
      <c r="B3445" s="6">
        <v>7.6135000000000005E-20</v>
      </c>
      <c r="C3445" s="6">
        <v>1.64474E-21</v>
      </c>
      <c r="D3445" s="6">
        <v>6.4228100000000004E-21</v>
      </c>
      <c r="E3445" s="6">
        <v>1.11023E-20</v>
      </c>
      <c r="F3445" s="6">
        <v>8.0214099999999997E-20</v>
      </c>
      <c r="G3445" s="5">
        <v>3.8981700000000004E-21</v>
      </c>
    </row>
    <row r="3446" spans="1:7" x14ac:dyDescent="0.55000000000000004">
      <c r="A3446" s="4">
        <v>23.459199999999999</v>
      </c>
      <c r="B3446" s="6">
        <v>7.6089E-20</v>
      </c>
      <c r="C3446" s="6">
        <v>1.6449499999999999E-21</v>
      </c>
      <c r="D3446" s="6">
        <v>6.4242699999999996E-21</v>
      </c>
      <c r="E3446" s="6">
        <v>1.11146E-20</v>
      </c>
      <c r="F3446" s="6">
        <v>8.0213799999999996E-20</v>
      </c>
      <c r="G3446" s="5">
        <v>3.8980599999999999E-21</v>
      </c>
    </row>
    <row r="3447" spans="1:7" x14ac:dyDescent="0.55000000000000004">
      <c r="A3447" s="4">
        <v>23.469200000000001</v>
      </c>
      <c r="B3447" s="6">
        <v>7.6042999999999996E-20</v>
      </c>
      <c r="C3447" s="6">
        <v>1.64516E-21</v>
      </c>
      <c r="D3447" s="6">
        <v>6.4256899999999999E-21</v>
      </c>
      <c r="E3447" s="6">
        <v>1.11269E-20</v>
      </c>
      <c r="F3447" s="6">
        <v>8.0213400000000004E-20</v>
      </c>
      <c r="G3447" s="5">
        <v>3.8979600000000002E-21</v>
      </c>
    </row>
    <row r="3448" spans="1:7" x14ac:dyDescent="0.55000000000000004">
      <c r="A3448" s="4">
        <v>23.479199999999999</v>
      </c>
      <c r="B3448" s="6">
        <v>7.5997000000000003E-20</v>
      </c>
      <c r="C3448" s="6">
        <v>1.6453800000000001E-21</v>
      </c>
      <c r="D3448" s="6">
        <v>6.4271100000000003E-21</v>
      </c>
      <c r="E3448" s="6">
        <v>1.11393E-20</v>
      </c>
      <c r="F3448" s="6">
        <v>8.0213100000000003E-20</v>
      </c>
      <c r="G3448" s="5">
        <v>3.8978499999999997E-21</v>
      </c>
    </row>
    <row r="3449" spans="1:7" x14ac:dyDescent="0.55000000000000004">
      <c r="A3449" s="4">
        <v>23.4892</v>
      </c>
      <c r="B3449" s="6">
        <v>7.5950999999999999E-20</v>
      </c>
      <c r="C3449" s="6">
        <v>1.64559E-21</v>
      </c>
      <c r="D3449" s="6">
        <v>6.4285299999999998E-21</v>
      </c>
      <c r="E3449" s="6">
        <v>1.11516E-20</v>
      </c>
      <c r="F3449" s="6">
        <v>8.0212699999999999E-20</v>
      </c>
      <c r="G3449" s="5">
        <v>3.89774E-21</v>
      </c>
    </row>
    <row r="3450" spans="1:7" x14ac:dyDescent="0.55000000000000004">
      <c r="A3450" s="4">
        <v>23.499199999999998</v>
      </c>
      <c r="B3450" s="6">
        <v>7.5904900000000002E-20</v>
      </c>
      <c r="C3450" s="6">
        <v>1.6458E-21</v>
      </c>
      <c r="D3450" s="6">
        <v>6.4299600000000003E-21</v>
      </c>
      <c r="E3450" s="6">
        <v>1.11639E-20</v>
      </c>
      <c r="F3450" s="6">
        <v>8.0212399999999999E-20</v>
      </c>
      <c r="G3450" s="5">
        <v>3.8976300000000003E-21</v>
      </c>
    </row>
    <row r="3451" spans="1:7" x14ac:dyDescent="0.55000000000000004">
      <c r="A3451" s="4">
        <v>23.5093</v>
      </c>
      <c r="B3451" s="6">
        <v>7.5858899999999998E-20</v>
      </c>
      <c r="C3451" s="6">
        <v>1.6460100000000001E-21</v>
      </c>
      <c r="D3451" s="6">
        <v>6.4313799999999998E-21</v>
      </c>
      <c r="E3451" s="6">
        <v>1.1176199999999999E-20</v>
      </c>
      <c r="F3451" s="6">
        <v>8.0211999999999994E-20</v>
      </c>
      <c r="G3451" s="5">
        <v>3.8975299999999999E-21</v>
      </c>
    </row>
    <row r="3452" spans="1:7" x14ac:dyDescent="0.55000000000000004">
      <c r="A3452" s="4">
        <v>23.519300000000001</v>
      </c>
      <c r="B3452" s="6">
        <v>7.5812900000000006E-20</v>
      </c>
      <c r="C3452" s="6">
        <v>1.64622E-21</v>
      </c>
      <c r="D3452" s="6">
        <v>6.4328000000000001E-21</v>
      </c>
      <c r="E3452" s="6">
        <v>1.1188500000000001E-20</v>
      </c>
      <c r="F3452" s="6">
        <v>8.0211700000000006E-20</v>
      </c>
      <c r="G3452" s="5">
        <v>3.8974200000000001E-21</v>
      </c>
    </row>
    <row r="3453" spans="1:7" x14ac:dyDescent="0.55000000000000004">
      <c r="A3453" s="4">
        <v>23.529299999999999</v>
      </c>
      <c r="B3453" s="6">
        <v>7.5766900000000001E-20</v>
      </c>
      <c r="C3453" s="6">
        <v>1.6464400000000001E-21</v>
      </c>
      <c r="D3453" s="6">
        <v>6.4342199999999997E-21</v>
      </c>
      <c r="E3453" s="6">
        <v>1.12008E-20</v>
      </c>
      <c r="F3453" s="6">
        <v>8.0211300000000001E-20</v>
      </c>
      <c r="G3453" s="5">
        <v>3.8973099999999996E-21</v>
      </c>
    </row>
    <row r="3454" spans="1:7" x14ac:dyDescent="0.55000000000000004">
      <c r="A3454" s="4">
        <v>23.539300000000001</v>
      </c>
      <c r="B3454" s="6">
        <v>7.5720800000000005E-20</v>
      </c>
      <c r="C3454" s="6">
        <v>1.64665E-21</v>
      </c>
      <c r="D3454" s="6">
        <v>6.4356500000000001E-21</v>
      </c>
      <c r="E3454" s="6">
        <v>1.12131E-20</v>
      </c>
      <c r="F3454" s="6">
        <v>8.0211000000000001E-20</v>
      </c>
      <c r="G3454" s="5">
        <v>3.89721E-21</v>
      </c>
    </row>
    <row r="3455" spans="1:7" x14ac:dyDescent="0.55000000000000004">
      <c r="A3455" s="4">
        <v>23.549299999999999</v>
      </c>
      <c r="B3455" s="6">
        <v>7.56748E-20</v>
      </c>
      <c r="C3455" s="6">
        <v>1.64686E-21</v>
      </c>
      <c r="D3455" s="6">
        <v>6.4370699999999997E-21</v>
      </c>
      <c r="E3455" s="6">
        <v>1.1225500000000001E-20</v>
      </c>
      <c r="F3455" s="6">
        <v>8.0210599999999996E-20</v>
      </c>
      <c r="G3455" s="5">
        <v>3.8971000000000003E-21</v>
      </c>
    </row>
    <row r="3456" spans="1:7" x14ac:dyDescent="0.55000000000000004">
      <c r="A3456" s="4">
        <v>23.5593</v>
      </c>
      <c r="B3456" s="6">
        <v>7.5628799999999996E-20</v>
      </c>
      <c r="C3456" s="6">
        <v>1.6470700000000001E-21</v>
      </c>
      <c r="D3456" s="6">
        <v>6.43849E-21</v>
      </c>
      <c r="E3456" s="6">
        <v>1.12378E-20</v>
      </c>
      <c r="F3456" s="6">
        <v>8.0210299999999996E-20</v>
      </c>
      <c r="G3456" s="5">
        <v>3.8969999999999999E-21</v>
      </c>
    </row>
    <row r="3457" spans="1:7" x14ac:dyDescent="0.55000000000000004">
      <c r="A3457" s="4">
        <v>23.569299999999998</v>
      </c>
      <c r="B3457" s="6">
        <v>7.5582800000000003E-20</v>
      </c>
      <c r="C3457" s="6">
        <v>1.64728E-21</v>
      </c>
      <c r="D3457" s="6">
        <v>6.4399100000000003E-21</v>
      </c>
      <c r="E3457" s="6">
        <v>1.12501E-20</v>
      </c>
      <c r="F3457" s="6">
        <v>8.0209900000000003E-20</v>
      </c>
      <c r="G3457" s="5">
        <v>3.8968900000000001E-21</v>
      </c>
    </row>
    <row r="3458" spans="1:7" x14ac:dyDescent="0.55000000000000004">
      <c r="A3458" s="4">
        <v>23.5793</v>
      </c>
      <c r="B3458" s="6">
        <v>7.5536799999999999E-20</v>
      </c>
      <c r="C3458" s="6">
        <v>1.64749E-21</v>
      </c>
      <c r="D3458" s="6">
        <v>6.44134E-21</v>
      </c>
      <c r="E3458" s="6">
        <v>1.12624E-20</v>
      </c>
      <c r="F3458" s="6">
        <v>8.0209600000000003E-20</v>
      </c>
      <c r="G3458" s="5">
        <v>3.8967899999999998E-21</v>
      </c>
    </row>
    <row r="3459" spans="1:7" x14ac:dyDescent="0.55000000000000004">
      <c r="A3459" s="4">
        <v>23.589300000000001</v>
      </c>
      <c r="B3459" s="6">
        <v>7.5490700000000002E-20</v>
      </c>
      <c r="C3459" s="6">
        <v>1.64771E-21</v>
      </c>
      <c r="D3459" s="6">
        <v>6.4427600000000003E-21</v>
      </c>
      <c r="E3459" s="6">
        <v>1.1274699999999999E-20</v>
      </c>
      <c r="F3459" s="6">
        <v>8.0209199999999998E-20</v>
      </c>
      <c r="G3459" s="5">
        <v>3.89668E-21</v>
      </c>
    </row>
    <row r="3460" spans="1:7" x14ac:dyDescent="0.55000000000000004">
      <c r="A3460" s="4">
        <v>23.599299999999999</v>
      </c>
      <c r="B3460" s="6">
        <v>7.5444699999999998E-20</v>
      </c>
      <c r="C3460" s="6">
        <v>1.64792E-21</v>
      </c>
      <c r="D3460" s="6">
        <v>6.4441799999999999E-21</v>
      </c>
      <c r="E3460" s="6">
        <v>1.1287E-20</v>
      </c>
      <c r="F3460" s="6">
        <v>8.0208899999999998E-20</v>
      </c>
      <c r="G3460" s="5">
        <v>3.8965799999999996E-21</v>
      </c>
    </row>
    <row r="3461" spans="1:7" x14ac:dyDescent="0.55000000000000004">
      <c r="A3461" s="4">
        <v>23.609300000000001</v>
      </c>
      <c r="B3461" s="6">
        <v>7.5398700000000006E-20</v>
      </c>
      <c r="C3461" s="6">
        <v>1.6481300000000001E-21</v>
      </c>
      <c r="D3461" s="6">
        <v>6.4456100000000003E-21</v>
      </c>
      <c r="E3461" s="6">
        <v>1.12993E-20</v>
      </c>
      <c r="F3461" s="6">
        <v>8.0208500000000005E-20</v>
      </c>
      <c r="G3461" s="5">
        <v>3.89648E-21</v>
      </c>
    </row>
    <row r="3462" spans="1:7" x14ac:dyDescent="0.55000000000000004">
      <c r="A3462" s="4">
        <v>23.619299999999999</v>
      </c>
      <c r="B3462" s="6">
        <v>7.5352700000000001E-20</v>
      </c>
      <c r="C3462" s="6">
        <v>1.64834E-21</v>
      </c>
      <c r="D3462" s="6">
        <v>6.4470299999999999E-21</v>
      </c>
      <c r="E3462" s="6">
        <v>1.1311699999999999E-20</v>
      </c>
      <c r="F3462" s="6">
        <v>8.0208200000000005E-20</v>
      </c>
      <c r="G3462" s="5">
        <v>3.8963700000000003E-21</v>
      </c>
    </row>
    <row r="3463" spans="1:7" x14ac:dyDescent="0.55000000000000004">
      <c r="A3463" s="4">
        <v>23.629300000000001</v>
      </c>
      <c r="B3463" s="6">
        <v>7.5306600000000005E-20</v>
      </c>
      <c r="C3463" s="6">
        <v>1.64855E-21</v>
      </c>
      <c r="D3463" s="6">
        <v>6.4484500000000002E-21</v>
      </c>
      <c r="E3463" s="6">
        <v>1.1324E-20</v>
      </c>
      <c r="F3463" s="6">
        <v>8.02078E-20</v>
      </c>
      <c r="G3463" s="5">
        <v>3.8962699999999999E-21</v>
      </c>
    </row>
    <row r="3464" spans="1:7" x14ac:dyDescent="0.55000000000000004">
      <c r="A3464" s="4">
        <v>23.639299999999999</v>
      </c>
      <c r="B3464" s="6">
        <v>7.52606E-20</v>
      </c>
      <c r="C3464" s="6">
        <v>1.64877E-21</v>
      </c>
      <c r="D3464" s="6">
        <v>6.4498699999999997E-21</v>
      </c>
      <c r="E3464" s="6">
        <v>1.13363E-20</v>
      </c>
      <c r="F3464" s="6">
        <v>8.02075E-20</v>
      </c>
      <c r="G3464" s="5">
        <v>3.8961700000000002E-21</v>
      </c>
    </row>
    <row r="3465" spans="1:7" x14ac:dyDescent="0.55000000000000004">
      <c r="A3465" s="4">
        <v>23.6493</v>
      </c>
      <c r="B3465" s="6">
        <v>7.5214599999999996E-20</v>
      </c>
      <c r="C3465" s="6">
        <v>1.6489799999999999E-21</v>
      </c>
      <c r="D3465" s="6">
        <v>6.4513000000000002E-21</v>
      </c>
      <c r="E3465" s="6">
        <v>1.13486E-20</v>
      </c>
      <c r="F3465" s="6">
        <v>8.0207099999999996E-20</v>
      </c>
      <c r="G3465" s="5">
        <v>3.8960699999999999E-21</v>
      </c>
    </row>
    <row r="3466" spans="1:7" x14ac:dyDescent="0.55000000000000004">
      <c r="A3466" s="4">
        <v>23.659300000000002</v>
      </c>
      <c r="B3466" s="6">
        <v>7.5168600000000004E-20</v>
      </c>
      <c r="C3466" s="6">
        <v>1.64932E-21</v>
      </c>
      <c r="D3466" s="6">
        <v>6.4527199999999997E-21</v>
      </c>
      <c r="E3466" s="6">
        <v>1.1360899999999999E-20</v>
      </c>
      <c r="F3466" s="6">
        <v>8.0206799999999995E-20</v>
      </c>
      <c r="G3466" s="5">
        <v>3.8959600000000001E-21</v>
      </c>
    </row>
    <row r="3467" spans="1:7" x14ac:dyDescent="0.55000000000000004">
      <c r="A3467" s="4">
        <v>23.6693</v>
      </c>
      <c r="B3467" s="6">
        <v>7.5122499999999995E-20</v>
      </c>
      <c r="C3467" s="6">
        <v>1.64968E-21</v>
      </c>
      <c r="D3467" s="6">
        <v>6.4541400000000001E-21</v>
      </c>
      <c r="E3467" s="6">
        <v>1.1373200000000001E-20</v>
      </c>
      <c r="F3467" s="6">
        <v>8.0206400000000003E-20</v>
      </c>
      <c r="G3467" s="5">
        <v>3.8958599999999997E-21</v>
      </c>
    </row>
    <row r="3468" spans="1:7" x14ac:dyDescent="0.55000000000000004">
      <c r="A3468" s="4">
        <v>23.679300000000001</v>
      </c>
      <c r="B3468" s="6">
        <v>7.5076500000000003E-20</v>
      </c>
      <c r="C3468" s="6">
        <v>1.6500399999999999E-21</v>
      </c>
      <c r="D3468" s="6">
        <v>6.4555600000000004E-21</v>
      </c>
      <c r="E3468" s="6">
        <v>1.13855E-20</v>
      </c>
      <c r="F3468" s="6">
        <v>8.0206100000000002E-20</v>
      </c>
      <c r="G3468" s="5">
        <v>3.8957600000000001E-21</v>
      </c>
    </row>
    <row r="3469" spans="1:7" x14ac:dyDescent="0.55000000000000004">
      <c r="A3469" s="4">
        <v>23.689299999999999</v>
      </c>
      <c r="B3469" s="6">
        <v>7.5030499999999998E-20</v>
      </c>
      <c r="C3469" s="6">
        <v>1.6504000000000001E-21</v>
      </c>
      <c r="D3469" s="6">
        <v>6.45699E-21</v>
      </c>
      <c r="E3469" s="6">
        <v>1.13979E-20</v>
      </c>
      <c r="F3469" s="6">
        <v>8.0205699999999998E-20</v>
      </c>
      <c r="G3469" s="5">
        <v>3.8956599999999997E-21</v>
      </c>
    </row>
    <row r="3470" spans="1:7" x14ac:dyDescent="0.55000000000000004">
      <c r="A3470" s="4">
        <v>23.699300000000001</v>
      </c>
      <c r="B3470" s="6">
        <v>7.4984500000000006E-20</v>
      </c>
      <c r="C3470" s="6">
        <v>1.6507500000000001E-21</v>
      </c>
      <c r="D3470" s="6">
        <v>6.4584100000000004E-21</v>
      </c>
      <c r="E3470" s="6">
        <v>1.1410200000000001E-20</v>
      </c>
      <c r="F3470" s="6">
        <v>8.0205399999999997E-20</v>
      </c>
      <c r="G3470" s="5">
        <v>3.8955600000000001E-21</v>
      </c>
    </row>
    <row r="3471" spans="1:7" x14ac:dyDescent="0.55000000000000004">
      <c r="A3471" s="4">
        <v>23.709399999999999</v>
      </c>
      <c r="B3471" s="6">
        <v>7.4938500000000001E-20</v>
      </c>
      <c r="C3471" s="6">
        <v>1.65111E-21</v>
      </c>
      <c r="D3471" s="6">
        <v>6.4598299999999999E-21</v>
      </c>
      <c r="E3471" s="6">
        <v>1.14225E-20</v>
      </c>
      <c r="F3471" s="6">
        <v>8.0205000000000005E-20</v>
      </c>
      <c r="G3471" s="5">
        <v>3.8954599999999997E-21</v>
      </c>
    </row>
    <row r="3472" spans="1:7" x14ac:dyDescent="0.55000000000000004">
      <c r="A3472" s="4">
        <v>23.7194</v>
      </c>
      <c r="B3472" s="6">
        <v>7.4892400000000005E-20</v>
      </c>
      <c r="C3472" s="6">
        <v>1.65147E-21</v>
      </c>
      <c r="D3472" s="6">
        <v>6.4612500000000002E-21</v>
      </c>
      <c r="E3472" s="6">
        <v>1.14348E-20</v>
      </c>
      <c r="F3472" s="6">
        <v>8.0204700000000004E-20</v>
      </c>
      <c r="G3472" s="5">
        <v>3.8953600000000001E-21</v>
      </c>
    </row>
    <row r="3473" spans="1:7" x14ac:dyDescent="0.55000000000000004">
      <c r="A3473" s="4">
        <v>23.729399999999998</v>
      </c>
      <c r="B3473" s="6">
        <v>7.48464E-20</v>
      </c>
      <c r="C3473" s="6">
        <v>1.6518299999999999E-21</v>
      </c>
      <c r="D3473" s="6">
        <v>6.4626799999999999E-21</v>
      </c>
      <c r="E3473" s="6">
        <v>1.14471E-20</v>
      </c>
      <c r="F3473" s="6">
        <v>8.02043E-20</v>
      </c>
      <c r="G3473" s="5">
        <v>3.8952599999999997E-21</v>
      </c>
    </row>
    <row r="3474" spans="1:7" x14ac:dyDescent="0.55000000000000004">
      <c r="A3474" s="4">
        <v>23.7394</v>
      </c>
      <c r="B3474" s="6">
        <v>7.4800399999999996E-20</v>
      </c>
      <c r="C3474" s="6">
        <v>1.6521900000000001E-21</v>
      </c>
      <c r="D3474" s="6">
        <v>6.4641000000000002E-21</v>
      </c>
      <c r="E3474" s="6">
        <v>1.1459399999999999E-20</v>
      </c>
      <c r="F3474" s="6">
        <v>8.0203999999999999E-20</v>
      </c>
      <c r="G3474" s="5">
        <v>3.8951600000000001E-21</v>
      </c>
    </row>
    <row r="3475" spans="1:7" x14ac:dyDescent="0.55000000000000004">
      <c r="A3475" s="4">
        <v>23.749400000000001</v>
      </c>
      <c r="B3475" s="6">
        <v>7.4754400000000004E-20</v>
      </c>
      <c r="C3475" s="6">
        <v>1.6525400000000001E-21</v>
      </c>
      <c r="D3475" s="6">
        <v>6.4655199999999998E-21</v>
      </c>
      <c r="E3475" s="6">
        <v>1.14717E-20</v>
      </c>
      <c r="F3475" s="6">
        <v>8.0203599999999995E-20</v>
      </c>
      <c r="G3475" s="5">
        <v>3.8950599999999997E-21</v>
      </c>
    </row>
    <row r="3476" spans="1:7" x14ac:dyDescent="0.55000000000000004">
      <c r="A3476" s="4">
        <v>23.759399999999999</v>
      </c>
      <c r="B3476" s="6">
        <v>7.4708299999999995E-20</v>
      </c>
      <c r="C3476" s="6">
        <v>1.6529E-21</v>
      </c>
      <c r="D3476" s="6">
        <v>6.4669400000000001E-21</v>
      </c>
      <c r="E3476" s="6">
        <v>1.14841E-20</v>
      </c>
      <c r="F3476" s="6">
        <v>8.0203299999999995E-20</v>
      </c>
      <c r="G3476" s="5">
        <v>3.8949600000000001E-21</v>
      </c>
    </row>
    <row r="3477" spans="1:7" x14ac:dyDescent="0.55000000000000004">
      <c r="A3477" s="4">
        <v>23.769400000000001</v>
      </c>
      <c r="B3477" s="6">
        <v>7.4662300000000003E-20</v>
      </c>
      <c r="C3477" s="6">
        <v>1.65326E-21</v>
      </c>
      <c r="D3477" s="6">
        <v>6.4683699999999998E-21</v>
      </c>
      <c r="E3477" s="6">
        <v>1.1496399999999999E-20</v>
      </c>
      <c r="F3477" s="6">
        <v>8.0202900000000002E-20</v>
      </c>
      <c r="G3477" s="5">
        <v>3.8948699999999998E-21</v>
      </c>
    </row>
    <row r="3478" spans="1:7" x14ac:dyDescent="0.55000000000000004">
      <c r="A3478" s="4">
        <v>23.779399999999999</v>
      </c>
      <c r="B3478" s="6">
        <v>7.4616299999999998E-20</v>
      </c>
      <c r="C3478" s="6">
        <v>1.6536199999999999E-21</v>
      </c>
      <c r="D3478" s="6">
        <v>6.4697900000000001E-21</v>
      </c>
      <c r="E3478" s="6">
        <v>1.1508700000000001E-20</v>
      </c>
      <c r="F3478" s="6">
        <v>8.0202600000000002E-20</v>
      </c>
      <c r="G3478" s="5">
        <v>3.8947700000000002E-21</v>
      </c>
    </row>
    <row r="3479" spans="1:7" x14ac:dyDescent="0.55000000000000004">
      <c r="A3479" s="4">
        <v>23.789400000000001</v>
      </c>
      <c r="B3479" s="6">
        <v>7.4570300000000006E-20</v>
      </c>
      <c r="C3479" s="6">
        <v>1.65397E-21</v>
      </c>
      <c r="D3479" s="6">
        <v>6.4712099999999997E-21</v>
      </c>
      <c r="E3479" s="6">
        <v>1.1521E-20</v>
      </c>
      <c r="F3479" s="6">
        <v>8.0202199999999997E-20</v>
      </c>
      <c r="G3479" s="5">
        <v>3.8946699999999998E-21</v>
      </c>
    </row>
    <row r="3480" spans="1:7" x14ac:dyDescent="0.55000000000000004">
      <c r="A3480" s="4">
        <v>23.799399999999999</v>
      </c>
      <c r="B3480" s="6">
        <v>7.4524300000000002E-20</v>
      </c>
      <c r="C3480" s="6">
        <v>1.6543300000000001E-21</v>
      </c>
      <c r="D3480" s="6">
        <v>6.47263E-21</v>
      </c>
      <c r="E3480" s="6">
        <v>1.15333E-20</v>
      </c>
      <c r="F3480" s="6">
        <v>8.0201899999999997E-20</v>
      </c>
      <c r="G3480" s="5">
        <v>3.8945700000000001E-21</v>
      </c>
    </row>
    <row r="3481" spans="1:7" x14ac:dyDescent="0.55000000000000004">
      <c r="A3481" s="4">
        <v>23.8094</v>
      </c>
      <c r="B3481" s="6">
        <v>7.4478200000000005E-20</v>
      </c>
      <c r="C3481" s="6">
        <v>1.65469E-21</v>
      </c>
      <c r="D3481" s="6">
        <v>6.4740599999999997E-21</v>
      </c>
      <c r="E3481" s="6">
        <v>1.1545599999999999E-20</v>
      </c>
      <c r="F3481" s="6">
        <v>8.0201500000000004E-20</v>
      </c>
      <c r="G3481" s="5">
        <v>3.8944799999999999E-21</v>
      </c>
    </row>
    <row r="3482" spans="1:7" x14ac:dyDescent="0.55000000000000004">
      <c r="A3482" s="4">
        <v>23.819400000000002</v>
      </c>
      <c r="B3482" s="6">
        <v>7.4432200000000001E-20</v>
      </c>
      <c r="C3482" s="6">
        <v>1.65505E-21</v>
      </c>
      <c r="D3482" s="6">
        <v>6.47548E-21</v>
      </c>
      <c r="E3482" s="6">
        <v>1.1557900000000001E-20</v>
      </c>
      <c r="F3482" s="6">
        <v>8.0201200000000004E-20</v>
      </c>
      <c r="G3482" s="5">
        <v>3.8943800000000002E-21</v>
      </c>
    </row>
    <row r="3483" spans="1:7" x14ac:dyDescent="0.55000000000000004">
      <c r="A3483" s="4">
        <v>23.8294</v>
      </c>
      <c r="B3483" s="6">
        <v>7.4386199999999996E-20</v>
      </c>
      <c r="C3483" s="6">
        <v>1.6554099999999999E-21</v>
      </c>
      <c r="D3483" s="6">
        <v>6.4769000000000003E-21</v>
      </c>
      <c r="E3483" s="6">
        <v>1.15703E-20</v>
      </c>
      <c r="F3483" s="6">
        <v>8.0200799999999999E-20</v>
      </c>
      <c r="G3483" s="5">
        <v>3.8942799999999999E-21</v>
      </c>
    </row>
    <row r="3484" spans="1:7" x14ac:dyDescent="0.55000000000000004">
      <c r="A3484" s="4">
        <v>23.839400000000001</v>
      </c>
      <c r="B3484" s="6">
        <v>7.4340200000000004E-20</v>
      </c>
      <c r="C3484" s="6">
        <v>1.65576E-21</v>
      </c>
      <c r="D3484" s="6">
        <v>6.4783199999999999E-21</v>
      </c>
      <c r="E3484" s="6">
        <v>1.15826E-20</v>
      </c>
      <c r="F3484" s="6">
        <v>8.0200499999999999E-20</v>
      </c>
      <c r="G3484" s="5">
        <v>3.8941900000000003E-21</v>
      </c>
    </row>
    <row r="3485" spans="1:7" x14ac:dyDescent="0.55000000000000004">
      <c r="A3485" s="4">
        <v>23.849399999999999</v>
      </c>
      <c r="B3485" s="6">
        <v>7.4294099999999995E-20</v>
      </c>
      <c r="C3485" s="6">
        <v>1.6561200000000001E-21</v>
      </c>
      <c r="D3485" s="6">
        <v>6.4797500000000003E-21</v>
      </c>
      <c r="E3485" s="6">
        <v>1.1594900000000001E-20</v>
      </c>
      <c r="F3485" s="6">
        <v>8.0200099999999994E-20</v>
      </c>
      <c r="G3485" s="5">
        <v>3.89409E-21</v>
      </c>
    </row>
    <row r="3486" spans="1:7" x14ac:dyDescent="0.55000000000000004">
      <c r="A3486" s="4">
        <v>23.859400000000001</v>
      </c>
      <c r="B3486" s="6">
        <v>7.4248100000000003E-20</v>
      </c>
      <c r="C3486" s="6">
        <v>1.65648E-21</v>
      </c>
      <c r="D3486" s="6">
        <v>6.4811699999999998E-21</v>
      </c>
      <c r="E3486" s="6">
        <v>1.16072E-20</v>
      </c>
      <c r="F3486" s="6">
        <v>8.0199800000000006E-20</v>
      </c>
      <c r="G3486" s="5">
        <v>3.8939999999999997E-21</v>
      </c>
    </row>
    <row r="3487" spans="1:7" x14ac:dyDescent="0.55000000000000004">
      <c r="A3487" s="4">
        <v>23.869399999999999</v>
      </c>
      <c r="B3487" s="6">
        <v>7.4202099999999998E-20</v>
      </c>
      <c r="C3487" s="6">
        <v>1.65684E-21</v>
      </c>
      <c r="D3487" s="6">
        <v>6.4825900000000002E-21</v>
      </c>
      <c r="E3487" s="6">
        <v>1.16195E-20</v>
      </c>
      <c r="F3487" s="6">
        <v>8.0199500000000006E-20</v>
      </c>
      <c r="G3487" s="5">
        <v>3.8939000000000001E-21</v>
      </c>
    </row>
    <row r="3488" spans="1:7" x14ac:dyDescent="0.55000000000000004">
      <c r="A3488" s="4">
        <v>23.8794</v>
      </c>
      <c r="B3488" s="6">
        <v>7.4156099999999994E-20</v>
      </c>
      <c r="C3488" s="6">
        <v>1.6571999999999999E-21</v>
      </c>
      <c r="D3488" s="6">
        <v>6.4840099999999997E-21</v>
      </c>
      <c r="E3488" s="6">
        <v>1.16318E-20</v>
      </c>
      <c r="F3488" s="6">
        <v>8.0199100000000001E-20</v>
      </c>
      <c r="G3488" s="5">
        <v>3.8938099999999998E-21</v>
      </c>
    </row>
    <row r="3489" spans="1:7" x14ac:dyDescent="0.55000000000000004">
      <c r="A3489" s="4">
        <v>23.889399999999998</v>
      </c>
      <c r="B3489" s="6">
        <v>7.4110100000000002E-20</v>
      </c>
      <c r="C3489" s="6">
        <v>1.65755E-21</v>
      </c>
      <c r="D3489" s="6">
        <v>6.4854400000000002E-21</v>
      </c>
      <c r="E3489" s="6">
        <v>1.1644099999999999E-20</v>
      </c>
      <c r="F3489" s="6">
        <v>8.0198800000000001E-20</v>
      </c>
      <c r="G3489" s="5">
        <v>3.8937100000000002E-21</v>
      </c>
    </row>
    <row r="3490" spans="1:7" x14ac:dyDescent="0.55000000000000004">
      <c r="A3490" s="4">
        <v>23.8994</v>
      </c>
      <c r="B3490" s="6">
        <v>7.4064000000000005E-20</v>
      </c>
      <c r="C3490" s="6">
        <v>1.6579099999999999E-21</v>
      </c>
      <c r="D3490" s="6">
        <v>6.4868599999999997E-21</v>
      </c>
      <c r="E3490" s="6">
        <v>1.16564E-20</v>
      </c>
      <c r="F3490" s="6">
        <v>8.0198399999999996E-20</v>
      </c>
      <c r="G3490" s="5">
        <v>3.8936199999999999E-21</v>
      </c>
    </row>
    <row r="3491" spans="1:7" x14ac:dyDescent="0.55000000000000004">
      <c r="A3491" s="4">
        <v>23.909500000000001</v>
      </c>
      <c r="B3491" s="6">
        <v>7.4018000000000001E-20</v>
      </c>
      <c r="C3491" s="6">
        <v>1.65827E-21</v>
      </c>
      <c r="D3491" s="6">
        <v>6.48828E-21</v>
      </c>
      <c r="E3491" s="6">
        <v>1.16688E-20</v>
      </c>
      <c r="F3491" s="6">
        <v>8.0198099999999996E-20</v>
      </c>
      <c r="G3491" s="5">
        <v>3.8935299999999996E-21</v>
      </c>
    </row>
    <row r="3492" spans="1:7" x14ac:dyDescent="0.55000000000000004">
      <c r="A3492" s="4">
        <v>23.919499999999999</v>
      </c>
      <c r="B3492" s="6">
        <v>7.3971999999999996E-20</v>
      </c>
      <c r="C3492" s="6">
        <v>1.65863E-21</v>
      </c>
      <c r="D3492" s="6">
        <v>6.4897000000000003E-21</v>
      </c>
      <c r="E3492" s="6">
        <v>1.1681099999999999E-20</v>
      </c>
      <c r="F3492" s="6">
        <v>8.0197700000000003E-20</v>
      </c>
      <c r="G3492" s="5">
        <v>3.8933800000000002E-21</v>
      </c>
    </row>
    <row r="3493" spans="1:7" x14ac:dyDescent="0.55000000000000004">
      <c r="A3493" s="4">
        <v>23.929500000000001</v>
      </c>
      <c r="B3493" s="6">
        <v>7.3926000000000004E-20</v>
      </c>
      <c r="C3493" s="6">
        <v>1.6589899999999999E-21</v>
      </c>
      <c r="D3493" s="6">
        <v>6.49113E-21</v>
      </c>
      <c r="E3493" s="6">
        <v>1.1693400000000001E-20</v>
      </c>
      <c r="F3493" s="6">
        <v>8.0197400000000003E-20</v>
      </c>
      <c r="G3493" s="5">
        <v>3.89323E-21</v>
      </c>
    </row>
    <row r="3494" spans="1:7" x14ac:dyDescent="0.55000000000000004">
      <c r="A3494" s="4">
        <v>23.939499999999999</v>
      </c>
      <c r="B3494" s="6">
        <v>7.3879899999999995E-20</v>
      </c>
      <c r="C3494" s="6">
        <v>1.65934E-21</v>
      </c>
      <c r="D3494" s="6">
        <v>6.4925500000000003E-21</v>
      </c>
      <c r="E3494" s="6">
        <v>1.17057E-20</v>
      </c>
      <c r="F3494" s="6">
        <v>8.0196999999999998E-20</v>
      </c>
      <c r="G3494" s="5">
        <v>3.8930899999999999E-21</v>
      </c>
    </row>
    <row r="3495" spans="1:7" x14ac:dyDescent="0.55000000000000004">
      <c r="A3495" s="4">
        <v>23.9495</v>
      </c>
      <c r="B3495" s="6">
        <v>7.3833900000000003E-20</v>
      </c>
      <c r="C3495" s="6">
        <v>1.6596999999999999E-21</v>
      </c>
      <c r="D3495" s="6">
        <v>6.4939699999999999E-21</v>
      </c>
      <c r="E3495" s="6">
        <v>1.1718E-20</v>
      </c>
      <c r="F3495" s="6">
        <v>8.0196699999999998E-20</v>
      </c>
      <c r="G3495" s="5">
        <v>3.8929399999999997E-21</v>
      </c>
    </row>
    <row r="3496" spans="1:7" x14ac:dyDescent="0.55000000000000004">
      <c r="A3496" s="4">
        <v>23.959499999999998</v>
      </c>
      <c r="B3496" s="6">
        <v>7.3787899999999999E-20</v>
      </c>
      <c r="C3496" s="6">
        <v>1.66006E-21</v>
      </c>
      <c r="D3496" s="6">
        <v>6.4953900000000002E-21</v>
      </c>
      <c r="E3496" s="6">
        <v>1.17303E-20</v>
      </c>
      <c r="F3496" s="6">
        <v>8.0196300000000005E-20</v>
      </c>
      <c r="G3496" s="5">
        <v>3.8927900000000003E-21</v>
      </c>
    </row>
    <row r="3497" spans="1:7" x14ac:dyDescent="0.55000000000000004">
      <c r="A3497" s="4">
        <v>23.9695</v>
      </c>
      <c r="B3497" s="6">
        <v>7.3741899999999994E-20</v>
      </c>
      <c r="C3497" s="6">
        <v>1.66042E-21</v>
      </c>
      <c r="D3497" s="6">
        <v>6.4968199999999999E-21</v>
      </c>
      <c r="E3497" s="6">
        <v>1.1742600000000001E-20</v>
      </c>
      <c r="F3497" s="6">
        <v>8.0196000000000005E-20</v>
      </c>
      <c r="G3497" s="5">
        <v>3.8926400000000001E-21</v>
      </c>
    </row>
    <row r="3498" spans="1:7" x14ac:dyDescent="0.55000000000000004">
      <c r="A3498" s="4">
        <v>23.979500000000002</v>
      </c>
      <c r="B3498" s="6">
        <v>7.3695900000000002E-20</v>
      </c>
      <c r="C3498" s="6">
        <v>1.66077E-21</v>
      </c>
      <c r="D3498" s="6">
        <v>6.4982400000000002E-21</v>
      </c>
      <c r="E3498" s="6">
        <v>1.1755E-20</v>
      </c>
      <c r="F3498" s="6">
        <v>8.01956E-20</v>
      </c>
      <c r="G3498" s="5">
        <v>3.8925E-21</v>
      </c>
    </row>
    <row r="3499" spans="1:7" x14ac:dyDescent="0.55000000000000004">
      <c r="A3499" s="4">
        <v>23.9895</v>
      </c>
      <c r="B3499" s="6">
        <v>7.3649800000000005E-20</v>
      </c>
      <c r="C3499" s="6">
        <v>1.66113E-21</v>
      </c>
      <c r="D3499" s="6">
        <v>6.4996599999999998E-21</v>
      </c>
      <c r="E3499" s="6">
        <v>1.17673E-20</v>
      </c>
      <c r="F3499" s="6">
        <v>8.01953E-20</v>
      </c>
      <c r="G3499" s="5">
        <v>3.8923499999999998E-21</v>
      </c>
    </row>
    <row r="3500" spans="1:7" x14ac:dyDescent="0.55000000000000004">
      <c r="A3500" s="4">
        <v>23.999500000000001</v>
      </c>
      <c r="B3500" s="6">
        <v>7.3603800000000001E-20</v>
      </c>
      <c r="C3500" s="6">
        <v>1.6614899999999999E-21</v>
      </c>
      <c r="D3500" s="6">
        <v>6.5010900000000002E-21</v>
      </c>
      <c r="E3500" s="6">
        <v>1.1779600000000001E-20</v>
      </c>
      <c r="F3500" s="6">
        <v>8.0194899999999996E-20</v>
      </c>
      <c r="G3500" s="5">
        <v>3.8922000000000003E-21</v>
      </c>
    </row>
    <row r="3501" spans="1:7" x14ac:dyDescent="0.55000000000000004">
      <c r="A3501" s="4">
        <v>24.009499999999999</v>
      </c>
      <c r="B3501" s="6">
        <v>7.3557799999999996E-20</v>
      </c>
      <c r="C3501" s="6">
        <v>1.66185E-21</v>
      </c>
      <c r="D3501" s="6">
        <v>6.5025099999999998E-21</v>
      </c>
      <c r="E3501" s="6">
        <v>1.17919E-20</v>
      </c>
      <c r="F3501" s="6">
        <v>8.0194599999999995E-20</v>
      </c>
      <c r="G3501" s="5">
        <v>3.8920600000000002E-21</v>
      </c>
    </row>
    <row r="3502" spans="1:7" x14ac:dyDescent="0.55000000000000004">
      <c r="A3502" s="4">
        <v>24.019500000000001</v>
      </c>
      <c r="B3502" s="6">
        <v>7.3511800000000004E-20</v>
      </c>
      <c r="C3502" s="6">
        <v>1.66221E-21</v>
      </c>
      <c r="D3502" s="6">
        <v>6.5039300000000001E-21</v>
      </c>
      <c r="E3502" s="6">
        <v>1.18042E-20</v>
      </c>
      <c r="F3502" s="6">
        <v>8.0194200000000003E-20</v>
      </c>
      <c r="G3502" s="5">
        <v>3.89191E-21</v>
      </c>
    </row>
    <row r="3503" spans="1:7" x14ac:dyDescent="0.55000000000000004">
      <c r="A3503" s="4">
        <v>24.029499999999999</v>
      </c>
      <c r="B3503" s="6">
        <v>7.3465699999999995E-20</v>
      </c>
      <c r="C3503" s="6">
        <v>1.66256E-21</v>
      </c>
      <c r="D3503" s="6">
        <v>6.5053499999999996E-21</v>
      </c>
      <c r="E3503" s="6">
        <v>1.18165E-20</v>
      </c>
      <c r="F3503" s="6">
        <v>8.0193900000000002E-20</v>
      </c>
      <c r="G3503" s="5">
        <v>3.89177E-21</v>
      </c>
    </row>
    <row r="3504" spans="1:7" x14ac:dyDescent="0.55000000000000004">
      <c r="A3504" s="4">
        <v>24.0395</v>
      </c>
      <c r="B3504" s="6">
        <v>7.3419700000000003E-20</v>
      </c>
      <c r="C3504" s="6">
        <v>1.66292E-21</v>
      </c>
      <c r="D3504" s="6">
        <v>6.5067800000000001E-21</v>
      </c>
      <c r="E3504" s="6">
        <v>1.1828799999999999E-20</v>
      </c>
      <c r="F3504" s="6">
        <v>8.0193499999999998E-20</v>
      </c>
      <c r="G3504" s="5">
        <v>3.8916199999999998E-21</v>
      </c>
    </row>
    <row r="3505" spans="1:7" x14ac:dyDescent="0.55000000000000004">
      <c r="A3505" s="4">
        <v>24.049499999999998</v>
      </c>
      <c r="B3505" s="6">
        <v>7.3373699999999999E-20</v>
      </c>
      <c r="C3505" s="6">
        <v>1.6632799999999999E-21</v>
      </c>
      <c r="D3505" s="6">
        <v>6.5081999999999996E-21</v>
      </c>
      <c r="E3505" s="6">
        <v>1.18412E-20</v>
      </c>
      <c r="F3505" s="6">
        <v>8.0193199999999997E-20</v>
      </c>
      <c r="G3505" s="5">
        <v>3.8914799999999997E-21</v>
      </c>
    </row>
    <row r="3506" spans="1:7" x14ac:dyDescent="0.55000000000000004">
      <c r="A3506" s="4">
        <v>24.0595</v>
      </c>
      <c r="B3506" s="6">
        <v>7.3327699999999994E-20</v>
      </c>
      <c r="C3506" s="6">
        <v>1.66364E-21</v>
      </c>
      <c r="D3506" s="6">
        <v>6.50962E-21</v>
      </c>
      <c r="E3506" s="6">
        <v>1.18535E-20</v>
      </c>
      <c r="F3506" s="6">
        <v>8.0192800000000005E-20</v>
      </c>
      <c r="G3506" s="5">
        <v>3.8913400000000004E-21</v>
      </c>
    </row>
    <row r="3507" spans="1:7" x14ac:dyDescent="0.55000000000000004">
      <c r="A3507" s="4">
        <v>24.069500000000001</v>
      </c>
      <c r="B3507" s="6">
        <v>7.3281700000000002E-20</v>
      </c>
      <c r="C3507" s="6">
        <v>1.664E-21</v>
      </c>
      <c r="D3507" s="6">
        <v>6.5110400000000003E-21</v>
      </c>
      <c r="E3507" s="6">
        <v>1.1865799999999999E-20</v>
      </c>
      <c r="F3507" s="6">
        <v>8.0192500000000004E-20</v>
      </c>
      <c r="G3507" s="5">
        <v>3.8911900000000002E-21</v>
      </c>
    </row>
    <row r="3508" spans="1:7" x14ac:dyDescent="0.55000000000000004">
      <c r="A3508" s="4">
        <v>24.079499999999999</v>
      </c>
      <c r="B3508" s="6">
        <v>7.3235600000000005E-20</v>
      </c>
      <c r="C3508" s="6">
        <v>1.66435E-21</v>
      </c>
      <c r="D3508" s="6">
        <v>6.5124699999999999E-21</v>
      </c>
      <c r="E3508" s="6">
        <v>1.1878100000000001E-20</v>
      </c>
      <c r="F3508" s="6">
        <v>8.01921E-20</v>
      </c>
      <c r="G3508" s="5">
        <v>3.8910500000000001E-21</v>
      </c>
    </row>
    <row r="3509" spans="1:7" x14ac:dyDescent="0.55000000000000004">
      <c r="A3509" s="4">
        <v>24.089500000000001</v>
      </c>
      <c r="B3509" s="6">
        <v>7.3189600000000001E-20</v>
      </c>
      <c r="C3509" s="6">
        <v>1.66471E-21</v>
      </c>
      <c r="D3509" s="6">
        <v>6.5138900000000003E-21</v>
      </c>
      <c r="E3509" s="6">
        <v>1.18904E-20</v>
      </c>
      <c r="F3509" s="6">
        <v>8.0191799999999999E-20</v>
      </c>
      <c r="G3509" s="5">
        <v>3.89091E-21</v>
      </c>
    </row>
    <row r="3510" spans="1:7" x14ac:dyDescent="0.55000000000000004">
      <c r="A3510" s="4">
        <v>24.099499999999999</v>
      </c>
      <c r="B3510" s="6">
        <v>7.3143599999999997E-20</v>
      </c>
      <c r="C3510" s="6">
        <v>1.6650699999999999E-21</v>
      </c>
      <c r="D3510" s="6">
        <v>6.5153099999999998E-21</v>
      </c>
      <c r="E3510" s="6">
        <v>1.19027E-20</v>
      </c>
      <c r="F3510" s="6">
        <v>8.0191399999999995E-20</v>
      </c>
      <c r="G3510" s="5">
        <v>3.8907599999999998E-21</v>
      </c>
    </row>
    <row r="3511" spans="1:7" x14ac:dyDescent="0.55000000000000004">
      <c r="A3511" s="4">
        <v>24.1096</v>
      </c>
      <c r="B3511" s="6">
        <v>7.3097600000000004E-20</v>
      </c>
      <c r="C3511" s="6">
        <v>1.66543E-21</v>
      </c>
      <c r="D3511" s="6">
        <v>6.5167300000000001E-21</v>
      </c>
      <c r="E3511" s="6">
        <v>1.1915E-20</v>
      </c>
      <c r="F3511" s="6">
        <v>8.0191099999999995E-20</v>
      </c>
      <c r="G3511" s="5">
        <v>3.8906199999999997E-21</v>
      </c>
    </row>
    <row r="3512" spans="1:7" x14ac:dyDescent="0.55000000000000004">
      <c r="A3512" s="4">
        <v>24.119599999999998</v>
      </c>
      <c r="B3512" s="6">
        <v>7.3051499999999996E-20</v>
      </c>
      <c r="C3512" s="6">
        <v>1.66579E-21</v>
      </c>
      <c r="D3512" s="6">
        <v>6.5181599999999998E-21</v>
      </c>
      <c r="E3512" s="6">
        <v>1.19274E-20</v>
      </c>
      <c r="F3512" s="6">
        <v>8.0190700000000002E-20</v>
      </c>
      <c r="G3512" s="5">
        <v>3.8904800000000004E-21</v>
      </c>
    </row>
    <row r="3513" spans="1:7" x14ac:dyDescent="0.55000000000000004">
      <c r="A3513" s="4">
        <v>24.1296</v>
      </c>
      <c r="B3513" s="6">
        <v>7.3005500000000003E-20</v>
      </c>
      <c r="C3513" s="6">
        <v>1.66614E-21</v>
      </c>
      <c r="D3513" s="6">
        <v>6.5195800000000001E-21</v>
      </c>
      <c r="E3513" s="6">
        <v>1.19397E-20</v>
      </c>
      <c r="F3513" s="6">
        <v>8.0190400000000002E-20</v>
      </c>
      <c r="G3513" s="5">
        <v>3.8903400000000003E-21</v>
      </c>
    </row>
    <row r="3514" spans="1:7" x14ac:dyDescent="0.55000000000000004">
      <c r="A3514" s="4">
        <v>24.139600000000002</v>
      </c>
      <c r="B3514" s="6">
        <v>7.2959499999999999E-20</v>
      </c>
      <c r="C3514" s="6">
        <v>1.6665E-21</v>
      </c>
      <c r="D3514" s="6">
        <v>6.5209999999999997E-21</v>
      </c>
      <c r="E3514" s="6">
        <v>1.1952E-20</v>
      </c>
      <c r="F3514" s="6">
        <v>8.0189999999999997E-20</v>
      </c>
      <c r="G3514" s="5">
        <v>3.8902000000000002E-21</v>
      </c>
    </row>
    <row r="3515" spans="1:7" x14ac:dyDescent="0.55000000000000004">
      <c r="A3515" s="4">
        <v>24.1496</v>
      </c>
      <c r="B3515" s="6">
        <v>7.2913499999999994E-20</v>
      </c>
      <c r="C3515" s="6">
        <v>1.6668599999999999E-21</v>
      </c>
      <c r="D3515" s="6">
        <v>6.52242E-21</v>
      </c>
      <c r="E3515" s="6">
        <v>1.1964299999999999E-20</v>
      </c>
      <c r="F3515" s="6">
        <v>8.0188700000000003E-20</v>
      </c>
      <c r="G3515" s="5">
        <v>3.89005E-21</v>
      </c>
    </row>
    <row r="3516" spans="1:7" x14ac:dyDescent="0.55000000000000004">
      <c r="A3516" s="4">
        <v>24.159600000000001</v>
      </c>
      <c r="B3516" s="6">
        <v>7.2867500000000002E-20</v>
      </c>
      <c r="C3516" s="6">
        <v>1.66722E-21</v>
      </c>
      <c r="D3516" s="6">
        <v>6.5238499999999997E-21</v>
      </c>
      <c r="E3516" s="6">
        <v>1.19766E-20</v>
      </c>
      <c r="F3516" s="6">
        <v>8.0187200000000001E-20</v>
      </c>
      <c r="G3516" s="5">
        <v>3.8899099999999999E-21</v>
      </c>
    </row>
    <row r="3517" spans="1:7" x14ac:dyDescent="0.55000000000000004">
      <c r="A3517" s="4">
        <v>24.169599999999999</v>
      </c>
      <c r="B3517" s="6">
        <v>7.2821400000000005E-20</v>
      </c>
      <c r="C3517" s="6">
        <v>1.6675700000000001E-21</v>
      </c>
      <c r="D3517" s="6">
        <v>6.52527E-21</v>
      </c>
      <c r="E3517" s="6">
        <v>1.19889E-20</v>
      </c>
      <c r="F3517" s="6">
        <v>8.0185699999999999E-20</v>
      </c>
      <c r="G3517" s="5">
        <v>3.8897699999999998E-21</v>
      </c>
    </row>
    <row r="3518" spans="1:7" x14ac:dyDescent="0.55000000000000004">
      <c r="A3518" s="4">
        <v>24.179600000000001</v>
      </c>
      <c r="B3518" s="6">
        <v>7.2775400000000001E-20</v>
      </c>
      <c r="C3518" s="6">
        <v>1.66793E-21</v>
      </c>
      <c r="D3518" s="6">
        <v>6.5266900000000003E-21</v>
      </c>
      <c r="E3518" s="6">
        <v>1.20012E-20</v>
      </c>
      <c r="F3518" s="6">
        <v>8.0184300000000002E-20</v>
      </c>
      <c r="G3518" s="5">
        <v>3.8896299999999998E-21</v>
      </c>
    </row>
    <row r="3519" spans="1:7" x14ac:dyDescent="0.55000000000000004">
      <c r="A3519" s="4">
        <v>24.189599999999999</v>
      </c>
      <c r="B3519" s="6">
        <v>7.2729399999999997E-20</v>
      </c>
      <c r="C3519" s="6">
        <v>1.66829E-21</v>
      </c>
      <c r="D3519" s="6">
        <v>6.5281099999999999E-21</v>
      </c>
      <c r="E3519" s="6">
        <v>1.2013600000000001E-20</v>
      </c>
      <c r="F3519" s="6">
        <v>8.01828E-20</v>
      </c>
      <c r="G3519" s="5">
        <v>3.8894899999999997E-21</v>
      </c>
    </row>
    <row r="3520" spans="1:7" x14ac:dyDescent="0.55000000000000004">
      <c r="A3520" s="4">
        <v>24.1996</v>
      </c>
      <c r="B3520" s="6">
        <v>7.2683400000000004E-20</v>
      </c>
      <c r="C3520" s="6">
        <v>1.6686499999999999E-21</v>
      </c>
      <c r="D3520" s="6">
        <v>6.5295400000000003E-21</v>
      </c>
      <c r="E3520" s="6">
        <v>1.20259E-20</v>
      </c>
      <c r="F3520" s="6">
        <v>8.0181400000000002E-20</v>
      </c>
      <c r="G3520" s="5">
        <v>3.8893500000000003E-21</v>
      </c>
    </row>
    <row r="3521" spans="1:7" x14ac:dyDescent="0.55000000000000004">
      <c r="A3521" s="4">
        <v>24.209599999999998</v>
      </c>
      <c r="B3521" s="6">
        <v>7.2637299999999996E-20</v>
      </c>
      <c r="C3521" s="6">
        <v>1.66901E-21</v>
      </c>
      <c r="D3521" s="6">
        <v>6.5309599999999999E-21</v>
      </c>
      <c r="E3521" s="6">
        <v>1.20382E-20</v>
      </c>
      <c r="F3521" s="6">
        <v>8.01799E-20</v>
      </c>
      <c r="G3521" s="5">
        <v>3.8892100000000003E-21</v>
      </c>
    </row>
    <row r="3522" spans="1:7" x14ac:dyDescent="0.55000000000000004">
      <c r="A3522" s="4">
        <v>24.2196</v>
      </c>
      <c r="B3522" s="6">
        <v>7.2591300000000003E-20</v>
      </c>
      <c r="C3522" s="6">
        <v>1.6693600000000001E-21</v>
      </c>
      <c r="D3522" s="6">
        <v>6.5323800000000002E-21</v>
      </c>
      <c r="E3522" s="6">
        <v>1.2050499999999999E-20</v>
      </c>
      <c r="F3522" s="6">
        <v>8.0178399999999998E-20</v>
      </c>
      <c r="G3522" s="5">
        <v>3.8890800000000003E-21</v>
      </c>
    </row>
    <row r="3523" spans="1:7" x14ac:dyDescent="0.55000000000000004">
      <c r="A3523" s="4">
        <v>24.229600000000001</v>
      </c>
      <c r="B3523" s="6">
        <v>7.2545299999999999E-20</v>
      </c>
      <c r="C3523" s="6">
        <v>1.66972E-21</v>
      </c>
      <c r="D3523" s="6">
        <v>6.5337999999999998E-21</v>
      </c>
      <c r="E3523" s="6">
        <v>1.2062800000000001E-20</v>
      </c>
      <c r="F3523" s="6">
        <v>8.0177E-20</v>
      </c>
      <c r="G3523" s="5">
        <v>3.8889400000000002E-21</v>
      </c>
    </row>
    <row r="3524" spans="1:7" x14ac:dyDescent="0.55000000000000004">
      <c r="A3524" s="4">
        <v>24.239599999999999</v>
      </c>
      <c r="B3524" s="6">
        <v>7.2499299999999994E-20</v>
      </c>
      <c r="C3524" s="6">
        <v>1.67008E-21</v>
      </c>
      <c r="D3524" s="6">
        <v>6.5352300000000002E-21</v>
      </c>
      <c r="E3524" s="6">
        <v>1.20751E-20</v>
      </c>
      <c r="F3524" s="6">
        <v>8.0175499999999998E-20</v>
      </c>
      <c r="G3524" s="5">
        <v>3.8888000000000001E-21</v>
      </c>
    </row>
    <row r="3525" spans="1:7" x14ac:dyDescent="0.55000000000000004">
      <c r="A3525" s="4">
        <v>24.249600000000001</v>
      </c>
      <c r="B3525" s="6">
        <v>7.2453300000000002E-20</v>
      </c>
      <c r="C3525" s="6">
        <v>1.6704399999999999E-21</v>
      </c>
      <c r="D3525" s="6">
        <v>6.5366499999999997E-21</v>
      </c>
      <c r="E3525" s="6">
        <v>1.20874E-20</v>
      </c>
      <c r="F3525" s="6">
        <v>8.01741E-20</v>
      </c>
      <c r="G3525" s="5">
        <v>3.88866E-21</v>
      </c>
    </row>
    <row r="3526" spans="1:7" x14ac:dyDescent="0.55000000000000004">
      <c r="A3526" s="4">
        <v>24.259599999999999</v>
      </c>
      <c r="B3526" s="6">
        <v>7.2407200000000006E-20</v>
      </c>
      <c r="C3526" s="6">
        <v>1.6708E-21</v>
      </c>
      <c r="D3526" s="6">
        <v>6.5380700000000001E-21</v>
      </c>
      <c r="E3526" s="6">
        <v>1.2099800000000001E-20</v>
      </c>
      <c r="F3526" s="6">
        <v>8.0172599999999998E-20</v>
      </c>
      <c r="G3526" s="5">
        <v>3.8885199999999999E-21</v>
      </c>
    </row>
    <row r="3527" spans="1:7" x14ac:dyDescent="0.55000000000000004">
      <c r="A3527" s="4">
        <v>24.269600000000001</v>
      </c>
      <c r="B3527" s="6">
        <v>7.2361200000000001E-20</v>
      </c>
      <c r="C3527" s="6">
        <v>1.6711500000000001E-21</v>
      </c>
      <c r="D3527" s="6">
        <v>6.5394900000000004E-21</v>
      </c>
      <c r="E3527" s="6">
        <v>1.21121E-20</v>
      </c>
      <c r="F3527" s="6">
        <v>8.0171099999999996E-20</v>
      </c>
      <c r="G3527" s="5">
        <v>3.88839E-21</v>
      </c>
    </row>
    <row r="3528" spans="1:7" x14ac:dyDescent="0.55000000000000004">
      <c r="A3528" s="4">
        <v>24.279599999999999</v>
      </c>
      <c r="B3528" s="6">
        <v>7.2315199999999997E-20</v>
      </c>
      <c r="C3528" s="6">
        <v>1.67151E-21</v>
      </c>
      <c r="D3528" s="6">
        <v>6.5409200000000001E-21</v>
      </c>
      <c r="E3528" s="6">
        <v>1.21244E-20</v>
      </c>
      <c r="F3528" s="6">
        <v>8.0169699999999998E-20</v>
      </c>
      <c r="G3528" s="5">
        <v>3.8882499999999999E-21</v>
      </c>
    </row>
    <row r="3529" spans="1:7" x14ac:dyDescent="0.55000000000000004">
      <c r="A3529" s="4">
        <v>24.2896</v>
      </c>
      <c r="B3529" s="6">
        <v>7.2269200000000004E-20</v>
      </c>
      <c r="C3529" s="6">
        <v>1.67187E-21</v>
      </c>
      <c r="D3529" s="6">
        <v>6.5423400000000004E-21</v>
      </c>
      <c r="E3529" s="6">
        <v>1.21367E-20</v>
      </c>
      <c r="F3529" s="6">
        <v>8.0168199999999996E-20</v>
      </c>
      <c r="G3529" s="5">
        <v>3.8881099999999998E-21</v>
      </c>
    </row>
    <row r="3530" spans="1:7" x14ac:dyDescent="0.55000000000000004">
      <c r="A3530" s="4">
        <v>24.299600000000002</v>
      </c>
      <c r="B3530" s="6">
        <v>7.2223099999999996E-20</v>
      </c>
      <c r="C3530" s="6">
        <v>1.6722299999999999E-21</v>
      </c>
      <c r="D3530" s="6">
        <v>6.5437599999999999E-21</v>
      </c>
      <c r="E3530" s="6">
        <v>1.2148999999999999E-20</v>
      </c>
      <c r="F3530" s="6">
        <v>8.0166799999999999E-20</v>
      </c>
      <c r="G3530" s="5">
        <v>3.8879799999999998E-21</v>
      </c>
    </row>
    <row r="3531" spans="1:7" x14ac:dyDescent="0.55000000000000004">
      <c r="A3531" s="4">
        <v>24.309699999999999</v>
      </c>
      <c r="B3531" s="6">
        <v>7.2177100000000003E-20</v>
      </c>
      <c r="C3531" s="6">
        <v>1.67259E-21</v>
      </c>
      <c r="D3531" s="6">
        <v>6.5451900000000004E-21</v>
      </c>
      <c r="E3531" s="6">
        <v>1.21613E-20</v>
      </c>
      <c r="F3531" s="6">
        <v>8.0165299999999997E-20</v>
      </c>
      <c r="G3531" s="5">
        <v>3.8878399999999998E-21</v>
      </c>
    </row>
    <row r="3532" spans="1:7" x14ac:dyDescent="0.55000000000000004">
      <c r="A3532" s="4">
        <v>24.319700000000001</v>
      </c>
      <c r="B3532" s="6">
        <v>7.2131099999999999E-20</v>
      </c>
      <c r="C3532" s="6">
        <v>1.6729400000000001E-21</v>
      </c>
      <c r="D3532" s="6">
        <v>6.5466099999999999E-21</v>
      </c>
      <c r="E3532" s="6">
        <v>1.21736E-20</v>
      </c>
      <c r="F3532" s="6">
        <v>8.0163799999999995E-20</v>
      </c>
      <c r="G3532" s="5">
        <v>3.8877099999999998E-21</v>
      </c>
    </row>
    <row r="3533" spans="1:7" x14ac:dyDescent="0.55000000000000004">
      <c r="A3533" s="4">
        <v>24.329699999999999</v>
      </c>
      <c r="B3533" s="6">
        <v>7.2085099999999995E-20</v>
      </c>
      <c r="C3533" s="6">
        <v>1.6733E-21</v>
      </c>
      <c r="D3533" s="6">
        <v>6.5480300000000002E-21</v>
      </c>
      <c r="E3533" s="6">
        <v>1.2185999999999999E-20</v>
      </c>
      <c r="F3533" s="6">
        <v>8.0162399999999997E-20</v>
      </c>
      <c r="G3533" s="5">
        <v>3.8875699999999997E-21</v>
      </c>
    </row>
    <row r="3534" spans="1:7" x14ac:dyDescent="0.55000000000000004">
      <c r="A3534" s="4">
        <v>24.339700000000001</v>
      </c>
      <c r="B3534" s="6">
        <v>7.2039100000000002E-20</v>
      </c>
      <c r="C3534" s="6">
        <v>1.67366E-21</v>
      </c>
      <c r="D3534" s="6">
        <v>6.5494499999999998E-21</v>
      </c>
      <c r="E3534" s="6">
        <v>1.2198300000000001E-20</v>
      </c>
      <c r="F3534" s="6">
        <v>8.0160899999999995E-20</v>
      </c>
      <c r="G3534" s="5">
        <v>3.8874399999999997E-21</v>
      </c>
    </row>
    <row r="3535" spans="1:7" x14ac:dyDescent="0.55000000000000004">
      <c r="A3535" s="4">
        <v>24.349699999999999</v>
      </c>
      <c r="B3535" s="6">
        <v>7.1993000000000006E-20</v>
      </c>
      <c r="C3535" s="6">
        <v>1.6740199999999999E-21</v>
      </c>
      <c r="D3535" s="6">
        <v>6.5508700000000001E-21</v>
      </c>
      <c r="E3535" s="6">
        <v>1.22106E-20</v>
      </c>
      <c r="F3535" s="6">
        <v>8.0159499999999997E-20</v>
      </c>
      <c r="G3535" s="5">
        <v>3.8872999999999996E-21</v>
      </c>
    </row>
    <row r="3536" spans="1:7" x14ac:dyDescent="0.55000000000000004">
      <c r="A3536" s="4">
        <v>24.3597</v>
      </c>
      <c r="B3536" s="6">
        <v>7.1947000000000001E-20</v>
      </c>
      <c r="C3536" s="6">
        <v>1.67438E-21</v>
      </c>
      <c r="D3536" s="6">
        <v>6.5522999999999998E-21</v>
      </c>
      <c r="E3536" s="6">
        <v>1.22229E-20</v>
      </c>
      <c r="F3536" s="6">
        <v>8.0157999999999995E-20</v>
      </c>
      <c r="G3536" s="5">
        <v>3.8871699999999997E-21</v>
      </c>
    </row>
    <row r="3537" spans="1:7" x14ac:dyDescent="0.55000000000000004">
      <c r="A3537" s="4">
        <v>24.369700000000002</v>
      </c>
      <c r="B3537" s="6">
        <v>7.1900999999999997E-20</v>
      </c>
      <c r="C3537" s="6">
        <v>1.6747300000000001E-21</v>
      </c>
      <c r="D3537" s="6">
        <v>6.5537200000000001E-21</v>
      </c>
      <c r="E3537" s="6">
        <v>1.2235199999999999E-20</v>
      </c>
      <c r="F3537" s="6">
        <v>8.0156599999999997E-20</v>
      </c>
      <c r="G3537" s="5">
        <v>3.8870300000000003E-21</v>
      </c>
    </row>
    <row r="3538" spans="1:7" x14ac:dyDescent="0.55000000000000004">
      <c r="A3538" s="4">
        <v>24.3797</v>
      </c>
      <c r="B3538" s="6">
        <v>7.1855000000000004E-20</v>
      </c>
      <c r="C3538" s="6">
        <v>1.67509E-21</v>
      </c>
      <c r="D3538" s="6">
        <v>6.5551399999999997E-21</v>
      </c>
      <c r="E3538" s="6">
        <v>1.2247500000000001E-20</v>
      </c>
      <c r="F3538" s="6">
        <v>8.0155099999999995E-20</v>
      </c>
      <c r="G3538" s="5">
        <v>3.8869000000000004E-21</v>
      </c>
    </row>
    <row r="3539" spans="1:7" x14ac:dyDescent="0.55000000000000004">
      <c r="A3539" s="4">
        <v>24.389700000000001</v>
      </c>
      <c r="B3539" s="6">
        <v>7.1808899999999996E-20</v>
      </c>
      <c r="C3539" s="6">
        <v>1.67545E-21</v>
      </c>
      <c r="D3539" s="6">
        <v>6.5565700000000001E-21</v>
      </c>
      <c r="E3539" s="6">
        <v>1.22598E-20</v>
      </c>
      <c r="F3539" s="6">
        <v>8.0153600000000005E-20</v>
      </c>
      <c r="G3539" s="5">
        <v>3.8867699999999996E-21</v>
      </c>
    </row>
    <row r="3540" spans="1:7" x14ac:dyDescent="0.55000000000000004">
      <c r="A3540" s="4">
        <v>24.399699999999999</v>
      </c>
      <c r="B3540" s="6">
        <v>7.1762900000000004E-20</v>
      </c>
      <c r="C3540" s="6">
        <v>1.6758099999999999E-21</v>
      </c>
      <c r="D3540" s="6">
        <v>6.5579899999999997E-21</v>
      </c>
      <c r="E3540" s="6">
        <v>1.22722E-20</v>
      </c>
      <c r="F3540" s="6">
        <v>8.0152199999999995E-20</v>
      </c>
      <c r="G3540" s="5">
        <v>3.8866300000000003E-21</v>
      </c>
    </row>
    <row r="3541" spans="1:7" x14ac:dyDescent="0.55000000000000004">
      <c r="A3541" s="4">
        <v>24.409700000000001</v>
      </c>
      <c r="B3541" s="6">
        <v>7.1716899999999999E-20</v>
      </c>
      <c r="C3541" s="6">
        <v>1.6761599999999999E-21</v>
      </c>
      <c r="D3541" s="6">
        <v>6.55941E-21</v>
      </c>
      <c r="E3541" s="6">
        <v>1.2284500000000001E-20</v>
      </c>
      <c r="F3541" s="6">
        <v>8.0150700000000006E-20</v>
      </c>
      <c r="G3541" s="5">
        <v>3.8865000000000003E-21</v>
      </c>
    </row>
    <row r="3542" spans="1:7" x14ac:dyDescent="0.55000000000000004">
      <c r="A3542" s="4">
        <v>24.419699999999999</v>
      </c>
      <c r="B3542" s="6">
        <v>7.1670899999999995E-20</v>
      </c>
      <c r="C3542" s="6">
        <v>1.6765200000000001E-21</v>
      </c>
      <c r="D3542" s="6">
        <v>6.5608300000000003E-21</v>
      </c>
      <c r="E3542" s="6">
        <v>1.22968E-20</v>
      </c>
      <c r="F3542" s="6">
        <v>8.0149299999999996E-20</v>
      </c>
      <c r="G3542" s="5">
        <v>3.8863700000000004E-21</v>
      </c>
    </row>
    <row r="3543" spans="1:7" x14ac:dyDescent="0.55000000000000004">
      <c r="A3543" s="4">
        <v>24.4297</v>
      </c>
      <c r="B3543" s="6">
        <v>7.1624799999999998E-20</v>
      </c>
      <c r="C3543" s="6">
        <v>1.67688E-21</v>
      </c>
      <c r="D3543" s="6">
        <v>6.56226E-21</v>
      </c>
      <c r="E3543" s="6">
        <v>1.23091E-20</v>
      </c>
      <c r="F3543" s="6">
        <v>8.0147800000000006E-20</v>
      </c>
      <c r="G3543" s="5">
        <v>3.8862399999999997E-21</v>
      </c>
    </row>
    <row r="3544" spans="1:7" x14ac:dyDescent="0.55000000000000004">
      <c r="A3544" s="4">
        <v>24.439699999999998</v>
      </c>
      <c r="B3544" s="6">
        <v>7.1578800000000006E-20</v>
      </c>
      <c r="C3544" s="6">
        <v>1.67724E-21</v>
      </c>
      <c r="D3544" s="6">
        <v>6.5636800000000003E-21</v>
      </c>
      <c r="E3544" s="6">
        <v>1.23214E-20</v>
      </c>
      <c r="F3544" s="6">
        <v>8.0146300000000004E-20</v>
      </c>
      <c r="G3544" s="5">
        <v>3.8861099999999997E-21</v>
      </c>
    </row>
    <row r="3545" spans="1:7" x14ac:dyDescent="0.55000000000000004">
      <c r="A3545" s="4">
        <v>24.4497</v>
      </c>
      <c r="B3545" s="6">
        <v>7.1532800000000001E-20</v>
      </c>
      <c r="C3545" s="6">
        <v>1.6775999999999999E-21</v>
      </c>
      <c r="D3545" s="6">
        <v>6.5650999999999999E-21</v>
      </c>
      <c r="E3545" s="6">
        <v>1.2333699999999999E-20</v>
      </c>
      <c r="F3545" s="6">
        <v>8.0144900000000006E-20</v>
      </c>
      <c r="G3545" s="5">
        <v>3.8859799999999997E-21</v>
      </c>
    </row>
    <row r="3546" spans="1:7" x14ac:dyDescent="0.55000000000000004">
      <c r="A3546" s="4">
        <v>24.459700000000002</v>
      </c>
      <c r="B3546" s="6">
        <v>7.1486799999999997E-20</v>
      </c>
      <c r="C3546" s="6">
        <v>1.6779499999999999E-21</v>
      </c>
      <c r="D3546" s="6">
        <v>6.5665200000000002E-21</v>
      </c>
      <c r="E3546" s="6">
        <v>1.2346E-20</v>
      </c>
      <c r="F3546" s="6">
        <v>8.0143400000000004E-20</v>
      </c>
      <c r="G3546" s="5">
        <v>3.8858399999999996E-21</v>
      </c>
    </row>
    <row r="3547" spans="1:7" x14ac:dyDescent="0.55000000000000004">
      <c r="A3547" s="4">
        <v>24.4697</v>
      </c>
      <c r="B3547" s="6">
        <v>7.1440800000000005E-20</v>
      </c>
      <c r="C3547" s="6">
        <v>1.6783100000000001E-21</v>
      </c>
      <c r="D3547" s="6">
        <v>6.5679499999999998E-21</v>
      </c>
      <c r="E3547" s="6">
        <v>1.23583E-20</v>
      </c>
      <c r="F3547" s="6">
        <v>8.0141999999999994E-20</v>
      </c>
      <c r="G3547" s="5">
        <v>3.8857099999999997E-21</v>
      </c>
    </row>
    <row r="3548" spans="1:7" x14ac:dyDescent="0.55000000000000004">
      <c r="A3548" s="4">
        <v>24.479700000000001</v>
      </c>
      <c r="B3548" s="6">
        <v>7.1394699999999996E-20</v>
      </c>
      <c r="C3548" s="6">
        <v>1.67867E-21</v>
      </c>
      <c r="D3548" s="6">
        <v>6.5693700000000002E-21</v>
      </c>
      <c r="E3548" s="6">
        <v>1.2370699999999999E-20</v>
      </c>
      <c r="F3548" s="6">
        <v>8.0140500000000004E-20</v>
      </c>
      <c r="G3548" s="5">
        <v>3.8855799999999997E-21</v>
      </c>
    </row>
    <row r="3549" spans="1:7" x14ac:dyDescent="0.55000000000000004">
      <c r="A3549" s="4">
        <v>24.489699999999999</v>
      </c>
      <c r="B3549" s="6">
        <v>7.1348700000000004E-20</v>
      </c>
      <c r="C3549" s="6">
        <v>1.67903E-21</v>
      </c>
      <c r="D3549" s="6">
        <v>6.5707899999999997E-21</v>
      </c>
      <c r="E3549" s="6">
        <v>1.2383000000000001E-20</v>
      </c>
      <c r="F3549" s="6">
        <v>8.0139000000000002E-20</v>
      </c>
      <c r="G3549" s="5">
        <v>3.8854499999999997E-21</v>
      </c>
    </row>
    <row r="3550" spans="1:7" x14ac:dyDescent="0.55000000000000004">
      <c r="A3550" s="4">
        <v>24.499700000000001</v>
      </c>
      <c r="B3550" s="6">
        <v>7.1302699999999999E-20</v>
      </c>
      <c r="C3550" s="6">
        <v>1.6793899999999999E-21</v>
      </c>
      <c r="D3550" s="6">
        <v>6.57221E-21</v>
      </c>
      <c r="E3550" s="6">
        <v>1.23953E-20</v>
      </c>
      <c r="F3550" s="6">
        <v>8.0137600000000004E-20</v>
      </c>
      <c r="G3550" s="5">
        <v>3.8853199999999997E-21</v>
      </c>
    </row>
    <row r="3551" spans="1:7" x14ac:dyDescent="0.55000000000000004">
      <c r="A3551" s="4">
        <v>24.509799999999998</v>
      </c>
      <c r="B3551" s="6">
        <v>7.1256699999999995E-20</v>
      </c>
      <c r="C3551" s="6">
        <v>1.6797399999999999E-21</v>
      </c>
      <c r="D3551" s="6">
        <v>6.5736399999999997E-21</v>
      </c>
      <c r="E3551" s="6">
        <v>1.24076E-20</v>
      </c>
      <c r="F3551" s="6">
        <v>8.0136100000000002E-20</v>
      </c>
      <c r="G3551" s="5">
        <v>3.8851899999999998E-21</v>
      </c>
    </row>
    <row r="3552" spans="1:7" x14ac:dyDescent="0.55000000000000004">
      <c r="A3552" s="4">
        <v>24.5198</v>
      </c>
      <c r="B3552" s="6">
        <v>7.1210599999999998E-20</v>
      </c>
      <c r="C3552" s="6">
        <v>1.6801000000000001E-21</v>
      </c>
      <c r="D3552" s="6">
        <v>6.57506E-21</v>
      </c>
      <c r="E3552" s="6">
        <v>1.24199E-20</v>
      </c>
      <c r="F3552" s="6">
        <v>8.0134700000000005E-20</v>
      </c>
      <c r="G3552" s="5">
        <v>3.8850599999999998E-21</v>
      </c>
    </row>
    <row r="3553" spans="1:7" x14ac:dyDescent="0.55000000000000004">
      <c r="A3553" s="4">
        <v>24.529800000000002</v>
      </c>
      <c r="B3553" s="6">
        <v>7.1164600000000006E-20</v>
      </c>
      <c r="C3553" s="6">
        <v>1.68046E-21</v>
      </c>
      <c r="D3553" s="6">
        <v>6.5764800000000003E-21</v>
      </c>
      <c r="E3553" s="6">
        <v>1.2432200000000001E-20</v>
      </c>
      <c r="F3553" s="6">
        <v>8.0133200000000003E-20</v>
      </c>
      <c r="G3553" s="5">
        <v>3.8849399999999999E-21</v>
      </c>
    </row>
    <row r="3554" spans="1:7" x14ac:dyDescent="0.55000000000000004">
      <c r="A3554" s="4">
        <v>24.5398</v>
      </c>
      <c r="B3554" s="6">
        <v>7.1118600000000002E-20</v>
      </c>
      <c r="C3554" s="6">
        <v>1.68082E-21</v>
      </c>
      <c r="D3554" s="6">
        <v>6.5778999999999999E-21</v>
      </c>
      <c r="E3554" s="6">
        <v>1.24445E-20</v>
      </c>
      <c r="F3554" s="6">
        <v>8.0131800000000005E-20</v>
      </c>
      <c r="G3554" s="5">
        <v>3.88481E-21</v>
      </c>
    </row>
    <row r="3555" spans="1:7" x14ac:dyDescent="0.55000000000000004">
      <c r="A3555" s="4">
        <v>24.549800000000001</v>
      </c>
      <c r="B3555" s="6">
        <v>7.1072599999999997E-20</v>
      </c>
      <c r="C3555" s="6">
        <v>1.6811799999999999E-21</v>
      </c>
      <c r="D3555" s="6">
        <v>6.5793300000000003E-21</v>
      </c>
      <c r="E3555" s="6">
        <v>1.24569E-20</v>
      </c>
      <c r="F3555" s="6">
        <v>8.0130300000000003E-20</v>
      </c>
      <c r="G3555" s="5">
        <v>3.88468E-21</v>
      </c>
    </row>
    <row r="3556" spans="1:7" x14ac:dyDescent="0.55000000000000004">
      <c r="A3556" s="4">
        <v>24.559799999999999</v>
      </c>
      <c r="B3556" s="6">
        <v>7.1026600000000005E-20</v>
      </c>
      <c r="C3556" s="6">
        <v>1.6815299999999999E-21</v>
      </c>
      <c r="D3556" s="6">
        <v>6.5807499999999999E-21</v>
      </c>
      <c r="E3556" s="6">
        <v>1.2469200000000001E-20</v>
      </c>
      <c r="F3556" s="6">
        <v>8.0128800000000001E-20</v>
      </c>
      <c r="G3556" s="5">
        <v>3.88455E-21</v>
      </c>
    </row>
    <row r="3557" spans="1:7" x14ac:dyDescent="0.55000000000000004">
      <c r="A3557" s="4">
        <v>24.569800000000001</v>
      </c>
      <c r="B3557" s="6">
        <v>7.0980499999999996E-20</v>
      </c>
      <c r="C3557" s="6">
        <v>1.6818900000000001E-21</v>
      </c>
      <c r="D3557" s="6">
        <v>6.5821700000000002E-21</v>
      </c>
      <c r="E3557" s="6">
        <v>1.24815E-20</v>
      </c>
      <c r="F3557" s="6">
        <v>8.0127400000000003E-20</v>
      </c>
      <c r="G3557" s="5">
        <v>3.8844200000000001E-21</v>
      </c>
    </row>
    <row r="3558" spans="1:7" x14ac:dyDescent="0.55000000000000004">
      <c r="A3558" s="4">
        <v>24.579799999999999</v>
      </c>
      <c r="B3558" s="6">
        <v>7.0934500000000004E-20</v>
      </c>
      <c r="C3558" s="6">
        <v>1.68225E-21</v>
      </c>
      <c r="D3558" s="6">
        <v>6.5835899999999998E-21</v>
      </c>
      <c r="E3558" s="6">
        <v>1.24938E-20</v>
      </c>
      <c r="F3558" s="6">
        <v>8.0125900000000001E-20</v>
      </c>
      <c r="G3558" s="5">
        <v>3.8843000000000002E-21</v>
      </c>
    </row>
    <row r="3559" spans="1:7" x14ac:dyDescent="0.55000000000000004">
      <c r="A3559" s="4">
        <v>24.5898</v>
      </c>
      <c r="B3559" s="6">
        <v>7.0888499999999999E-20</v>
      </c>
      <c r="C3559" s="6">
        <v>1.68261E-21</v>
      </c>
      <c r="D3559" s="6">
        <v>6.5850200000000002E-21</v>
      </c>
      <c r="E3559" s="6">
        <v>1.25061E-20</v>
      </c>
      <c r="F3559" s="6">
        <v>8.0124500000000003E-20</v>
      </c>
      <c r="G3559" s="5">
        <v>3.8841700000000002E-21</v>
      </c>
    </row>
    <row r="3560" spans="1:7" x14ac:dyDescent="0.55000000000000004">
      <c r="A3560" s="4">
        <v>24.599799999999998</v>
      </c>
      <c r="B3560" s="6">
        <v>7.0842499999999995E-20</v>
      </c>
      <c r="C3560" s="6">
        <v>1.68296E-21</v>
      </c>
      <c r="D3560" s="6">
        <v>6.5864399999999998E-21</v>
      </c>
      <c r="E3560" s="6">
        <v>1.2518399999999999E-20</v>
      </c>
      <c r="F3560" s="6">
        <v>8.0123000000000001E-20</v>
      </c>
      <c r="G3560" s="5">
        <v>3.8840400000000003E-21</v>
      </c>
    </row>
    <row r="3561" spans="1:7" x14ac:dyDescent="0.55000000000000004">
      <c r="A3561" s="4">
        <v>24.6098</v>
      </c>
      <c r="B3561" s="6">
        <v>7.0796399999999998E-20</v>
      </c>
      <c r="C3561" s="6">
        <v>1.6833199999999999E-21</v>
      </c>
      <c r="D3561" s="6">
        <v>6.5878600000000001E-21</v>
      </c>
      <c r="E3561" s="6">
        <v>1.2530700000000001E-20</v>
      </c>
      <c r="F3561" s="6">
        <v>8.0121499999999999E-20</v>
      </c>
      <c r="G3561" s="5">
        <v>3.8839199999999997E-21</v>
      </c>
    </row>
    <row r="3562" spans="1:7" x14ac:dyDescent="0.55000000000000004">
      <c r="A3562" s="4">
        <v>24.619800000000001</v>
      </c>
      <c r="B3562" s="6">
        <v>7.0750399999999994E-20</v>
      </c>
      <c r="C3562" s="6">
        <v>1.6836800000000001E-21</v>
      </c>
      <c r="D3562" s="6">
        <v>6.5892799999999997E-21</v>
      </c>
      <c r="E3562" s="6">
        <v>1.25431E-20</v>
      </c>
      <c r="F3562" s="6">
        <v>8.0120100000000001E-20</v>
      </c>
      <c r="G3562" s="5">
        <v>3.8837899999999997E-21</v>
      </c>
    </row>
    <row r="3563" spans="1:7" x14ac:dyDescent="0.55000000000000004">
      <c r="A3563" s="4">
        <v>24.629799999999999</v>
      </c>
      <c r="B3563" s="6">
        <v>7.0704400000000002E-20</v>
      </c>
      <c r="C3563" s="6">
        <v>1.68404E-21</v>
      </c>
      <c r="D3563" s="6">
        <v>6.5907100000000001E-21</v>
      </c>
      <c r="E3563" s="6">
        <v>1.2555399999999999E-20</v>
      </c>
      <c r="F3563" s="6">
        <v>8.0118599999999999E-20</v>
      </c>
      <c r="G3563" s="5">
        <v>3.8836699999999998E-21</v>
      </c>
    </row>
    <row r="3564" spans="1:7" x14ac:dyDescent="0.55000000000000004">
      <c r="A3564" s="4">
        <v>24.639800000000001</v>
      </c>
      <c r="B3564" s="6">
        <v>7.0658399999999997E-20</v>
      </c>
      <c r="C3564" s="6">
        <v>1.6844E-21</v>
      </c>
      <c r="D3564" s="6">
        <v>6.5921299999999996E-21</v>
      </c>
      <c r="E3564" s="6">
        <v>1.2567700000000001E-20</v>
      </c>
      <c r="F3564" s="6">
        <v>8.0117200000000002E-20</v>
      </c>
      <c r="G3564" s="5">
        <v>3.8835399999999999E-21</v>
      </c>
    </row>
    <row r="3565" spans="1:7" x14ac:dyDescent="0.55000000000000004">
      <c r="A3565" s="4">
        <v>24.649799999999999</v>
      </c>
      <c r="B3565" s="6">
        <v>7.0612400000000005E-20</v>
      </c>
      <c r="C3565" s="6">
        <v>1.68475E-21</v>
      </c>
      <c r="D3565" s="6">
        <v>6.59355E-21</v>
      </c>
      <c r="E3565" s="6">
        <v>1.258E-20</v>
      </c>
      <c r="F3565" s="6">
        <v>8.01157E-20</v>
      </c>
      <c r="G3565" s="5">
        <v>3.88342E-21</v>
      </c>
    </row>
    <row r="3566" spans="1:7" x14ac:dyDescent="0.55000000000000004">
      <c r="A3566" s="4">
        <v>24.659800000000001</v>
      </c>
      <c r="B3566" s="6">
        <v>7.0566299999999996E-20</v>
      </c>
      <c r="C3566" s="6">
        <v>1.6851099999999999E-21</v>
      </c>
      <c r="D3566" s="6">
        <v>6.5949700000000003E-21</v>
      </c>
      <c r="E3566" s="6">
        <v>1.25923E-20</v>
      </c>
      <c r="F3566" s="6">
        <v>8.0114199999999998E-20</v>
      </c>
      <c r="G3566" s="5">
        <v>3.88329E-21</v>
      </c>
    </row>
    <row r="3567" spans="1:7" x14ac:dyDescent="0.55000000000000004">
      <c r="A3567" s="4">
        <v>24.669799999999999</v>
      </c>
      <c r="B3567" s="6">
        <v>7.0520300000000004E-20</v>
      </c>
      <c r="C3567" s="6">
        <v>1.6854700000000001E-21</v>
      </c>
      <c r="D3567" s="6">
        <v>6.5964E-21</v>
      </c>
      <c r="E3567" s="6">
        <v>1.26046E-20</v>
      </c>
      <c r="F3567" s="6">
        <v>8.01128E-20</v>
      </c>
      <c r="G3567" s="5">
        <v>3.8831700000000002E-21</v>
      </c>
    </row>
    <row r="3568" spans="1:7" x14ac:dyDescent="0.55000000000000004">
      <c r="A3568" s="4">
        <v>24.6798</v>
      </c>
      <c r="B3568" s="6">
        <v>7.0474299999999999E-20</v>
      </c>
      <c r="C3568" s="6">
        <v>1.68583E-21</v>
      </c>
      <c r="D3568" s="6">
        <v>6.5978200000000003E-21</v>
      </c>
      <c r="E3568" s="6">
        <v>1.2616900000000001E-20</v>
      </c>
      <c r="F3568" s="6">
        <v>8.0111299999999998E-20</v>
      </c>
      <c r="G3568" s="5">
        <v>3.8830400000000002E-21</v>
      </c>
    </row>
    <row r="3569" spans="1:7" x14ac:dyDescent="0.55000000000000004">
      <c r="A3569" s="4">
        <v>24.689800000000002</v>
      </c>
      <c r="B3569" s="6">
        <v>7.0428299999999995E-20</v>
      </c>
      <c r="C3569" s="6">
        <v>1.68619E-21</v>
      </c>
      <c r="D3569" s="6">
        <v>6.5992399999999998E-21</v>
      </c>
      <c r="E3569" s="6">
        <v>1.26293E-20</v>
      </c>
      <c r="F3569" s="6">
        <v>8.01099E-20</v>
      </c>
      <c r="G3569" s="5">
        <v>3.8829200000000003E-21</v>
      </c>
    </row>
    <row r="3570" spans="1:7" x14ac:dyDescent="0.55000000000000004">
      <c r="A3570" s="4">
        <v>24.6998</v>
      </c>
      <c r="B3570" s="6">
        <v>7.0382199999999999E-20</v>
      </c>
      <c r="C3570" s="6">
        <v>1.68654E-21</v>
      </c>
      <c r="D3570" s="6">
        <v>6.6006700000000003E-21</v>
      </c>
      <c r="E3570" s="6">
        <v>1.26416E-20</v>
      </c>
      <c r="F3570" s="6">
        <v>8.0108399999999998E-20</v>
      </c>
      <c r="G3570" s="5">
        <v>3.8827900000000004E-21</v>
      </c>
    </row>
    <row r="3571" spans="1:7" x14ac:dyDescent="0.55000000000000004">
      <c r="A3571" s="4">
        <v>24.709900000000001</v>
      </c>
      <c r="B3571" s="6">
        <v>7.0336199999999994E-20</v>
      </c>
      <c r="C3571" s="6">
        <v>1.6868999999999999E-21</v>
      </c>
      <c r="D3571" s="6">
        <v>6.6020899999999998E-21</v>
      </c>
      <c r="E3571" s="6">
        <v>1.2653899999999999E-20</v>
      </c>
      <c r="F3571" s="6">
        <v>8.0106899999999996E-20</v>
      </c>
      <c r="G3571" s="5">
        <v>3.8826699999999998E-21</v>
      </c>
    </row>
    <row r="3572" spans="1:7" x14ac:dyDescent="0.55000000000000004">
      <c r="A3572" s="4">
        <v>24.719899999999999</v>
      </c>
      <c r="B3572" s="6">
        <v>7.0290200000000002E-20</v>
      </c>
      <c r="C3572" s="6">
        <v>1.6872600000000001E-21</v>
      </c>
      <c r="D3572" s="6">
        <v>6.6035100000000001E-21</v>
      </c>
      <c r="E3572" s="6">
        <v>1.26662E-20</v>
      </c>
      <c r="F3572" s="6">
        <v>8.0105499999999998E-20</v>
      </c>
      <c r="G3572" s="5">
        <v>3.8825499999999999E-21</v>
      </c>
    </row>
    <row r="3573" spans="1:7" x14ac:dyDescent="0.55000000000000004">
      <c r="A3573" s="4">
        <v>24.729900000000001</v>
      </c>
      <c r="B3573" s="6">
        <v>7.0244199999999997E-20</v>
      </c>
      <c r="C3573" s="6">
        <v>1.68762E-21</v>
      </c>
      <c r="D3573" s="6">
        <v>6.6049299999999997E-21</v>
      </c>
      <c r="E3573" s="6">
        <v>1.26785E-20</v>
      </c>
      <c r="F3573" s="6">
        <v>8.0103999999999996E-20</v>
      </c>
      <c r="G3573" s="5">
        <v>3.8824300000000001E-21</v>
      </c>
    </row>
    <row r="3574" spans="1:7" x14ac:dyDescent="0.55000000000000004">
      <c r="A3574" s="4">
        <v>24.739899999999999</v>
      </c>
      <c r="B3574" s="6">
        <v>7.0198200000000005E-20</v>
      </c>
      <c r="C3574" s="6">
        <v>1.68798E-21</v>
      </c>
      <c r="D3574" s="6">
        <v>6.60615E-21</v>
      </c>
      <c r="E3574" s="6">
        <v>1.26908E-20</v>
      </c>
      <c r="F3574" s="6">
        <v>8.0102599999999998E-20</v>
      </c>
      <c r="G3574" s="5">
        <v>3.8823000000000001E-21</v>
      </c>
    </row>
    <row r="3575" spans="1:7" x14ac:dyDescent="0.55000000000000004">
      <c r="A3575" s="4">
        <v>24.7499</v>
      </c>
      <c r="B3575" s="6">
        <v>7.0152099999999996E-20</v>
      </c>
      <c r="C3575" s="6">
        <v>1.68833E-21</v>
      </c>
      <c r="D3575" s="6">
        <v>6.6073600000000002E-21</v>
      </c>
      <c r="E3575" s="6">
        <v>1.2703099999999999E-20</v>
      </c>
      <c r="F3575" s="6">
        <v>8.0101099999999996E-20</v>
      </c>
      <c r="G3575" s="5">
        <v>3.8821800000000002E-21</v>
      </c>
    </row>
    <row r="3576" spans="1:7" x14ac:dyDescent="0.55000000000000004">
      <c r="A3576" s="4">
        <v>24.759899999999998</v>
      </c>
      <c r="B3576" s="6">
        <v>7.0106100000000004E-20</v>
      </c>
      <c r="C3576" s="6">
        <v>1.6886899999999999E-21</v>
      </c>
      <c r="D3576" s="6">
        <v>6.6085699999999996E-21</v>
      </c>
      <c r="E3576" s="6">
        <v>1.27155E-20</v>
      </c>
      <c r="F3576" s="6">
        <v>8.0099599999999994E-20</v>
      </c>
      <c r="G3576" s="5">
        <v>3.8820600000000004E-21</v>
      </c>
    </row>
    <row r="3577" spans="1:7" x14ac:dyDescent="0.55000000000000004">
      <c r="A3577" s="4">
        <v>24.7699</v>
      </c>
      <c r="B3577" s="6">
        <v>7.00601E-20</v>
      </c>
      <c r="C3577" s="6">
        <v>1.6890500000000001E-21</v>
      </c>
      <c r="D3577" s="6">
        <v>6.6097799999999998E-21</v>
      </c>
      <c r="E3577" s="6">
        <v>1.27278E-20</v>
      </c>
      <c r="F3577" s="6">
        <v>8.0098199999999997E-20</v>
      </c>
      <c r="G3577" s="5">
        <v>3.8819399999999998E-21</v>
      </c>
    </row>
    <row r="3578" spans="1:7" x14ac:dyDescent="0.55000000000000004">
      <c r="A3578" s="4">
        <v>24.779900000000001</v>
      </c>
      <c r="B3578" s="6">
        <v>7.0014099999999995E-20</v>
      </c>
      <c r="C3578" s="6">
        <v>1.68941E-21</v>
      </c>
      <c r="D3578" s="6">
        <v>6.61099E-21</v>
      </c>
      <c r="E3578" s="6">
        <v>1.2740099999999999E-20</v>
      </c>
      <c r="F3578" s="6">
        <v>8.0096699999999995E-20</v>
      </c>
      <c r="G3578" s="5">
        <v>3.8818199999999999E-21</v>
      </c>
    </row>
    <row r="3579" spans="1:7" x14ac:dyDescent="0.55000000000000004">
      <c r="A3579" s="4">
        <v>24.789899999999999</v>
      </c>
      <c r="B3579" s="6">
        <v>6.9967999999999999E-20</v>
      </c>
      <c r="C3579" s="6">
        <v>1.68976E-21</v>
      </c>
      <c r="D3579" s="6">
        <v>6.6122000000000002E-21</v>
      </c>
      <c r="E3579" s="6">
        <v>1.2752400000000001E-20</v>
      </c>
      <c r="F3579" s="6">
        <v>8.0095299999999997E-20</v>
      </c>
      <c r="G3579" s="5">
        <v>3.8817E-21</v>
      </c>
    </row>
    <row r="3580" spans="1:7" x14ac:dyDescent="0.55000000000000004">
      <c r="A3580" s="4">
        <v>24.799900000000001</v>
      </c>
      <c r="B3580" s="6">
        <v>6.9921999999999994E-20</v>
      </c>
      <c r="C3580" s="6">
        <v>1.69012E-21</v>
      </c>
      <c r="D3580" s="6">
        <v>6.6134099999999996E-21</v>
      </c>
      <c r="E3580" s="6">
        <v>1.27647E-20</v>
      </c>
      <c r="F3580" s="6">
        <v>8.0093799999999995E-20</v>
      </c>
      <c r="G3580" s="5">
        <v>3.8815800000000002E-21</v>
      </c>
    </row>
    <row r="3581" spans="1:7" x14ac:dyDescent="0.55000000000000004">
      <c r="A3581" s="4">
        <v>24.809899999999999</v>
      </c>
      <c r="B3581" s="6">
        <v>6.9876000000000002E-20</v>
      </c>
      <c r="C3581" s="6">
        <v>1.6904799999999999E-21</v>
      </c>
      <c r="D3581" s="6">
        <v>6.6146199999999998E-21</v>
      </c>
      <c r="E3581" s="6">
        <v>1.2777E-20</v>
      </c>
      <c r="F3581" s="6">
        <v>8.0092399999999997E-20</v>
      </c>
      <c r="G3581" s="5">
        <v>3.8814600000000003E-21</v>
      </c>
    </row>
    <row r="3582" spans="1:7" x14ac:dyDescent="0.55000000000000004">
      <c r="A3582" s="4">
        <v>24.819900000000001</v>
      </c>
      <c r="B3582" s="6">
        <v>6.9829999999999997E-20</v>
      </c>
      <c r="C3582" s="6">
        <v>1.6908400000000001E-21</v>
      </c>
      <c r="D3582" s="6">
        <v>6.61583E-21</v>
      </c>
      <c r="E3582" s="6">
        <v>1.27893E-20</v>
      </c>
      <c r="F3582" s="6">
        <v>8.0090899999999995E-20</v>
      </c>
      <c r="G3582" s="5">
        <v>3.8813399999999997E-21</v>
      </c>
    </row>
    <row r="3583" spans="1:7" x14ac:dyDescent="0.55000000000000004">
      <c r="A3583" s="4">
        <v>24.829899999999999</v>
      </c>
      <c r="B3583" s="6">
        <v>6.9784000000000005E-20</v>
      </c>
      <c r="C3583" s="6">
        <v>1.6912E-21</v>
      </c>
      <c r="D3583" s="6">
        <v>6.6170400000000002E-21</v>
      </c>
      <c r="E3583" s="6">
        <v>1.28017E-20</v>
      </c>
      <c r="F3583" s="6">
        <v>8.0089400000000005E-20</v>
      </c>
      <c r="G3583" s="5">
        <v>3.8812199999999999E-21</v>
      </c>
    </row>
    <row r="3584" spans="1:7" x14ac:dyDescent="0.55000000000000004">
      <c r="A3584" s="4">
        <v>24.8399</v>
      </c>
      <c r="B3584" s="6">
        <v>6.9737899999999996E-20</v>
      </c>
      <c r="C3584" s="6">
        <v>1.69155E-21</v>
      </c>
      <c r="D3584" s="6">
        <v>6.6182499999999996E-21</v>
      </c>
      <c r="E3584" s="6">
        <v>1.2814E-20</v>
      </c>
      <c r="F3584" s="6">
        <v>8.0087999999999995E-20</v>
      </c>
      <c r="G3584" s="5">
        <v>3.8811E-21</v>
      </c>
    </row>
    <row r="3585" spans="1:7" x14ac:dyDescent="0.55000000000000004">
      <c r="A3585" s="4">
        <v>24.849900000000002</v>
      </c>
      <c r="B3585" s="6">
        <v>6.9691900000000004E-20</v>
      </c>
      <c r="C3585" s="6">
        <v>1.69191E-21</v>
      </c>
      <c r="D3585" s="6">
        <v>6.6194599999999998E-21</v>
      </c>
      <c r="E3585" s="6">
        <v>1.28263E-20</v>
      </c>
      <c r="F3585" s="6">
        <v>8.0086500000000005E-20</v>
      </c>
      <c r="G3585" s="5">
        <v>3.8809800000000001E-21</v>
      </c>
    </row>
    <row r="3586" spans="1:7" x14ac:dyDescent="0.55000000000000004">
      <c r="A3586" s="4">
        <v>24.8599</v>
      </c>
      <c r="B3586" s="6">
        <v>6.96459E-20</v>
      </c>
      <c r="C3586" s="6">
        <v>1.6922699999999999E-21</v>
      </c>
      <c r="D3586" s="6">
        <v>6.62067E-21</v>
      </c>
      <c r="E3586" s="6">
        <v>1.2838599999999999E-20</v>
      </c>
      <c r="F3586" s="6">
        <v>8.0085099999999995E-20</v>
      </c>
      <c r="G3586" s="5">
        <v>3.8808600000000003E-21</v>
      </c>
    </row>
    <row r="3587" spans="1:7" x14ac:dyDescent="0.55000000000000004">
      <c r="A3587" s="4">
        <v>24.869900000000001</v>
      </c>
      <c r="B3587" s="6">
        <v>6.9599899999999995E-20</v>
      </c>
      <c r="C3587" s="6">
        <v>1.6926300000000001E-21</v>
      </c>
      <c r="D3587" s="6">
        <v>6.6218800000000002E-21</v>
      </c>
      <c r="E3587" s="6">
        <v>1.28509E-20</v>
      </c>
      <c r="F3587" s="6">
        <v>8.0083600000000005E-20</v>
      </c>
      <c r="G3587" s="5">
        <v>3.8807399999999997E-21</v>
      </c>
    </row>
    <row r="3588" spans="1:7" x14ac:dyDescent="0.55000000000000004">
      <c r="A3588" s="4">
        <v>24.879899999999999</v>
      </c>
      <c r="B3588" s="6">
        <v>6.9553799999999999E-20</v>
      </c>
      <c r="C3588" s="6">
        <v>1.69299E-21</v>
      </c>
      <c r="D3588" s="6">
        <v>6.6230899999999996E-21</v>
      </c>
      <c r="E3588" s="6">
        <v>1.28632E-20</v>
      </c>
      <c r="F3588" s="6">
        <v>8.0082100000000003E-20</v>
      </c>
      <c r="G3588" s="5">
        <v>3.8806199999999998E-21</v>
      </c>
    </row>
    <row r="3589" spans="1:7" x14ac:dyDescent="0.55000000000000004">
      <c r="A3589" s="4">
        <v>24.889900000000001</v>
      </c>
      <c r="B3589" s="6">
        <v>6.9507799999999994E-20</v>
      </c>
      <c r="C3589" s="6">
        <v>1.6933799999999999E-21</v>
      </c>
      <c r="D3589" s="6">
        <v>6.6242999999999998E-21</v>
      </c>
      <c r="E3589" s="6">
        <v>1.28755E-20</v>
      </c>
      <c r="F3589" s="6">
        <v>8.0080700000000006E-20</v>
      </c>
      <c r="G3589" s="5">
        <v>3.8805100000000001E-21</v>
      </c>
    </row>
    <row r="3590" spans="1:7" x14ac:dyDescent="0.55000000000000004">
      <c r="A3590" s="4">
        <v>24.899899999999999</v>
      </c>
      <c r="B3590" s="6">
        <v>6.9461800000000002E-20</v>
      </c>
      <c r="C3590" s="6">
        <v>1.69377E-21</v>
      </c>
      <c r="D3590" s="6">
        <v>6.6254999999999999E-21</v>
      </c>
      <c r="E3590" s="6">
        <v>1.2887900000000001E-20</v>
      </c>
      <c r="F3590" s="6">
        <v>8.0079200000000004E-20</v>
      </c>
      <c r="G3590" s="5">
        <v>3.8803900000000002E-21</v>
      </c>
    </row>
    <row r="3591" spans="1:7" x14ac:dyDescent="0.55000000000000004">
      <c r="A3591" s="4">
        <v>24.91</v>
      </c>
      <c r="B3591" s="6">
        <v>6.9415799999999998E-20</v>
      </c>
      <c r="C3591" s="6">
        <v>1.6941599999999999E-21</v>
      </c>
      <c r="D3591" s="6">
        <v>6.6267100000000001E-21</v>
      </c>
      <c r="E3591" s="6">
        <v>1.29002E-20</v>
      </c>
      <c r="F3591" s="6">
        <v>8.0077800000000006E-20</v>
      </c>
      <c r="G3591" s="5">
        <v>3.8802700000000004E-21</v>
      </c>
    </row>
    <row r="3592" spans="1:7" x14ac:dyDescent="0.55000000000000004">
      <c r="A3592" s="4">
        <v>24.92</v>
      </c>
      <c r="B3592" s="6">
        <v>6.9369800000000005E-20</v>
      </c>
      <c r="C3592" s="6">
        <v>1.6945499999999999E-21</v>
      </c>
      <c r="D3592" s="6">
        <v>6.6279200000000003E-21</v>
      </c>
      <c r="E3592" s="6">
        <v>1.29125E-20</v>
      </c>
      <c r="F3592" s="6">
        <v>8.0076300000000004E-20</v>
      </c>
      <c r="G3592" s="5">
        <v>3.8801599999999999E-21</v>
      </c>
    </row>
    <row r="3593" spans="1:7" x14ac:dyDescent="0.55000000000000004">
      <c r="A3593" s="4">
        <v>24.93</v>
      </c>
      <c r="B3593" s="6">
        <v>6.9323699999999997E-20</v>
      </c>
      <c r="C3593" s="6">
        <v>1.6949499999999999E-21</v>
      </c>
      <c r="D3593" s="6">
        <v>6.6291299999999997E-21</v>
      </c>
      <c r="E3593" s="6">
        <v>1.2924799999999999E-20</v>
      </c>
      <c r="F3593" s="6">
        <v>8.0074800000000002E-20</v>
      </c>
      <c r="G3593" s="5">
        <v>3.88004E-21</v>
      </c>
    </row>
    <row r="3594" spans="1:7" x14ac:dyDescent="0.55000000000000004">
      <c r="A3594" s="4">
        <v>24.94</v>
      </c>
      <c r="B3594" s="6">
        <v>6.9277700000000004E-20</v>
      </c>
      <c r="C3594" s="6">
        <v>1.6953400000000002E-21</v>
      </c>
      <c r="D3594" s="6">
        <v>6.6303399999999999E-21</v>
      </c>
      <c r="E3594" s="6">
        <v>1.2937100000000001E-20</v>
      </c>
      <c r="F3594" s="6">
        <v>8.0073400000000004E-20</v>
      </c>
      <c r="G3594" s="5">
        <v>3.8799200000000002E-21</v>
      </c>
    </row>
    <row r="3595" spans="1:7" x14ac:dyDescent="0.55000000000000004">
      <c r="A3595" s="4">
        <v>24.95</v>
      </c>
      <c r="B3595" s="6">
        <v>6.92317E-20</v>
      </c>
      <c r="C3595" s="6">
        <v>1.6957300000000001E-21</v>
      </c>
      <c r="D3595" s="6">
        <v>6.6315500000000001E-21</v>
      </c>
      <c r="E3595" s="6">
        <v>1.29494E-20</v>
      </c>
      <c r="F3595" s="6">
        <v>8.0071900000000002E-20</v>
      </c>
      <c r="G3595" s="5">
        <v>3.8798099999999997E-21</v>
      </c>
    </row>
    <row r="3596" spans="1:7" x14ac:dyDescent="0.55000000000000004">
      <c r="A3596" s="4">
        <v>24.96</v>
      </c>
      <c r="B3596" s="6">
        <v>6.9185699999999995E-20</v>
      </c>
      <c r="C3596" s="6">
        <v>1.69612E-21</v>
      </c>
      <c r="D3596" s="6">
        <v>6.6327600000000003E-21</v>
      </c>
      <c r="E3596" s="6">
        <v>1.29617E-20</v>
      </c>
      <c r="F3596" s="6">
        <v>8.0070500000000004E-20</v>
      </c>
      <c r="G3596" s="5">
        <v>3.8796899999999998E-21</v>
      </c>
    </row>
    <row r="3597" spans="1:7" x14ac:dyDescent="0.55000000000000004">
      <c r="A3597" s="4">
        <v>24.97</v>
      </c>
      <c r="B3597" s="6">
        <v>6.9139599999999999E-20</v>
      </c>
      <c r="C3597" s="6">
        <v>1.69652E-21</v>
      </c>
      <c r="D3597" s="6">
        <v>6.6339699999999997E-21</v>
      </c>
      <c r="E3597" s="6">
        <v>1.2974100000000001E-20</v>
      </c>
      <c r="F3597" s="6">
        <v>8.0069000000000002E-20</v>
      </c>
      <c r="G3597" s="5">
        <v>3.8795800000000001E-21</v>
      </c>
    </row>
    <row r="3598" spans="1:7" x14ac:dyDescent="0.55000000000000004">
      <c r="A3598" s="4">
        <v>24.98</v>
      </c>
      <c r="B3598" s="6">
        <v>6.9093599999999994E-20</v>
      </c>
      <c r="C3598" s="6">
        <v>1.6969099999999999E-21</v>
      </c>
      <c r="D3598" s="6">
        <v>6.6351799999999999E-21</v>
      </c>
      <c r="E3598" s="6">
        <v>1.29864E-20</v>
      </c>
      <c r="F3598" s="6">
        <v>8.0067600000000004E-20</v>
      </c>
      <c r="G3598" s="5">
        <v>3.8794600000000002E-21</v>
      </c>
    </row>
    <row r="3599" spans="1:7" x14ac:dyDescent="0.55000000000000004">
      <c r="A3599" s="4">
        <v>24.99</v>
      </c>
      <c r="B3599" s="6">
        <v>6.9047600000000002E-20</v>
      </c>
      <c r="C3599" s="6">
        <v>1.6972999999999998E-21</v>
      </c>
      <c r="D3599" s="6">
        <v>6.6363900000000001E-21</v>
      </c>
      <c r="E3599" s="6">
        <v>1.29987E-20</v>
      </c>
      <c r="F3599" s="6">
        <v>8.0066100000000002E-20</v>
      </c>
      <c r="G3599" s="5">
        <v>3.8793499999999997E-21</v>
      </c>
    </row>
    <row r="3600" spans="1:7" x14ac:dyDescent="0.55000000000000004">
      <c r="A3600" s="4">
        <v>25</v>
      </c>
      <c r="B3600" s="6">
        <v>6.9001599999999998E-20</v>
      </c>
      <c r="C3600" s="6">
        <v>1.6976900000000001E-21</v>
      </c>
      <c r="D3600" s="6">
        <v>6.6376000000000003E-21</v>
      </c>
      <c r="E3600" s="6">
        <v>1.3011E-20</v>
      </c>
      <c r="F3600" s="6">
        <v>8.00646E-20</v>
      </c>
      <c r="G3600" s="5">
        <v>3.8792299999999998E-21</v>
      </c>
    </row>
    <row r="3601" spans="1:7" x14ac:dyDescent="0.55000000000000004">
      <c r="A3601" s="4">
        <v>25.1252</v>
      </c>
      <c r="B3601" s="6">
        <v>6.8675399999999997E-20</v>
      </c>
      <c r="C3601" s="6">
        <v>1.7026099999999999E-21</v>
      </c>
      <c r="D3601" s="6">
        <v>6.6527399999999998E-21</v>
      </c>
      <c r="E3601" s="6">
        <v>1.31431E-20</v>
      </c>
      <c r="F3601" s="6">
        <v>8.0046400000000005E-20</v>
      </c>
      <c r="G3601" s="5">
        <v>3.8778299999999998E-21</v>
      </c>
    </row>
    <row r="3602" spans="1:7" x14ac:dyDescent="0.55000000000000004">
      <c r="A3602" s="4">
        <v>25.250399999999999</v>
      </c>
      <c r="B3602" s="6">
        <v>6.8349799999999998E-20</v>
      </c>
      <c r="C3602" s="6">
        <v>1.70752E-21</v>
      </c>
      <c r="D3602" s="6">
        <v>6.66787E-21</v>
      </c>
      <c r="E3602" s="6">
        <v>1.3275200000000001E-20</v>
      </c>
      <c r="F3602" s="6">
        <v>8.0028100000000005E-20</v>
      </c>
      <c r="G3602" s="5">
        <v>3.8764700000000001E-21</v>
      </c>
    </row>
    <row r="3603" spans="1:7" x14ac:dyDescent="0.55000000000000004">
      <c r="A3603" s="4">
        <v>25.375599999999999</v>
      </c>
      <c r="B3603" s="6">
        <v>6.8024300000000002E-20</v>
      </c>
      <c r="C3603" s="6">
        <v>1.71243E-21</v>
      </c>
      <c r="D3603" s="6">
        <v>6.6830100000000003E-21</v>
      </c>
      <c r="E3603" s="6">
        <v>1.34073E-20</v>
      </c>
      <c r="F3603" s="6">
        <v>8.0009899999999997E-20</v>
      </c>
      <c r="G3603" s="5">
        <v>3.8751500000000002E-21</v>
      </c>
    </row>
    <row r="3604" spans="1:7" x14ac:dyDescent="0.55000000000000004">
      <c r="A3604" s="4">
        <v>25.500800000000002</v>
      </c>
      <c r="B3604" s="6">
        <v>6.7698700000000003E-20</v>
      </c>
      <c r="C3604" s="6">
        <v>1.7173400000000001E-21</v>
      </c>
      <c r="D3604" s="6">
        <v>6.6981499999999998E-21</v>
      </c>
      <c r="E3604" s="6">
        <v>1.35394E-20</v>
      </c>
      <c r="F3604" s="6">
        <v>7.9991599999999997E-20</v>
      </c>
      <c r="G3604" s="5">
        <v>3.8738800000000001E-21</v>
      </c>
    </row>
    <row r="3605" spans="1:7" x14ac:dyDescent="0.55000000000000004">
      <c r="A3605" s="4">
        <v>25.626000000000001</v>
      </c>
      <c r="B3605" s="6">
        <v>6.7373199999999995E-20</v>
      </c>
      <c r="C3605" s="6">
        <v>1.7222500000000001E-21</v>
      </c>
      <c r="D3605" s="6">
        <v>6.7132900000000001E-21</v>
      </c>
      <c r="E3605" s="6">
        <v>1.3671499999999999E-20</v>
      </c>
      <c r="F3605" s="6">
        <v>7.9959699999999999E-20</v>
      </c>
      <c r="G3605" s="5">
        <v>3.8726599999999998E-21</v>
      </c>
    </row>
    <row r="3606" spans="1:7" x14ac:dyDescent="0.55000000000000004">
      <c r="A3606" s="4">
        <v>25.751300000000001</v>
      </c>
      <c r="B3606" s="6">
        <v>6.70477E-20</v>
      </c>
      <c r="C3606" s="6">
        <v>1.7271699999999999E-21</v>
      </c>
      <c r="D3606" s="6">
        <v>6.7284200000000003E-21</v>
      </c>
      <c r="E3606" s="6">
        <v>1.3803599999999999E-20</v>
      </c>
      <c r="F3606" s="6">
        <v>7.9904199999999998E-20</v>
      </c>
      <c r="G3606" s="5">
        <v>3.8714699999999998E-21</v>
      </c>
    </row>
    <row r="3607" spans="1:7" x14ac:dyDescent="0.55000000000000004">
      <c r="A3607" s="4">
        <v>25.8765</v>
      </c>
      <c r="B3607" s="6">
        <v>6.67221E-20</v>
      </c>
      <c r="C3607" s="6">
        <v>1.7320799999999999E-21</v>
      </c>
      <c r="D3607" s="6">
        <v>6.7435599999999998E-21</v>
      </c>
      <c r="E3607" s="6">
        <v>1.39357E-20</v>
      </c>
      <c r="F3607" s="6">
        <v>7.9848699999999997E-20</v>
      </c>
      <c r="G3607" s="5">
        <v>3.8680199999999998E-21</v>
      </c>
    </row>
    <row r="3608" spans="1:7" x14ac:dyDescent="0.55000000000000004">
      <c r="A3608" s="4">
        <v>26.0017</v>
      </c>
      <c r="B3608" s="6">
        <v>6.6396600000000005E-20</v>
      </c>
      <c r="C3608" s="6">
        <v>1.73699E-21</v>
      </c>
      <c r="D3608" s="6">
        <v>6.7587000000000001E-21</v>
      </c>
      <c r="E3608" s="6">
        <v>1.4067699999999999E-20</v>
      </c>
      <c r="F3608" s="6">
        <v>7.9793199999999996E-20</v>
      </c>
      <c r="G3608" s="5">
        <v>3.8642100000000002E-21</v>
      </c>
    </row>
    <row r="3609" spans="1:7" x14ac:dyDescent="0.55000000000000004">
      <c r="A3609" s="4">
        <v>26.126899999999999</v>
      </c>
      <c r="B3609" s="6">
        <v>6.6071000000000006E-20</v>
      </c>
      <c r="C3609" s="6">
        <v>1.7419E-21</v>
      </c>
      <c r="D3609" s="6">
        <v>6.7727299999999998E-21</v>
      </c>
      <c r="E3609" s="6">
        <v>1.4188800000000001E-20</v>
      </c>
      <c r="F3609" s="6">
        <v>7.9737699999999995E-20</v>
      </c>
      <c r="G3609" s="5">
        <v>3.8604400000000003E-21</v>
      </c>
    </row>
    <row r="3610" spans="1:7" x14ac:dyDescent="0.55000000000000004">
      <c r="A3610" s="4">
        <v>26.252099999999999</v>
      </c>
      <c r="B3610" s="6">
        <v>6.5745499999999998E-20</v>
      </c>
      <c r="C3610" s="6">
        <v>1.7472500000000002E-21</v>
      </c>
      <c r="D3610" s="6">
        <v>6.7854300000000002E-21</v>
      </c>
      <c r="E3610" s="6">
        <v>1.4309799999999999E-20</v>
      </c>
      <c r="F3610" s="6">
        <v>7.9682199999999994E-20</v>
      </c>
      <c r="G3610" s="5">
        <v>3.8567200000000002E-21</v>
      </c>
    </row>
    <row r="3611" spans="1:7" x14ac:dyDescent="0.55000000000000004">
      <c r="A3611" s="4">
        <v>26.377300000000002</v>
      </c>
      <c r="B3611" s="6">
        <v>6.5420000000000003E-20</v>
      </c>
      <c r="C3611" s="6">
        <v>1.7529100000000001E-21</v>
      </c>
      <c r="D3611" s="6">
        <v>6.7981299999999999E-21</v>
      </c>
      <c r="E3611" s="6">
        <v>1.4430900000000001E-20</v>
      </c>
      <c r="F3611" s="6">
        <v>7.9626600000000001E-20</v>
      </c>
      <c r="G3611" s="5">
        <v>3.8530499999999999E-21</v>
      </c>
    </row>
    <row r="3612" spans="1:7" x14ac:dyDescent="0.55000000000000004">
      <c r="A3612" s="4">
        <v>26.502500000000001</v>
      </c>
      <c r="B3612" s="6">
        <v>6.5094400000000003E-20</v>
      </c>
      <c r="C3612" s="6">
        <v>1.7585800000000001E-21</v>
      </c>
      <c r="D3612" s="6">
        <v>6.8108199999999995E-21</v>
      </c>
      <c r="E3612" s="6">
        <v>1.4552E-20</v>
      </c>
      <c r="F3612" s="6">
        <v>7.95711E-20</v>
      </c>
      <c r="G3612" s="5">
        <v>3.8494200000000001E-21</v>
      </c>
    </row>
    <row r="3613" spans="1:7" x14ac:dyDescent="0.55000000000000004">
      <c r="A3613" s="4">
        <v>26.627700000000001</v>
      </c>
      <c r="B3613" s="6">
        <v>6.4768899999999996E-20</v>
      </c>
      <c r="C3613" s="6">
        <v>1.76424E-21</v>
      </c>
      <c r="D3613" s="6">
        <v>6.8235200000000006E-21</v>
      </c>
      <c r="E3613" s="6">
        <v>1.4673099999999999E-20</v>
      </c>
      <c r="F3613" s="6">
        <v>7.95156E-20</v>
      </c>
      <c r="G3613" s="5">
        <v>3.8458500000000002E-21</v>
      </c>
    </row>
    <row r="3614" spans="1:7" x14ac:dyDescent="0.55000000000000004">
      <c r="A3614" s="4">
        <v>26.7529</v>
      </c>
      <c r="B3614" s="6">
        <v>6.44434E-20</v>
      </c>
      <c r="C3614" s="6">
        <v>1.76991E-21</v>
      </c>
      <c r="D3614" s="6">
        <v>6.8362200000000003E-21</v>
      </c>
      <c r="E3614" s="6">
        <v>1.4794200000000001E-20</v>
      </c>
      <c r="F3614" s="6">
        <v>7.9460099999999999E-20</v>
      </c>
      <c r="G3614" s="5">
        <v>3.8423099999999999E-21</v>
      </c>
    </row>
    <row r="3615" spans="1:7" x14ac:dyDescent="0.55000000000000004">
      <c r="A3615" s="4">
        <v>26.8781</v>
      </c>
      <c r="B3615" s="6">
        <v>6.4117800000000001E-20</v>
      </c>
      <c r="C3615" s="6">
        <v>1.7755800000000001E-21</v>
      </c>
      <c r="D3615" s="6">
        <v>6.8489099999999999E-21</v>
      </c>
      <c r="E3615" s="6">
        <v>1.49153E-20</v>
      </c>
      <c r="F3615" s="6">
        <v>7.9404599999999998E-20</v>
      </c>
      <c r="G3615" s="5">
        <v>3.8388300000000003E-21</v>
      </c>
    </row>
    <row r="3616" spans="1:7" x14ac:dyDescent="0.55000000000000004">
      <c r="A3616" s="4">
        <v>27.003299999999999</v>
      </c>
      <c r="B3616" s="6">
        <v>6.3792300000000005E-20</v>
      </c>
      <c r="C3616" s="6">
        <v>1.78124E-21</v>
      </c>
      <c r="D3616" s="6">
        <v>6.8616099999999995E-21</v>
      </c>
      <c r="E3616" s="6">
        <v>1.5036300000000001E-20</v>
      </c>
      <c r="F3616" s="6">
        <v>7.9349099999999997E-20</v>
      </c>
      <c r="G3616" s="5">
        <v>3.8353899999999996E-21</v>
      </c>
    </row>
    <row r="3617" spans="1:7" x14ac:dyDescent="0.55000000000000004">
      <c r="A3617" s="4">
        <v>27.128499999999999</v>
      </c>
      <c r="B3617" s="6">
        <v>6.3466700000000006E-20</v>
      </c>
      <c r="C3617" s="6">
        <v>1.78691E-21</v>
      </c>
      <c r="D3617" s="6">
        <v>6.8743100000000007E-21</v>
      </c>
      <c r="E3617" s="6">
        <v>1.51574E-20</v>
      </c>
      <c r="F3617" s="6">
        <v>7.9293500000000004E-20</v>
      </c>
      <c r="G3617" s="5">
        <v>3.8319900000000002E-21</v>
      </c>
    </row>
    <row r="3618" spans="1:7" x14ac:dyDescent="0.55000000000000004">
      <c r="A3618" s="4">
        <v>27.253799999999998</v>
      </c>
      <c r="B3618" s="6">
        <v>6.3141199999999998E-20</v>
      </c>
      <c r="C3618" s="6">
        <v>1.79258E-21</v>
      </c>
      <c r="D3618" s="6">
        <v>6.8870100000000004E-21</v>
      </c>
      <c r="E3618" s="6">
        <v>1.5278499999999999E-20</v>
      </c>
      <c r="F3618" s="6">
        <v>7.9238000000000003E-20</v>
      </c>
      <c r="G3618" s="5">
        <v>3.8286399999999998E-21</v>
      </c>
    </row>
    <row r="3619" spans="1:7" x14ac:dyDescent="0.55000000000000004">
      <c r="A3619" s="4">
        <v>27.379000000000001</v>
      </c>
      <c r="B3619" s="6">
        <v>6.2815700000000003E-20</v>
      </c>
      <c r="C3619" s="6">
        <v>1.7982399999999999E-21</v>
      </c>
      <c r="D3619" s="6">
        <v>6.8997E-21</v>
      </c>
      <c r="E3619" s="6">
        <v>1.5399600000000001E-20</v>
      </c>
      <c r="F3619" s="6">
        <v>7.9182500000000002E-20</v>
      </c>
      <c r="G3619" s="5">
        <v>3.8253299999999998E-21</v>
      </c>
    </row>
    <row r="3620" spans="1:7" x14ac:dyDescent="0.55000000000000004">
      <c r="A3620" s="4">
        <v>27.504200000000001</v>
      </c>
      <c r="B3620" s="6">
        <v>6.2490100000000003E-20</v>
      </c>
      <c r="C3620" s="6">
        <v>1.8039099999999999E-21</v>
      </c>
      <c r="D3620" s="6">
        <v>6.9121900000000003E-21</v>
      </c>
      <c r="E3620" s="6">
        <v>1.55207E-20</v>
      </c>
      <c r="F3620" s="6">
        <v>7.9127000000000001E-20</v>
      </c>
      <c r="G3620" s="5">
        <v>3.8220600000000003E-21</v>
      </c>
    </row>
    <row r="3621" spans="1:7" x14ac:dyDescent="0.55000000000000004">
      <c r="A3621" s="4">
        <v>27.6294</v>
      </c>
      <c r="B3621" s="6">
        <v>6.2164599999999996E-20</v>
      </c>
      <c r="C3621" s="6">
        <v>1.80992E-21</v>
      </c>
      <c r="D3621" s="6">
        <v>6.9230299999999999E-21</v>
      </c>
      <c r="E3621" s="6">
        <v>1.5641799999999999E-20</v>
      </c>
      <c r="F3621" s="6">
        <v>7.90715E-20</v>
      </c>
      <c r="G3621" s="5">
        <v>3.8188399999999999E-21</v>
      </c>
    </row>
    <row r="3622" spans="1:7" x14ac:dyDescent="0.55000000000000004">
      <c r="A3622" s="4">
        <v>27.7546</v>
      </c>
      <c r="B3622" s="6">
        <v>6.1838999999999996E-20</v>
      </c>
      <c r="C3622" s="6">
        <v>1.8161399999999999E-21</v>
      </c>
      <c r="D3622" s="6">
        <v>6.9338699999999995E-21</v>
      </c>
      <c r="E3622" s="6">
        <v>1.57628E-20</v>
      </c>
      <c r="F3622" s="6">
        <v>7.9005499999999998E-20</v>
      </c>
      <c r="G3622" s="5">
        <v>3.8155799999999998E-21</v>
      </c>
    </row>
    <row r="3623" spans="1:7" x14ac:dyDescent="0.55000000000000004">
      <c r="A3623" s="4">
        <v>27.879799999999999</v>
      </c>
      <c r="B3623" s="6">
        <v>6.1513500000000001E-20</v>
      </c>
      <c r="C3623" s="6">
        <v>1.8223600000000002E-21</v>
      </c>
      <c r="D3623" s="6">
        <v>6.9447100000000007E-21</v>
      </c>
      <c r="E3623" s="6">
        <v>1.5883899999999999E-20</v>
      </c>
      <c r="F3623" s="6">
        <v>7.8925700000000001E-20</v>
      </c>
      <c r="G3623" s="5">
        <v>3.8121700000000002E-21</v>
      </c>
    </row>
    <row r="3624" spans="1:7" x14ac:dyDescent="0.55000000000000004">
      <c r="A3624" s="4">
        <v>28.004999999999999</v>
      </c>
      <c r="B3624" s="6">
        <v>6.1188000000000006E-20</v>
      </c>
      <c r="C3624" s="6">
        <v>1.8285699999999999E-21</v>
      </c>
      <c r="D3624" s="6">
        <v>6.9555500000000003E-21</v>
      </c>
      <c r="E3624" s="6">
        <v>1.60052E-20</v>
      </c>
      <c r="F3624" s="6">
        <v>7.8845900000000004E-20</v>
      </c>
      <c r="G3624" s="5">
        <v>3.8088000000000003E-21</v>
      </c>
    </row>
    <row r="3625" spans="1:7" x14ac:dyDescent="0.55000000000000004">
      <c r="A3625" s="4">
        <v>28.130199999999999</v>
      </c>
      <c r="B3625" s="6">
        <v>6.0862399999999994E-20</v>
      </c>
      <c r="C3625" s="6">
        <v>1.8347900000000002E-21</v>
      </c>
      <c r="D3625" s="6">
        <v>6.9663899999999999E-21</v>
      </c>
      <c r="E3625" s="6">
        <v>1.6131799999999999E-20</v>
      </c>
      <c r="F3625" s="6">
        <v>7.8766099999999995E-20</v>
      </c>
      <c r="G3625" s="5">
        <v>3.8054700000000001E-21</v>
      </c>
    </row>
    <row r="3626" spans="1:7" x14ac:dyDescent="0.55000000000000004">
      <c r="A3626" s="4">
        <v>28.255400000000002</v>
      </c>
      <c r="B3626" s="6">
        <v>6.0536899999999999E-20</v>
      </c>
      <c r="C3626" s="6">
        <v>1.84101E-21</v>
      </c>
      <c r="D3626" s="6">
        <v>6.9772299999999996E-21</v>
      </c>
      <c r="E3626" s="6">
        <v>1.62584E-20</v>
      </c>
      <c r="F3626" s="6">
        <v>7.8686299999999999E-20</v>
      </c>
      <c r="G3626" s="5">
        <v>3.8021799999999997E-21</v>
      </c>
    </row>
    <row r="3627" spans="1:7" x14ac:dyDescent="0.55000000000000004">
      <c r="A3627" s="4">
        <v>28.380600000000001</v>
      </c>
      <c r="B3627" s="6">
        <v>6.0211400000000003E-20</v>
      </c>
      <c r="C3627" s="6">
        <v>1.8472200000000002E-21</v>
      </c>
      <c r="D3627" s="6">
        <v>6.9880700000000007E-21</v>
      </c>
      <c r="E3627" s="6">
        <v>1.6385000000000001E-20</v>
      </c>
      <c r="F3627" s="6">
        <v>7.8606500000000002E-20</v>
      </c>
      <c r="G3627" s="5">
        <v>3.7989299999999997E-21</v>
      </c>
    </row>
    <row r="3628" spans="1:7" x14ac:dyDescent="0.55000000000000004">
      <c r="A3628" s="4">
        <v>28.505800000000001</v>
      </c>
      <c r="B3628" s="6">
        <v>5.9885800000000004E-20</v>
      </c>
      <c r="C3628" s="6">
        <v>1.85344E-21</v>
      </c>
      <c r="D3628" s="6">
        <v>6.9989100000000003E-21</v>
      </c>
      <c r="E3628" s="6">
        <v>1.6511599999999999E-20</v>
      </c>
      <c r="F3628" s="6">
        <v>7.8526700000000005E-20</v>
      </c>
      <c r="G3628" s="5">
        <v>3.7957200000000001E-21</v>
      </c>
    </row>
    <row r="3629" spans="1:7" x14ac:dyDescent="0.55000000000000004">
      <c r="A3629" s="4">
        <v>28.6311</v>
      </c>
      <c r="B3629" s="6">
        <v>5.9560299999999996E-20</v>
      </c>
      <c r="C3629" s="6">
        <v>1.8596599999999999E-21</v>
      </c>
      <c r="D3629" s="6">
        <v>7.00975E-21</v>
      </c>
      <c r="E3629" s="6">
        <v>1.6638099999999999E-20</v>
      </c>
      <c r="F3629" s="6">
        <v>7.8446899999999996E-20</v>
      </c>
      <c r="G3629" s="5">
        <v>3.7925500000000002E-21</v>
      </c>
    </row>
    <row r="3630" spans="1:7" x14ac:dyDescent="0.55000000000000004">
      <c r="A3630" s="4">
        <v>28.7563</v>
      </c>
      <c r="B3630" s="6">
        <v>5.9234699999999997E-20</v>
      </c>
      <c r="C3630" s="6">
        <v>1.86587E-21</v>
      </c>
      <c r="D3630" s="6">
        <v>7.0205899999999996E-21</v>
      </c>
      <c r="E3630" s="6">
        <v>1.6764700000000001E-20</v>
      </c>
      <c r="F3630" s="6">
        <v>7.8367099999999999E-20</v>
      </c>
      <c r="G3630" s="5">
        <v>3.7894200000000001E-21</v>
      </c>
    </row>
    <row r="3631" spans="1:7" x14ac:dyDescent="0.55000000000000004">
      <c r="A3631" s="4">
        <v>28.881499999999999</v>
      </c>
      <c r="B3631" s="6">
        <v>5.8909200000000001E-20</v>
      </c>
      <c r="C3631" s="6">
        <v>1.8720899999999999E-21</v>
      </c>
      <c r="D3631" s="6">
        <v>7.0314300000000007E-21</v>
      </c>
      <c r="E3631" s="6">
        <v>1.6891299999999999E-20</v>
      </c>
      <c r="F3631" s="6">
        <v>7.8287300000000003E-20</v>
      </c>
      <c r="G3631" s="5">
        <v>3.7863200000000002E-21</v>
      </c>
    </row>
    <row r="3632" spans="1:7" x14ac:dyDescent="0.55000000000000004">
      <c r="A3632" s="4">
        <v>29.006699999999999</v>
      </c>
      <c r="B3632" s="6">
        <v>5.8583700000000006E-20</v>
      </c>
      <c r="C3632" s="6">
        <v>1.8778299999999999E-21</v>
      </c>
      <c r="D3632" s="6">
        <v>7.0418099999999997E-21</v>
      </c>
      <c r="E3632" s="6">
        <v>1.70179E-20</v>
      </c>
      <c r="F3632" s="6">
        <v>7.8207500000000006E-20</v>
      </c>
      <c r="G3632" s="5">
        <v>3.7832600000000001E-21</v>
      </c>
    </row>
    <row r="3633" spans="1:7" x14ac:dyDescent="0.55000000000000004">
      <c r="A3633" s="4">
        <v>29.131900000000002</v>
      </c>
      <c r="B3633" s="6">
        <v>5.8258099999999994E-20</v>
      </c>
      <c r="C3633" s="6">
        <v>1.88178E-21</v>
      </c>
      <c r="D3633" s="6">
        <v>7.0504499999999999E-21</v>
      </c>
      <c r="E3633" s="6">
        <v>1.7144500000000001E-20</v>
      </c>
      <c r="F3633" s="6">
        <v>7.8127699999999997E-20</v>
      </c>
      <c r="G3633" s="5">
        <v>3.7802300000000004E-21</v>
      </c>
    </row>
    <row r="3634" spans="1:7" x14ac:dyDescent="0.55000000000000004">
      <c r="A3634" s="4">
        <v>29.257100000000001</v>
      </c>
      <c r="B3634" s="6">
        <v>5.7932599999999999E-20</v>
      </c>
      <c r="C3634" s="6">
        <v>1.8857400000000002E-21</v>
      </c>
      <c r="D3634" s="6">
        <v>7.0590900000000002E-21</v>
      </c>
      <c r="E3634" s="6">
        <v>1.72711E-20</v>
      </c>
      <c r="F3634" s="6">
        <v>7.80479E-20</v>
      </c>
      <c r="G3634" s="5">
        <v>3.7772400000000003E-21</v>
      </c>
    </row>
    <row r="3635" spans="1:7" x14ac:dyDescent="0.55000000000000004">
      <c r="A3635" s="4">
        <v>29.382300000000001</v>
      </c>
      <c r="B3635" s="6">
        <v>5.7607100000000004E-20</v>
      </c>
      <c r="C3635" s="6">
        <v>1.8896899999999999E-21</v>
      </c>
      <c r="D3635" s="6">
        <v>7.0677300000000004E-21</v>
      </c>
      <c r="E3635" s="6">
        <v>1.7397700000000001E-20</v>
      </c>
      <c r="F3635" s="6">
        <v>7.7968100000000004E-20</v>
      </c>
      <c r="G3635" s="5">
        <v>3.7742899999999999E-21</v>
      </c>
    </row>
    <row r="3636" spans="1:7" x14ac:dyDescent="0.55000000000000004">
      <c r="A3636" s="4">
        <v>29.5075</v>
      </c>
      <c r="B3636" s="6">
        <v>5.7281500000000004E-20</v>
      </c>
      <c r="C3636" s="6">
        <v>1.89365E-21</v>
      </c>
      <c r="D3636" s="6">
        <v>7.0763600000000005E-21</v>
      </c>
      <c r="E3636" s="6">
        <v>1.7524299999999999E-20</v>
      </c>
      <c r="F3636" s="6">
        <v>7.7888399999999999E-20</v>
      </c>
      <c r="G3636" s="5">
        <v>3.7713699999999999E-21</v>
      </c>
    </row>
    <row r="3637" spans="1:7" x14ac:dyDescent="0.55000000000000004">
      <c r="A3637" s="4">
        <v>29.6327</v>
      </c>
      <c r="B3637" s="6">
        <v>5.6955999999999997E-20</v>
      </c>
      <c r="C3637" s="6">
        <v>1.8976000000000001E-21</v>
      </c>
      <c r="D3637" s="6">
        <v>7.0849999999999993E-21</v>
      </c>
      <c r="E3637" s="6">
        <v>1.7650799999999999E-20</v>
      </c>
      <c r="F3637" s="6">
        <v>7.7808600000000002E-20</v>
      </c>
      <c r="G3637" s="5">
        <v>3.7684900000000003E-21</v>
      </c>
    </row>
    <row r="3638" spans="1:7" x14ac:dyDescent="0.55000000000000004">
      <c r="A3638" s="4">
        <v>29.757899999999999</v>
      </c>
      <c r="B3638" s="6">
        <v>5.6630399999999997E-20</v>
      </c>
      <c r="C3638" s="6">
        <v>1.9015500000000002E-21</v>
      </c>
      <c r="D3638" s="6">
        <v>7.0936399999999995E-21</v>
      </c>
      <c r="E3638" s="6">
        <v>1.77774E-20</v>
      </c>
      <c r="F3638" s="6">
        <v>7.7728800000000005E-20</v>
      </c>
      <c r="G3638" s="5">
        <v>3.7656400000000003E-21</v>
      </c>
    </row>
    <row r="3639" spans="1:7" x14ac:dyDescent="0.55000000000000004">
      <c r="A3639" s="4">
        <v>29.883099999999999</v>
      </c>
      <c r="B3639" s="6">
        <v>5.6304900000000002E-20</v>
      </c>
      <c r="C3639" s="6">
        <v>1.90551E-21</v>
      </c>
      <c r="D3639" s="6">
        <v>7.1022799999999998E-21</v>
      </c>
      <c r="E3639" s="6">
        <v>1.7903999999999999E-20</v>
      </c>
      <c r="F3639" s="6">
        <v>7.7648999999999997E-20</v>
      </c>
      <c r="G3639" s="5">
        <v>3.76217E-21</v>
      </c>
    </row>
    <row r="3640" spans="1:7" x14ac:dyDescent="0.55000000000000004">
      <c r="A3640" s="4">
        <v>30.008299999999998</v>
      </c>
      <c r="B3640" s="6">
        <v>5.5988100000000006E-20</v>
      </c>
      <c r="C3640" s="6">
        <v>1.90946E-21</v>
      </c>
      <c r="D3640" s="6">
        <v>7.1109099999999999E-21</v>
      </c>
      <c r="E3640" s="6">
        <v>1.8028899999999999E-20</v>
      </c>
      <c r="F3640" s="6">
        <v>7.75692E-20</v>
      </c>
      <c r="G3640" s="5">
        <v>3.7586600000000001E-21</v>
      </c>
    </row>
    <row r="3641" spans="1:7" x14ac:dyDescent="0.55000000000000004">
      <c r="A3641" s="4">
        <v>30.133600000000001</v>
      </c>
      <c r="B3641" s="6">
        <v>5.5800299999999999E-20</v>
      </c>
      <c r="C3641" s="6">
        <v>1.9134199999999998E-21</v>
      </c>
      <c r="D3641" s="6">
        <v>7.1195500000000001E-21</v>
      </c>
      <c r="E3641" s="6">
        <v>1.81279E-20</v>
      </c>
      <c r="F3641" s="6">
        <v>7.7489400000000003E-20</v>
      </c>
      <c r="G3641" s="5">
        <v>3.7551899999999998E-21</v>
      </c>
    </row>
    <row r="3642" spans="1:7" x14ac:dyDescent="0.55000000000000004">
      <c r="A3642" s="4">
        <v>30.258800000000001</v>
      </c>
      <c r="B3642" s="6">
        <v>5.5612500000000005E-20</v>
      </c>
      <c r="C3642" s="6">
        <v>1.9173699999999999E-21</v>
      </c>
      <c r="D3642" s="6">
        <v>7.1281900000000004E-21</v>
      </c>
      <c r="E3642" s="6">
        <v>1.8226999999999999E-20</v>
      </c>
      <c r="F3642" s="6">
        <v>7.7409599999999994E-20</v>
      </c>
      <c r="G3642" s="5">
        <v>3.7517499999999999E-21</v>
      </c>
    </row>
    <row r="3643" spans="1:7" x14ac:dyDescent="0.55000000000000004">
      <c r="A3643" s="4">
        <v>30.384</v>
      </c>
      <c r="B3643" s="6">
        <v>5.5424699999999998E-20</v>
      </c>
      <c r="C3643" s="6">
        <v>1.92132E-21</v>
      </c>
      <c r="D3643" s="6">
        <v>7.1368300000000006E-21</v>
      </c>
      <c r="E3643" s="6">
        <v>1.8326100000000001E-20</v>
      </c>
      <c r="F3643" s="6">
        <v>7.7329799999999997E-20</v>
      </c>
      <c r="G3643" s="5">
        <v>3.7483400000000003E-21</v>
      </c>
    </row>
    <row r="3644" spans="1:7" x14ac:dyDescent="0.55000000000000004">
      <c r="A3644" s="4">
        <v>30.5092</v>
      </c>
      <c r="B3644" s="6">
        <v>5.5236900000000003E-20</v>
      </c>
      <c r="C3644" s="6">
        <v>1.9254500000000002E-21</v>
      </c>
      <c r="D3644" s="6">
        <v>7.1454699999999994E-21</v>
      </c>
      <c r="E3644" s="6">
        <v>1.8425099999999999E-20</v>
      </c>
      <c r="F3644" s="6">
        <v>7.7250000000000001E-20</v>
      </c>
      <c r="G3644" s="5">
        <v>3.7449699999999997E-21</v>
      </c>
    </row>
    <row r="3645" spans="1:7" x14ac:dyDescent="0.55000000000000004">
      <c r="A3645" s="4">
        <v>30.634399999999999</v>
      </c>
      <c r="B3645" s="6">
        <v>5.5049000000000005E-20</v>
      </c>
      <c r="C3645" s="6">
        <v>1.9319100000000001E-21</v>
      </c>
      <c r="D3645" s="6">
        <v>7.15176E-21</v>
      </c>
      <c r="E3645" s="6">
        <v>1.8524200000000001E-20</v>
      </c>
      <c r="F3645" s="6">
        <v>7.7170200000000004E-20</v>
      </c>
      <c r="G3645" s="5">
        <v>3.7416300000000002E-21</v>
      </c>
    </row>
    <row r="3646" spans="1:7" x14ac:dyDescent="0.55000000000000004">
      <c r="A3646" s="4">
        <v>30.759599999999999</v>
      </c>
      <c r="B3646" s="6">
        <v>5.4861199999999998E-20</v>
      </c>
      <c r="C3646" s="6">
        <v>1.9383700000000001E-21</v>
      </c>
      <c r="D3646" s="6">
        <v>7.1564400000000005E-21</v>
      </c>
      <c r="E3646" s="6">
        <v>1.86233E-20</v>
      </c>
      <c r="F3646" s="6">
        <v>7.7093800000000004E-20</v>
      </c>
      <c r="G3646" s="5">
        <v>3.7383200000000002E-21</v>
      </c>
    </row>
    <row r="3647" spans="1:7" x14ac:dyDescent="0.55000000000000004">
      <c r="A3647" s="4">
        <v>30.884799999999998</v>
      </c>
      <c r="B3647" s="6">
        <v>5.4673400000000003E-20</v>
      </c>
      <c r="C3647" s="6">
        <v>1.9448199999999999E-21</v>
      </c>
      <c r="D3647" s="6">
        <v>7.1611199999999994E-21</v>
      </c>
      <c r="E3647" s="6">
        <v>1.8722300000000001E-20</v>
      </c>
      <c r="F3647" s="6">
        <v>7.7018000000000004E-20</v>
      </c>
      <c r="G3647" s="5">
        <v>3.73505E-21</v>
      </c>
    </row>
    <row r="3648" spans="1:7" x14ac:dyDescent="0.55000000000000004">
      <c r="A3648" s="4">
        <v>31.01</v>
      </c>
      <c r="B3648" s="6">
        <v>5.4485599999999997E-20</v>
      </c>
      <c r="C3648" s="6">
        <v>1.9512799999999999E-21</v>
      </c>
      <c r="D3648" s="6">
        <v>7.1657899999999998E-21</v>
      </c>
      <c r="E3648" s="6">
        <v>1.88214E-20</v>
      </c>
      <c r="F3648" s="6">
        <v>7.69421E-20</v>
      </c>
      <c r="G3648" s="5">
        <v>3.7318100000000001E-21</v>
      </c>
    </row>
    <row r="3649" spans="1:7" x14ac:dyDescent="0.55000000000000004">
      <c r="A3649" s="4">
        <v>31.135200000000001</v>
      </c>
      <c r="B3649" s="6">
        <v>5.4297800000000002E-20</v>
      </c>
      <c r="C3649" s="6">
        <v>1.9577399999999998E-21</v>
      </c>
      <c r="D3649" s="6">
        <v>7.1704700000000002E-21</v>
      </c>
      <c r="E3649" s="6">
        <v>1.8920499999999999E-20</v>
      </c>
      <c r="F3649" s="6">
        <v>7.6866300000000001E-20</v>
      </c>
      <c r="G3649" s="5">
        <v>3.7285899999999996E-21</v>
      </c>
    </row>
    <row r="3650" spans="1:7" x14ac:dyDescent="0.55000000000000004">
      <c r="A3650" s="4">
        <v>31.260400000000001</v>
      </c>
      <c r="B3650" s="6">
        <v>5.4110000000000002E-20</v>
      </c>
      <c r="C3650" s="6">
        <v>1.9642000000000002E-21</v>
      </c>
      <c r="D3650" s="6">
        <v>7.1751400000000005E-21</v>
      </c>
      <c r="E3650" s="6">
        <v>1.90195E-20</v>
      </c>
      <c r="F3650" s="6">
        <v>7.6790399999999997E-20</v>
      </c>
      <c r="G3650" s="5">
        <v>3.7254099999999997E-21</v>
      </c>
    </row>
    <row r="3651" spans="1:7" x14ac:dyDescent="0.55000000000000004">
      <c r="A3651" s="4">
        <v>31.3856</v>
      </c>
      <c r="B3651" s="6">
        <v>5.3922200000000001E-20</v>
      </c>
      <c r="C3651" s="6">
        <v>1.97065E-21</v>
      </c>
      <c r="D3651" s="6">
        <v>7.1798199999999995E-21</v>
      </c>
      <c r="E3651" s="6">
        <v>1.91186E-20</v>
      </c>
      <c r="F3651" s="6">
        <v>7.6714500000000005E-20</v>
      </c>
      <c r="G3651" s="5">
        <v>3.72226E-21</v>
      </c>
    </row>
    <row r="3652" spans="1:7" x14ac:dyDescent="0.55000000000000004">
      <c r="A3652" s="4">
        <v>31.510899999999999</v>
      </c>
      <c r="B3652" s="6">
        <v>5.37344E-20</v>
      </c>
      <c r="C3652" s="6">
        <v>1.97711E-21</v>
      </c>
      <c r="D3652" s="6">
        <v>7.1844999999999999E-21</v>
      </c>
      <c r="E3652" s="6">
        <v>1.9217699999999999E-20</v>
      </c>
      <c r="F3652" s="6">
        <v>7.6638700000000006E-20</v>
      </c>
      <c r="G3652" s="5">
        <v>3.71914E-21</v>
      </c>
    </row>
    <row r="3653" spans="1:7" x14ac:dyDescent="0.55000000000000004">
      <c r="A3653" s="4">
        <v>31.636099999999999</v>
      </c>
      <c r="B3653" s="6">
        <v>5.35466E-20</v>
      </c>
      <c r="C3653" s="6">
        <v>1.9835699999999999E-21</v>
      </c>
      <c r="D3653" s="6">
        <v>7.1891700000000003E-21</v>
      </c>
      <c r="E3653" s="6">
        <v>1.93167E-20</v>
      </c>
      <c r="F3653" s="6">
        <v>7.6562800000000002E-20</v>
      </c>
      <c r="G3653" s="5">
        <v>3.7160500000000003E-21</v>
      </c>
    </row>
    <row r="3654" spans="1:7" x14ac:dyDescent="0.55000000000000004">
      <c r="A3654" s="4">
        <v>31.761299999999999</v>
      </c>
      <c r="B3654" s="6">
        <v>5.3358799999999999E-20</v>
      </c>
      <c r="C3654" s="6">
        <v>1.9900200000000002E-21</v>
      </c>
      <c r="D3654" s="6">
        <v>7.1938500000000007E-21</v>
      </c>
      <c r="E3654" s="6">
        <v>1.9415799999999999E-20</v>
      </c>
      <c r="F3654" s="6">
        <v>7.6486899999999999E-20</v>
      </c>
      <c r="G3654" s="5">
        <v>3.7129900000000002E-21</v>
      </c>
    </row>
    <row r="3655" spans="1:7" x14ac:dyDescent="0.55000000000000004">
      <c r="A3655" s="4">
        <v>31.886500000000002</v>
      </c>
      <c r="B3655" s="6">
        <v>5.31709E-20</v>
      </c>
      <c r="C3655" s="6">
        <v>1.9964800000000001E-21</v>
      </c>
      <c r="D3655" s="6">
        <v>7.1985299999999997E-21</v>
      </c>
      <c r="E3655" s="6">
        <v>1.9514900000000001E-20</v>
      </c>
      <c r="F3655" s="6">
        <v>7.6411099999999999E-20</v>
      </c>
      <c r="G3655" s="5">
        <v>3.7099599999999996E-21</v>
      </c>
    </row>
    <row r="3656" spans="1:7" x14ac:dyDescent="0.55000000000000004">
      <c r="A3656" s="4">
        <v>32.011699999999998</v>
      </c>
      <c r="B3656" s="6">
        <v>5.29831E-20</v>
      </c>
      <c r="C3656" s="6">
        <v>2.0029400000000001E-21</v>
      </c>
      <c r="D3656" s="6">
        <v>7.2032E-21</v>
      </c>
      <c r="E3656" s="6">
        <v>1.9613399999999999E-20</v>
      </c>
      <c r="F3656" s="6">
        <v>7.6335199999999995E-20</v>
      </c>
      <c r="G3656" s="5">
        <v>3.70668E-21</v>
      </c>
    </row>
    <row r="3657" spans="1:7" x14ac:dyDescent="0.55000000000000004">
      <c r="A3657" s="4">
        <v>32.136899999999997</v>
      </c>
      <c r="B3657" s="6">
        <v>5.2795299999999999E-20</v>
      </c>
      <c r="C3657" s="6">
        <v>2.0226300000000001E-21</v>
      </c>
      <c r="D3657" s="6">
        <v>7.2078800000000004E-21</v>
      </c>
      <c r="E3657" s="6">
        <v>1.9706999999999999E-20</v>
      </c>
      <c r="F3657" s="6">
        <v>7.6259300000000004E-20</v>
      </c>
      <c r="G3657" s="5">
        <v>3.7032899999999999E-21</v>
      </c>
    </row>
    <row r="3658" spans="1:7" x14ac:dyDescent="0.55000000000000004">
      <c r="A3658" s="4">
        <v>32.262099999999997</v>
      </c>
      <c r="B3658" s="6">
        <v>5.2607499999999999E-20</v>
      </c>
      <c r="C3658" s="6">
        <v>2.0647699999999998E-21</v>
      </c>
      <c r="D3658" s="6">
        <v>7.2123600000000001E-21</v>
      </c>
      <c r="E3658" s="6">
        <v>1.9800599999999999E-20</v>
      </c>
      <c r="F3658" s="6">
        <v>7.6183500000000004E-20</v>
      </c>
      <c r="G3658" s="5">
        <v>3.69992E-21</v>
      </c>
    </row>
    <row r="3659" spans="1:7" x14ac:dyDescent="0.55000000000000004">
      <c r="A3659" s="4">
        <v>32.387300000000003</v>
      </c>
      <c r="B3659" s="6">
        <v>5.2419699999999998E-20</v>
      </c>
      <c r="C3659" s="6">
        <v>2.1069000000000002E-21</v>
      </c>
      <c r="D3659" s="6">
        <v>7.2164299999999997E-21</v>
      </c>
      <c r="E3659" s="6">
        <v>1.9894100000000001E-20</v>
      </c>
      <c r="F3659" s="6">
        <v>7.6107600000000001E-20</v>
      </c>
      <c r="G3659" s="5">
        <v>3.6965899999999999E-21</v>
      </c>
    </row>
    <row r="3660" spans="1:7" x14ac:dyDescent="0.55000000000000004">
      <c r="A3660" s="4">
        <v>32.512500000000003</v>
      </c>
      <c r="B3660" s="6">
        <v>5.2231899999999997E-20</v>
      </c>
      <c r="C3660" s="6">
        <v>2.1490399999999999E-21</v>
      </c>
      <c r="D3660" s="6">
        <v>7.2205099999999993E-21</v>
      </c>
      <c r="E3660" s="6">
        <v>1.9987700000000001E-20</v>
      </c>
      <c r="F3660" s="6">
        <v>7.6031699999999997E-20</v>
      </c>
      <c r="G3660" s="5">
        <v>3.6932799999999999E-21</v>
      </c>
    </row>
    <row r="3661" spans="1:7" x14ac:dyDescent="0.55000000000000004">
      <c r="A3661" s="4">
        <v>32.637700000000002</v>
      </c>
      <c r="B3661" s="6">
        <v>5.2044100000000003E-20</v>
      </c>
      <c r="C3661" s="6">
        <v>2.19118E-21</v>
      </c>
      <c r="D3661" s="6">
        <v>7.2245900000000005E-21</v>
      </c>
      <c r="E3661" s="6">
        <v>2.0081300000000001E-20</v>
      </c>
      <c r="F3661" s="6">
        <v>7.5955899999999997E-20</v>
      </c>
      <c r="G3661" s="5">
        <v>3.6900000000000003E-21</v>
      </c>
    </row>
    <row r="3662" spans="1:7" x14ac:dyDescent="0.55000000000000004">
      <c r="A3662" s="4">
        <v>32.762900000000002</v>
      </c>
      <c r="B3662" s="6">
        <v>5.1856300000000002E-20</v>
      </c>
      <c r="C3662" s="6">
        <v>2.23331E-21</v>
      </c>
      <c r="D3662" s="6">
        <v>7.2286700000000001E-21</v>
      </c>
      <c r="E3662" s="6">
        <v>2.0174799999999999E-20</v>
      </c>
      <c r="F3662" s="6">
        <v>7.5880000000000006E-20</v>
      </c>
      <c r="G3662" s="5">
        <v>3.6867500000000003E-21</v>
      </c>
    </row>
    <row r="3663" spans="1:7" x14ac:dyDescent="0.55000000000000004">
      <c r="A3663" s="4">
        <v>32.888100000000001</v>
      </c>
      <c r="B3663" s="6">
        <v>5.1668500000000002E-20</v>
      </c>
      <c r="C3663" s="6">
        <v>2.2754500000000001E-21</v>
      </c>
      <c r="D3663" s="6">
        <v>7.2327499999999998E-21</v>
      </c>
      <c r="E3663" s="6">
        <v>2.0268399999999999E-20</v>
      </c>
      <c r="F3663" s="6">
        <v>7.5804199999999994E-20</v>
      </c>
      <c r="G3663" s="5">
        <v>3.6835299999999999E-21</v>
      </c>
    </row>
    <row r="3664" spans="1:7" x14ac:dyDescent="0.55000000000000004">
      <c r="A3664" s="4">
        <v>33.013399999999997</v>
      </c>
      <c r="B3664" s="6">
        <v>5.1480700000000001E-20</v>
      </c>
      <c r="C3664" s="6">
        <v>2.3175800000000001E-21</v>
      </c>
      <c r="D3664" s="6">
        <v>7.2368299999999994E-21</v>
      </c>
      <c r="E3664" s="6">
        <v>2.0361999999999999E-20</v>
      </c>
      <c r="F3664" s="6">
        <v>7.5728300000000002E-20</v>
      </c>
      <c r="G3664" s="5">
        <v>3.6803299999999997E-21</v>
      </c>
    </row>
    <row r="3665" spans="1:7" x14ac:dyDescent="0.55000000000000004">
      <c r="A3665" s="4">
        <v>33.138599999999997</v>
      </c>
      <c r="B3665" s="6">
        <v>5.1292800000000002E-20</v>
      </c>
      <c r="C3665" s="6">
        <v>2.3597199999999999E-21</v>
      </c>
      <c r="D3665" s="6">
        <v>7.2409000000000005E-21</v>
      </c>
      <c r="E3665" s="6">
        <v>2.0455500000000001E-20</v>
      </c>
      <c r="F3665" s="6">
        <v>7.5652399999999999E-20</v>
      </c>
      <c r="G3665" s="5">
        <v>3.6771599999999998E-21</v>
      </c>
    </row>
    <row r="3666" spans="1:7" x14ac:dyDescent="0.55000000000000004">
      <c r="A3666" s="4">
        <v>33.263800000000003</v>
      </c>
      <c r="B3666" s="6">
        <v>5.1105000000000002E-20</v>
      </c>
      <c r="C3666" s="6">
        <v>2.4018499999999999E-21</v>
      </c>
      <c r="D3666" s="6">
        <v>7.2449800000000001E-21</v>
      </c>
      <c r="E3666" s="6">
        <v>2.0549100000000001E-20</v>
      </c>
      <c r="F3666" s="6">
        <v>7.5576599999999999E-20</v>
      </c>
      <c r="G3666" s="5">
        <v>3.6740100000000002E-21</v>
      </c>
    </row>
    <row r="3667" spans="1:7" x14ac:dyDescent="0.55000000000000004">
      <c r="A3667" s="4">
        <v>33.389000000000003</v>
      </c>
      <c r="B3667" s="6">
        <v>5.0917200000000001E-20</v>
      </c>
      <c r="C3667" s="6">
        <v>2.44399E-21</v>
      </c>
      <c r="D3667" s="6">
        <v>7.2490599999999998E-21</v>
      </c>
      <c r="E3667" s="6">
        <v>2.0642700000000001E-20</v>
      </c>
      <c r="F3667" s="6">
        <v>7.5500699999999996E-20</v>
      </c>
      <c r="G3667" s="5">
        <v>3.6709000000000002E-21</v>
      </c>
    </row>
    <row r="3668" spans="1:7" x14ac:dyDescent="0.55000000000000004">
      <c r="A3668" s="4">
        <v>33.514200000000002</v>
      </c>
      <c r="B3668" s="6">
        <v>5.0729400000000001E-20</v>
      </c>
      <c r="C3668" s="6">
        <v>2.48612E-21</v>
      </c>
      <c r="D3668" s="6">
        <v>7.2531399999999995E-21</v>
      </c>
      <c r="E3668" s="6">
        <v>2.07362E-20</v>
      </c>
      <c r="F3668" s="6">
        <v>7.5424800000000004E-20</v>
      </c>
      <c r="G3668" s="5">
        <v>3.6677999999999997E-21</v>
      </c>
    </row>
    <row r="3669" spans="1:7" x14ac:dyDescent="0.55000000000000004">
      <c r="A3669" s="4">
        <v>33.639400000000002</v>
      </c>
      <c r="B3669" s="6">
        <v>5.05416E-20</v>
      </c>
      <c r="C3669" s="6">
        <v>2.5282600000000001E-21</v>
      </c>
      <c r="D3669" s="6">
        <v>7.2572200000000006E-21</v>
      </c>
      <c r="E3669" s="6">
        <v>2.08298E-20</v>
      </c>
      <c r="F3669" s="6">
        <v>7.5349000000000004E-20</v>
      </c>
      <c r="G3669" s="5">
        <v>3.6647400000000003E-21</v>
      </c>
    </row>
    <row r="3670" spans="1:7" x14ac:dyDescent="0.55000000000000004">
      <c r="A3670" s="4">
        <v>33.764600000000002</v>
      </c>
      <c r="B3670" s="6">
        <v>5.0353799999999999E-20</v>
      </c>
      <c r="C3670" s="6">
        <v>2.5691199999999999E-21</v>
      </c>
      <c r="D3670" s="6">
        <v>7.2613000000000003E-21</v>
      </c>
      <c r="E3670" s="6">
        <v>2.0923399999999999E-20</v>
      </c>
      <c r="F3670" s="6">
        <v>7.5273100000000001E-20</v>
      </c>
      <c r="G3670" s="5">
        <v>3.6616900000000003E-21</v>
      </c>
    </row>
    <row r="3671" spans="1:7" x14ac:dyDescent="0.55000000000000004">
      <c r="A3671" s="4">
        <v>33.889800000000001</v>
      </c>
      <c r="B3671" s="6">
        <v>5.0165999999999999E-20</v>
      </c>
      <c r="C3671" s="6">
        <v>2.5728200000000002E-21</v>
      </c>
      <c r="D3671" s="6">
        <v>7.2653699999999998E-21</v>
      </c>
      <c r="E3671" s="6">
        <v>2.1016900000000001E-20</v>
      </c>
      <c r="F3671" s="6">
        <v>7.5197199999999997E-20</v>
      </c>
      <c r="G3671" s="5">
        <v>3.65868E-21</v>
      </c>
    </row>
    <row r="3672" spans="1:7" x14ac:dyDescent="0.55000000000000004">
      <c r="A3672" s="4">
        <v>34.015000000000001</v>
      </c>
      <c r="B3672" s="6">
        <v>4.9978199999999998E-20</v>
      </c>
      <c r="C3672" s="6">
        <v>2.57652E-21</v>
      </c>
      <c r="D3672" s="6">
        <v>7.2693199999999995E-21</v>
      </c>
      <c r="E3672" s="6">
        <v>2.1109200000000001E-20</v>
      </c>
      <c r="F3672" s="6">
        <v>7.5121399999999998E-20</v>
      </c>
      <c r="G3672" s="5">
        <v>3.6556899999999999E-21</v>
      </c>
    </row>
    <row r="3673" spans="1:7" x14ac:dyDescent="0.55000000000000004">
      <c r="A3673" s="4">
        <v>34.1402</v>
      </c>
      <c r="B3673" s="6">
        <v>4.9790299999999999E-20</v>
      </c>
      <c r="C3673" s="6">
        <v>2.5802199999999999E-21</v>
      </c>
      <c r="D3673" s="6">
        <v>7.2730499999999997E-21</v>
      </c>
      <c r="E3673" s="6">
        <v>2.11918E-20</v>
      </c>
      <c r="F3673" s="6">
        <v>7.5045500000000006E-20</v>
      </c>
      <c r="G3673" s="5">
        <v>3.6527200000000001E-21</v>
      </c>
    </row>
    <row r="3674" spans="1:7" x14ac:dyDescent="0.55000000000000004">
      <c r="A3674" s="4">
        <v>34.2654</v>
      </c>
      <c r="B3674" s="6">
        <v>4.9602499999999999E-20</v>
      </c>
      <c r="C3674" s="6">
        <v>2.5839200000000001E-21</v>
      </c>
      <c r="D3674" s="6">
        <v>7.2767699999999998E-21</v>
      </c>
      <c r="E3674" s="6">
        <v>2.12743E-20</v>
      </c>
      <c r="F3674" s="6">
        <v>7.4969600000000002E-20</v>
      </c>
      <c r="G3674" s="5">
        <v>3.6489600000000003E-21</v>
      </c>
    </row>
    <row r="3675" spans="1:7" x14ac:dyDescent="0.55000000000000004">
      <c r="A3675" s="4">
        <v>34.390700000000002</v>
      </c>
      <c r="B3675" s="6">
        <v>4.9414699999999998E-20</v>
      </c>
      <c r="C3675" s="6">
        <v>2.58762E-21</v>
      </c>
      <c r="D3675" s="6">
        <v>7.2804899999999999E-21</v>
      </c>
      <c r="E3675" s="6">
        <v>2.1356899999999999E-20</v>
      </c>
      <c r="F3675" s="6">
        <v>7.4893800000000003E-20</v>
      </c>
      <c r="G3675" s="5">
        <v>3.6444799999999998E-21</v>
      </c>
    </row>
    <row r="3676" spans="1:7" x14ac:dyDescent="0.55000000000000004">
      <c r="A3676" s="4">
        <v>34.515900000000002</v>
      </c>
      <c r="B3676" s="6">
        <v>4.9226899999999998E-20</v>
      </c>
      <c r="C3676" s="6">
        <v>2.5913199999999998E-21</v>
      </c>
      <c r="D3676" s="6">
        <v>7.28421E-21</v>
      </c>
      <c r="E3676" s="6">
        <v>2.1439399999999999E-20</v>
      </c>
      <c r="F3676" s="6">
        <v>7.4817899999999999E-20</v>
      </c>
      <c r="G3676" s="5">
        <v>3.6400199999999996E-21</v>
      </c>
    </row>
    <row r="3677" spans="1:7" x14ac:dyDescent="0.55000000000000004">
      <c r="A3677" s="4">
        <v>34.641100000000002</v>
      </c>
      <c r="B3677" s="6">
        <v>4.9039099999999997E-20</v>
      </c>
      <c r="C3677" s="6">
        <v>2.5950200000000001E-21</v>
      </c>
      <c r="D3677" s="6">
        <v>7.2879400000000002E-21</v>
      </c>
      <c r="E3677" s="6">
        <v>2.1522E-20</v>
      </c>
      <c r="F3677" s="6">
        <v>7.47421E-20</v>
      </c>
      <c r="G3677" s="5">
        <v>3.6355899999999998E-21</v>
      </c>
    </row>
    <row r="3678" spans="1:7" x14ac:dyDescent="0.55000000000000004">
      <c r="A3678" s="4">
        <v>34.766300000000001</v>
      </c>
      <c r="B3678" s="6">
        <v>4.8851300000000002E-20</v>
      </c>
      <c r="C3678" s="6">
        <v>2.5987199999999999E-21</v>
      </c>
      <c r="D3678" s="6">
        <v>7.2916600000000002E-21</v>
      </c>
      <c r="E3678" s="6">
        <v>2.1604500000000001E-20</v>
      </c>
      <c r="F3678" s="6">
        <v>7.4665299999999995E-20</v>
      </c>
      <c r="G3678" s="5">
        <v>3.6311900000000002E-21</v>
      </c>
    </row>
    <row r="3679" spans="1:7" x14ac:dyDescent="0.55000000000000004">
      <c r="A3679" s="4">
        <v>34.891500000000001</v>
      </c>
      <c r="B3679" s="6">
        <v>4.8663500000000002E-20</v>
      </c>
      <c r="C3679" s="6">
        <v>2.6024200000000002E-21</v>
      </c>
      <c r="D3679" s="6">
        <v>7.2953800000000003E-21</v>
      </c>
      <c r="E3679" s="6">
        <v>2.1687099999999999E-20</v>
      </c>
      <c r="F3679" s="6">
        <v>7.45873E-20</v>
      </c>
      <c r="G3679" s="5">
        <v>3.6268100000000002E-21</v>
      </c>
    </row>
    <row r="3680" spans="1:7" x14ac:dyDescent="0.55000000000000004">
      <c r="A3680" s="4">
        <v>35.0167</v>
      </c>
      <c r="B3680" s="6">
        <v>4.8475700000000001E-20</v>
      </c>
      <c r="C3680" s="6">
        <v>2.60612E-21</v>
      </c>
      <c r="D3680" s="6">
        <v>7.2991000000000004E-21</v>
      </c>
      <c r="E3680" s="6">
        <v>2.1769700000000001E-20</v>
      </c>
      <c r="F3680" s="6">
        <v>7.4509300000000006E-20</v>
      </c>
      <c r="G3680" s="5">
        <v>3.6224599999999997E-21</v>
      </c>
    </row>
    <row r="3681" spans="1:7" x14ac:dyDescent="0.55000000000000004">
      <c r="A3681" s="4">
        <v>35.1419</v>
      </c>
      <c r="B3681" s="6">
        <v>4.8287900000000001E-20</v>
      </c>
      <c r="C3681" s="6">
        <v>2.6098100000000002E-21</v>
      </c>
      <c r="D3681" s="6">
        <v>7.3028300000000006E-21</v>
      </c>
      <c r="E3681" s="6">
        <v>2.1852200000000001E-20</v>
      </c>
      <c r="F3681" s="6">
        <v>7.4431299999999999E-20</v>
      </c>
      <c r="G3681" s="5">
        <v>3.6181300000000003E-21</v>
      </c>
    </row>
    <row r="3682" spans="1:7" x14ac:dyDescent="0.55000000000000004">
      <c r="A3682" s="4">
        <v>35.267099999999999</v>
      </c>
      <c r="B3682" s="6">
        <v>4.81001E-20</v>
      </c>
      <c r="C3682" s="6">
        <v>2.61351E-21</v>
      </c>
      <c r="D3682" s="6">
        <v>7.3065500000000007E-21</v>
      </c>
      <c r="E3682" s="6">
        <v>2.1934799999999999E-20</v>
      </c>
      <c r="F3682" s="6">
        <v>7.4353399999999997E-20</v>
      </c>
      <c r="G3682" s="5">
        <v>3.6138200000000002E-21</v>
      </c>
    </row>
    <row r="3683" spans="1:7" x14ac:dyDescent="0.55000000000000004">
      <c r="A3683" s="4">
        <v>35.392299999999999</v>
      </c>
      <c r="B3683" s="6">
        <v>4.7912200000000001E-20</v>
      </c>
      <c r="C3683" s="6">
        <v>2.6172099999999999E-21</v>
      </c>
      <c r="D3683" s="6">
        <v>7.3102699999999993E-21</v>
      </c>
      <c r="E3683" s="6">
        <v>2.20173E-20</v>
      </c>
      <c r="F3683" s="6">
        <v>7.4275400000000003E-20</v>
      </c>
      <c r="G3683" s="5">
        <v>3.6095399999999998E-21</v>
      </c>
    </row>
    <row r="3684" spans="1:7" x14ac:dyDescent="0.55000000000000004">
      <c r="A3684" s="4">
        <v>35.517499999999998</v>
      </c>
      <c r="B3684" s="6">
        <v>4.7724400000000001E-20</v>
      </c>
      <c r="C3684" s="6">
        <v>2.6209100000000001E-21</v>
      </c>
      <c r="D3684" s="6">
        <v>7.3139899999999994E-21</v>
      </c>
      <c r="E3684" s="6">
        <v>2.2099900000000001E-20</v>
      </c>
      <c r="F3684" s="6">
        <v>7.4197399999999996E-20</v>
      </c>
      <c r="G3684" s="5">
        <v>3.6052899999999997E-21</v>
      </c>
    </row>
    <row r="3685" spans="1:7" x14ac:dyDescent="0.55000000000000004">
      <c r="A3685" s="4">
        <v>35.642699999999998</v>
      </c>
      <c r="B3685" s="6">
        <v>4.75366E-20</v>
      </c>
      <c r="C3685" s="6">
        <v>2.62415E-21</v>
      </c>
      <c r="D3685" s="6">
        <v>7.3177199999999996E-21</v>
      </c>
      <c r="E3685" s="6">
        <v>2.2182399999999999E-20</v>
      </c>
      <c r="F3685" s="6">
        <v>7.4119400000000002E-20</v>
      </c>
      <c r="G3685" s="5">
        <v>3.6010599999999999E-21</v>
      </c>
    </row>
    <row r="3686" spans="1:7" x14ac:dyDescent="0.55000000000000004">
      <c r="A3686" s="4">
        <v>35.767899999999997</v>
      </c>
      <c r="B3686" s="6">
        <v>4.7348799999999999E-20</v>
      </c>
      <c r="C3686" s="6">
        <v>2.6273899999999999E-21</v>
      </c>
      <c r="D3686" s="6">
        <v>7.3214399999999996E-21</v>
      </c>
      <c r="E3686" s="6">
        <v>2.2265E-20</v>
      </c>
      <c r="F3686" s="6">
        <v>7.40415E-20</v>
      </c>
      <c r="G3686" s="5">
        <v>3.5968500000000003E-21</v>
      </c>
    </row>
    <row r="3687" spans="1:7" x14ac:dyDescent="0.55000000000000004">
      <c r="A3687" s="4">
        <v>35.8932</v>
      </c>
      <c r="B3687" s="6">
        <v>4.7160999999999999E-20</v>
      </c>
      <c r="C3687" s="6">
        <v>2.6306200000000001E-21</v>
      </c>
      <c r="D3687" s="6">
        <v>7.32479E-21</v>
      </c>
      <c r="E3687" s="6">
        <v>2.23475E-20</v>
      </c>
      <c r="F3687" s="6">
        <v>7.3963500000000005E-20</v>
      </c>
      <c r="G3687" s="5">
        <v>3.5926700000000002E-21</v>
      </c>
    </row>
    <row r="3688" spans="1:7" x14ac:dyDescent="0.55000000000000004">
      <c r="A3688" s="4">
        <v>36.0184</v>
      </c>
      <c r="B3688" s="6">
        <v>4.6973199999999998E-20</v>
      </c>
      <c r="C3688" s="6">
        <v>2.6338499999999999E-21</v>
      </c>
      <c r="D3688" s="6">
        <v>7.3278700000000004E-21</v>
      </c>
      <c r="E3688" s="6">
        <v>2.24262E-20</v>
      </c>
      <c r="F3688" s="6">
        <v>7.3885499999999999E-20</v>
      </c>
      <c r="G3688" s="5">
        <v>3.5885099999999997E-21</v>
      </c>
    </row>
    <row r="3689" spans="1:7" x14ac:dyDescent="0.55000000000000004">
      <c r="A3689" s="4">
        <v>36.143599999999999</v>
      </c>
      <c r="B3689" s="6">
        <v>4.6785399999999998E-20</v>
      </c>
      <c r="C3689" s="6">
        <v>2.63708E-21</v>
      </c>
      <c r="D3689" s="6">
        <v>7.3309500000000007E-21</v>
      </c>
      <c r="E3689" s="6">
        <v>2.2481200000000001E-20</v>
      </c>
      <c r="F3689" s="6">
        <v>7.3807599999999996E-20</v>
      </c>
      <c r="G3689" s="5">
        <v>3.5843700000000001E-21</v>
      </c>
    </row>
    <row r="3690" spans="1:7" x14ac:dyDescent="0.55000000000000004">
      <c r="A3690" s="4">
        <v>36.268799999999999</v>
      </c>
      <c r="B3690" s="6">
        <v>4.6597599999999997E-20</v>
      </c>
      <c r="C3690" s="6">
        <v>2.6403099999999998E-21</v>
      </c>
      <c r="D3690" s="6">
        <v>7.3340299999999996E-21</v>
      </c>
      <c r="E3690" s="6">
        <v>2.25363E-20</v>
      </c>
      <c r="F3690" s="6">
        <v>7.3729600000000002E-20</v>
      </c>
      <c r="G3690" s="5">
        <v>3.58025E-21</v>
      </c>
    </row>
    <row r="3691" spans="1:7" x14ac:dyDescent="0.55000000000000004">
      <c r="A3691" s="4">
        <v>36.393999999999998</v>
      </c>
      <c r="B3691" s="6">
        <v>4.6409800000000002E-20</v>
      </c>
      <c r="C3691" s="6">
        <v>2.64354E-21</v>
      </c>
      <c r="D3691" s="6">
        <v>7.33712E-21</v>
      </c>
      <c r="E3691" s="6">
        <v>2.2591299999999999E-20</v>
      </c>
      <c r="F3691" s="6">
        <v>7.3651599999999996E-20</v>
      </c>
      <c r="G3691" s="5">
        <v>3.5761600000000002E-21</v>
      </c>
    </row>
    <row r="3692" spans="1:7" x14ac:dyDescent="0.55000000000000004">
      <c r="A3692" s="4">
        <v>36.519199999999998</v>
      </c>
      <c r="B3692" s="6">
        <v>4.6222000000000002E-20</v>
      </c>
      <c r="C3692" s="6">
        <v>2.6467700000000002E-21</v>
      </c>
      <c r="D3692" s="6">
        <v>7.3402000000000004E-21</v>
      </c>
      <c r="E3692" s="6">
        <v>2.26463E-20</v>
      </c>
      <c r="F3692" s="6">
        <v>7.3573700000000005E-20</v>
      </c>
      <c r="G3692" s="5">
        <v>3.5720899999999999E-21</v>
      </c>
    </row>
    <row r="3693" spans="1:7" x14ac:dyDescent="0.55000000000000004">
      <c r="A3693" s="4">
        <v>36.644399999999997</v>
      </c>
      <c r="B3693" s="6">
        <v>4.6034099999999997E-20</v>
      </c>
      <c r="C3693" s="6">
        <v>2.65E-21</v>
      </c>
      <c r="D3693" s="6">
        <v>7.3432800000000007E-21</v>
      </c>
      <c r="E3693" s="6">
        <v>2.2701399999999999E-20</v>
      </c>
      <c r="F3693" s="6">
        <v>7.3495699999999999E-20</v>
      </c>
      <c r="G3693" s="5">
        <v>3.5674800000000002E-21</v>
      </c>
    </row>
    <row r="3694" spans="1:7" x14ac:dyDescent="0.55000000000000004">
      <c r="A3694" s="4">
        <v>36.769599999999997</v>
      </c>
      <c r="B3694" s="6">
        <v>4.5846300000000003E-20</v>
      </c>
      <c r="C3694" s="6">
        <v>2.6532399999999999E-21</v>
      </c>
      <c r="D3694" s="6">
        <v>7.3463599999999996E-21</v>
      </c>
      <c r="E3694" s="6">
        <v>2.27564E-20</v>
      </c>
      <c r="F3694" s="6">
        <v>7.3417700000000004E-20</v>
      </c>
      <c r="G3694" s="5">
        <v>3.5621399999999998E-21</v>
      </c>
    </row>
    <row r="3695" spans="1:7" x14ac:dyDescent="0.55000000000000004">
      <c r="A3695" s="4">
        <v>36.894799999999996</v>
      </c>
      <c r="B3695" s="6">
        <v>4.5658500000000002E-20</v>
      </c>
      <c r="C3695" s="6">
        <v>2.65647E-21</v>
      </c>
      <c r="D3695" s="6">
        <v>7.3494399999999999E-21</v>
      </c>
      <c r="E3695" s="6">
        <v>2.2811399999999999E-20</v>
      </c>
      <c r="F3695" s="6">
        <v>7.3339699999999998E-20</v>
      </c>
      <c r="G3695" s="5">
        <v>3.5568199999999996E-21</v>
      </c>
    </row>
    <row r="3696" spans="1:7" x14ac:dyDescent="0.55000000000000004">
      <c r="A3696" s="4">
        <v>37.020000000000003</v>
      </c>
      <c r="B3696" s="6">
        <v>4.5470700000000001E-20</v>
      </c>
      <c r="C3696" s="6">
        <v>2.6596999999999998E-21</v>
      </c>
      <c r="D3696" s="6">
        <v>7.3525300000000004E-21</v>
      </c>
      <c r="E3696" s="6">
        <v>2.2866500000000001E-20</v>
      </c>
      <c r="F3696" s="6">
        <v>7.3261799999999996E-20</v>
      </c>
      <c r="G3696" s="5">
        <v>3.5515299999999998E-21</v>
      </c>
    </row>
    <row r="3697" spans="1:7" x14ac:dyDescent="0.55000000000000004">
      <c r="A3697" s="4">
        <v>37.145200000000003</v>
      </c>
      <c r="B3697" s="6">
        <v>4.5282900000000001E-20</v>
      </c>
      <c r="C3697" s="6">
        <v>2.66293E-21</v>
      </c>
      <c r="D3697" s="6">
        <v>7.3556100000000007E-21</v>
      </c>
      <c r="E3697" s="6">
        <v>2.2921499999999999E-20</v>
      </c>
      <c r="F3697" s="6">
        <v>7.3183800000000001E-20</v>
      </c>
      <c r="G3697" s="5">
        <v>3.5462500000000001E-21</v>
      </c>
    </row>
    <row r="3698" spans="1:7" x14ac:dyDescent="0.55000000000000004">
      <c r="A3698" s="4">
        <v>37.270499999999998</v>
      </c>
      <c r="B3698" s="6">
        <v>4.50951E-20</v>
      </c>
      <c r="C3698" s="6">
        <v>2.6661600000000001E-21</v>
      </c>
      <c r="D3698" s="6">
        <v>7.3586899999999996E-21</v>
      </c>
      <c r="E3698" s="6">
        <v>2.2976600000000001E-20</v>
      </c>
      <c r="F3698" s="6">
        <v>7.3105799999999995E-20</v>
      </c>
      <c r="G3698" s="5">
        <v>3.54101E-21</v>
      </c>
    </row>
    <row r="3699" spans="1:7" x14ac:dyDescent="0.55000000000000004">
      <c r="A3699" s="4">
        <v>37.395699999999998</v>
      </c>
      <c r="B3699" s="6">
        <v>4.49073E-20</v>
      </c>
      <c r="C3699" s="6">
        <v>2.66916E-21</v>
      </c>
      <c r="D3699" s="6">
        <v>7.3617699999999999E-21</v>
      </c>
      <c r="E3699" s="6">
        <v>2.30316E-20</v>
      </c>
      <c r="F3699" s="6">
        <v>7.3027900000000005E-20</v>
      </c>
      <c r="G3699" s="5">
        <v>3.5357800000000001E-21</v>
      </c>
    </row>
    <row r="3700" spans="1:7" x14ac:dyDescent="0.55000000000000004">
      <c r="A3700" s="4">
        <v>37.520899999999997</v>
      </c>
      <c r="B3700" s="6">
        <v>4.4719499999999999E-20</v>
      </c>
      <c r="C3700" s="6">
        <v>2.6705099999999999E-21</v>
      </c>
      <c r="D3700" s="6">
        <v>7.3648500000000003E-21</v>
      </c>
      <c r="E3700" s="6">
        <v>2.3086600000000001E-20</v>
      </c>
      <c r="F3700" s="6">
        <v>7.2949899999999998E-20</v>
      </c>
      <c r="G3700" s="5">
        <v>3.5305799999999998E-21</v>
      </c>
    </row>
    <row r="3701" spans="1:7" x14ac:dyDescent="0.55000000000000004">
      <c r="A3701" s="4">
        <v>37.646099999999997</v>
      </c>
      <c r="B3701" s="6">
        <v>4.4531699999999998E-20</v>
      </c>
      <c r="C3701" s="6">
        <v>2.6718600000000001E-21</v>
      </c>
      <c r="D3701" s="6">
        <v>7.3679400000000007E-21</v>
      </c>
      <c r="E3701" s="6">
        <v>2.31417E-20</v>
      </c>
      <c r="F3701" s="6">
        <v>7.2871900000000004E-20</v>
      </c>
      <c r="G3701" s="5">
        <v>3.5253999999999997E-21</v>
      </c>
    </row>
    <row r="3702" spans="1:7" x14ac:dyDescent="0.55000000000000004">
      <c r="A3702" s="4">
        <v>37.771299999999997</v>
      </c>
      <c r="B3702" s="6">
        <v>4.43438E-20</v>
      </c>
      <c r="C3702" s="6">
        <v>2.67321E-21</v>
      </c>
      <c r="D3702" s="6">
        <v>7.3709999999999993E-21</v>
      </c>
      <c r="E3702" s="6">
        <v>2.3196700000000001E-20</v>
      </c>
      <c r="F3702" s="6">
        <v>7.2793899999999997E-20</v>
      </c>
      <c r="G3702" s="5">
        <v>3.5202399999999998E-21</v>
      </c>
    </row>
    <row r="3703" spans="1:7" x14ac:dyDescent="0.55000000000000004">
      <c r="A3703" s="4">
        <v>37.896500000000003</v>
      </c>
      <c r="B3703" s="6">
        <v>4.4155999999999999E-20</v>
      </c>
      <c r="C3703" s="6">
        <v>2.6745599999999999E-21</v>
      </c>
      <c r="D3703" s="6">
        <v>7.3709400000000001E-21</v>
      </c>
      <c r="E3703" s="6">
        <v>2.32517E-20</v>
      </c>
      <c r="F3703" s="6">
        <v>7.2715999999999995E-20</v>
      </c>
      <c r="G3703" s="5">
        <v>3.5151100000000003E-21</v>
      </c>
    </row>
    <row r="3704" spans="1:7" x14ac:dyDescent="0.55000000000000004">
      <c r="A3704" s="4">
        <v>38.021700000000003</v>
      </c>
      <c r="B3704" s="6">
        <v>4.3968199999999998E-20</v>
      </c>
      <c r="C3704" s="6">
        <v>2.6759000000000001E-21</v>
      </c>
      <c r="D3704" s="6">
        <v>7.3708799999999995E-21</v>
      </c>
      <c r="E3704" s="6">
        <v>2.3304E-20</v>
      </c>
      <c r="F3704" s="6">
        <v>7.2638000000000001E-20</v>
      </c>
      <c r="G3704" s="5">
        <v>3.5099900000000001E-21</v>
      </c>
    </row>
    <row r="3705" spans="1:7" x14ac:dyDescent="0.55000000000000004">
      <c r="A3705" s="4">
        <v>38.146900000000002</v>
      </c>
      <c r="B3705" s="6">
        <v>4.3780399999999998E-20</v>
      </c>
      <c r="C3705" s="6">
        <v>2.67725E-21</v>
      </c>
      <c r="D3705" s="6">
        <v>7.3708200000000003E-21</v>
      </c>
      <c r="E3705" s="6">
        <v>2.3342500000000001E-20</v>
      </c>
      <c r="F3705" s="6">
        <v>7.2559999999999994E-20</v>
      </c>
      <c r="G3705" s="5">
        <v>3.5049000000000003E-21</v>
      </c>
    </row>
    <row r="3706" spans="1:7" x14ac:dyDescent="0.55000000000000004">
      <c r="A3706" s="4">
        <v>38.272100000000002</v>
      </c>
      <c r="B3706" s="6">
        <v>4.3592599999999997E-20</v>
      </c>
      <c r="C3706" s="6">
        <v>2.6785999999999999E-21</v>
      </c>
      <c r="D3706" s="6">
        <v>7.3707499999999995E-21</v>
      </c>
      <c r="E3706" s="6">
        <v>2.3381000000000001E-20</v>
      </c>
      <c r="F3706" s="6">
        <v>7.2482100000000004E-20</v>
      </c>
      <c r="G3706" s="5">
        <v>3.4998299999999999E-21</v>
      </c>
    </row>
    <row r="3707" spans="1:7" x14ac:dyDescent="0.55000000000000004">
      <c r="A3707" s="4">
        <v>38.397300000000001</v>
      </c>
      <c r="B3707" s="6">
        <v>4.3404800000000003E-20</v>
      </c>
      <c r="C3707" s="6">
        <v>2.6799500000000002E-21</v>
      </c>
      <c r="D3707" s="6">
        <v>7.3706900000000003E-21</v>
      </c>
      <c r="E3707" s="6">
        <v>2.34196E-20</v>
      </c>
      <c r="F3707" s="6">
        <v>7.2404099999999997E-20</v>
      </c>
      <c r="G3707" s="5">
        <v>3.4947799999999998E-21</v>
      </c>
    </row>
    <row r="3708" spans="1:7" x14ac:dyDescent="0.55000000000000004">
      <c r="A3708" s="4">
        <v>38.522500000000001</v>
      </c>
      <c r="B3708" s="6">
        <v>4.3217000000000002E-20</v>
      </c>
      <c r="C3708" s="6">
        <v>2.6813000000000001E-21</v>
      </c>
      <c r="D3708" s="6">
        <v>7.3706299999999996E-21</v>
      </c>
      <c r="E3708" s="6">
        <v>2.3458100000000001E-20</v>
      </c>
      <c r="F3708" s="6">
        <v>7.2326100000000003E-20</v>
      </c>
      <c r="G3708" s="5">
        <v>3.4897499999999999E-21</v>
      </c>
    </row>
    <row r="3709" spans="1:7" x14ac:dyDescent="0.55000000000000004">
      <c r="A3709" s="4">
        <v>38.6477</v>
      </c>
      <c r="B3709" s="6">
        <v>4.3029200000000001E-20</v>
      </c>
      <c r="C3709" s="6">
        <v>2.68265E-21</v>
      </c>
      <c r="D3709" s="6">
        <v>7.3705700000000005E-21</v>
      </c>
      <c r="E3709" s="6">
        <v>2.3496600000000001E-20</v>
      </c>
      <c r="F3709" s="6">
        <v>7.2263300000000001E-20</v>
      </c>
      <c r="G3709" s="5">
        <v>3.4847400000000002E-21</v>
      </c>
    </row>
    <row r="3710" spans="1:7" x14ac:dyDescent="0.55000000000000004">
      <c r="A3710" s="4">
        <v>38.773000000000003</v>
      </c>
      <c r="B3710" s="6">
        <v>4.2841400000000001E-20</v>
      </c>
      <c r="C3710" s="6">
        <v>2.6839999999999998E-21</v>
      </c>
      <c r="D3710" s="6">
        <v>7.3705099999999998E-21</v>
      </c>
      <c r="E3710" s="6">
        <v>2.35352E-20</v>
      </c>
      <c r="F3710" s="6">
        <v>7.2213499999999995E-20</v>
      </c>
      <c r="G3710" s="5">
        <v>3.47975E-21</v>
      </c>
    </row>
    <row r="3711" spans="1:7" x14ac:dyDescent="0.55000000000000004">
      <c r="A3711" s="4">
        <v>38.898200000000003</v>
      </c>
      <c r="B3711" s="6">
        <v>4.26536E-20</v>
      </c>
      <c r="C3711" s="6">
        <v>2.68534E-21</v>
      </c>
      <c r="D3711" s="6">
        <v>7.3704500000000006E-21</v>
      </c>
      <c r="E3711" s="6">
        <v>2.3573700000000001E-20</v>
      </c>
      <c r="F3711" s="6">
        <v>7.2163700000000002E-20</v>
      </c>
      <c r="G3711" s="5">
        <v>3.4747900000000001E-21</v>
      </c>
    </row>
    <row r="3712" spans="1:7" x14ac:dyDescent="0.55000000000000004">
      <c r="A3712" s="4">
        <v>39.023400000000002</v>
      </c>
      <c r="B3712" s="6">
        <v>4.2465700000000002E-20</v>
      </c>
      <c r="C3712" s="6">
        <v>2.6866899999999999E-21</v>
      </c>
      <c r="D3712" s="6">
        <v>7.3703899999999999E-21</v>
      </c>
      <c r="E3712" s="6">
        <v>2.3612200000000001E-20</v>
      </c>
      <c r="F3712" s="6">
        <v>7.2114000000000001E-20</v>
      </c>
      <c r="G3712" s="5">
        <v>3.4698399999999996E-21</v>
      </c>
    </row>
    <row r="3713" spans="1:7" x14ac:dyDescent="0.55000000000000004">
      <c r="A3713" s="4">
        <v>39.148600000000002</v>
      </c>
      <c r="B3713" s="6">
        <v>4.2277900000000001E-20</v>
      </c>
      <c r="C3713" s="6">
        <v>2.6880400000000002E-21</v>
      </c>
      <c r="D3713" s="6">
        <v>7.3703300000000007E-21</v>
      </c>
      <c r="E3713" s="6">
        <v>2.3650699999999999E-20</v>
      </c>
      <c r="F3713" s="6">
        <v>7.2064199999999995E-20</v>
      </c>
      <c r="G3713" s="5">
        <v>3.4651499999999998E-21</v>
      </c>
    </row>
    <row r="3714" spans="1:7" x14ac:dyDescent="0.55000000000000004">
      <c r="A3714" s="4">
        <v>39.273800000000001</v>
      </c>
      <c r="B3714" s="6">
        <v>4.20901E-20</v>
      </c>
      <c r="C3714" s="6">
        <v>2.6893900000000001E-21</v>
      </c>
      <c r="D3714" s="6">
        <v>7.3702700000000001E-21</v>
      </c>
      <c r="E3714" s="6">
        <v>2.36893E-20</v>
      </c>
      <c r="F3714" s="6">
        <v>7.2014400000000002E-20</v>
      </c>
      <c r="G3714" s="5">
        <v>3.4610299999999997E-21</v>
      </c>
    </row>
    <row r="3715" spans="1:7" x14ac:dyDescent="0.55000000000000004">
      <c r="A3715" s="4">
        <v>39.399000000000001</v>
      </c>
      <c r="B3715" s="6">
        <v>4.19023E-20</v>
      </c>
      <c r="C3715" s="6">
        <v>2.6906299999999999E-21</v>
      </c>
      <c r="D3715" s="6">
        <v>7.3702099999999994E-21</v>
      </c>
      <c r="E3715" s="6">
        <v>2.3727800000000001E-20</v>
      </c>
      <c r="F3715" s="6">
        <v>7.1964599999999996E-20</v>
      </c>
      <c r="G3715" s="5">
        <v>3.4569299999999998E-21</v>
      </c>
    </row>
    <row r="3716" spans="1:7" x14ac:dyDescent="0.55000000000000004">
      <c r="A3716" s="4">
        <v>39.5242</v>
      </c>
      <c r="B3716" s="6">
        <v>4.1714499999999999E-20</v>
      </c>
      <c r="C3716" s="6">
        <v>2.6917899999999999E-21</v>
      </c>
      <c r="D3716" s="6">
        <v>7.3701400000000001E-21</v>
      </c>
      <c r="E3716" s="6">
        <v>2.3766300000000001E-20</v>
      </c>
      <c r="F3716" s="6">
        <v>7.1914899999999995E-20</v>
      </c>
      <c r="G3716" s="5">
        <v>3.4528500000000002E-21</v>
      </c>
    </row>
    <row r="3717" spans="1:7" x14ac:dyDescent="0.55000000000000004">
      <c r="A3717" s="4">
        <v>39.6494</v>
      </c>
      <c r="B3717" s="6">
        <v>4.1526699999999999E-20</v>
      </c>
      <c r="C3717" s="6">
        <v>2.69296E-21</v>
      </c>
      <c r="D3717" s="6">
        <v>7.3700799999999994E-21</v>
      </c>
      <c r="E3717" s="6">
        <v>2.3804799999999999E-20</v>
      </c>
      <c r="F3717" s="6">
        <v>7.1865100000000002E-20</v>
      </c>
      <c r="G3717" s="5">
        <v>3.44879E-21</v>
      </c>
    </row>
    <row r="3718" spans="1:7" x14ac:dyDescent="0.55000000000000004">
      <c r="A3718" s="4">
        <v>39.7746</v>
      </c>
      <c r="B3718" s="6">
        <v>4.1338899999999998E-20</v>
      </c>
      <c r="C3718" s="6">
        <v>2.69412E-21</v>
      </c>
      <c r="D3718" s="6">
        <v>7.3700200000000002E-21</v>
      </c>
      <c r="E3718" s="6">
        <v>2.3843400000000001E-20</v>
      </c>
      <c r="F3718" s="6">
        <v>7.1815299999999996E-20</v>
      </c>
      <c r="G3718" s="5">
        <v>3.4447399999999999E-21</v>
      </c>
    </row>
    <row r="3719" spans="1:7" x14ac:dyDescent="0.55000000000000004">
      <c r="A3719" s="4">
        <v>39.899799999999999</v>
      </c>
      <c r="B3719" s="6">
        <v>4.1151099999999997E-20</v>
      </c>
      <c r="C3719" s="6">
        <v>2.69528E-21</v>
      </c>
      <c r="D3719" s="6">
        <v>7.3693099999999997E-21</v>
      </c>
      <c r="E3719" s="6">
        <v>2.3881900000000001E-20</v>
      </c>
      <c r="F3719" s="6">
        <v>7.1765500000000003E-20</v>
      </c>
      <c r="G3719" s="5">
        <v>3.4407100000000001E-21</v>
      </c>
    </row>
    <row r="3720" spans="1:7" x14ac:dyDescent="0.55000000000000004">
      <c r="A3720" s="4">
        <v>40.024999999999999</v>
      </c>
      <c r="B3720" s="6">
        <v>4.0976699999999998E-20</v>
      </c>
      <c r="C3720" s="6">
        <v>2.69644E-21</v>
      </c>
      <c r="D3720" s="6">
        <v>7.3682099999999993E-21</v>
      </c>
      <c r="E3720" s="6">
        <v>2.3917999999999999E-20</v>
      </c>
      <c r="F3720" s="6">
        <v>7.1715800000000002E-20</v>
      </c>
      <c r="G3720" s="5">
        <v>3.4366999999999997E-21</v>
      </c>
    </row>
    <row r="3721" spans="1:7" x14ac:dyDescent="0.55000000000000004">
      <c r="A3721" s="4">
        <v>40.150300000000001</v>
      </c>
      <c r="B3721" s="6">
        <v>4.08578E-20</v>
      </c>
      <c r="C3721" s="6">
        <v>2.6976E-21</v>
      </c>
      <c r="D3721" s="6">
        <v>7.3671100000000003E-21</v>
      </c>
      <c r="E3721" s="6">
        <v>2.3944500000000001E-20</v>
      </c>
      <c r="F3721" s="6">
        <v>7.1665999999999996E-20</v>
      </c>
      <c r="G3721" s="5">
        <v>3.4327100000000003E-21</v>
      </c>
    </row>
    <row r="3722" spans="1:7" x14ac:dyDescent="0.55000000000000004">
      <c r="A3722" s="4">
        <v>40.275500000000001</v>
      </c>
      <c r="B3722" s="6">
        <v>4.0738799999999998E-20</v>
      </c>
      <c r="C3722" s="6">
        <v>2.69876E-21</v>
      </c>
      <c r="D3722" s="6">
        <v>7.36602E-21</v>
      </c>
      <c r="E3722" s="6">
        <v>2.39709E-20</v>
      </c>
      <c r="F3722" s="6">
        <v>7.1616200000000003E-20</v>
      </c>
      <c r="G3722" s="5">
        <v>3.4287300000000003E-21</v>
      </c>
    </row>
    <row r="3723" spans="1:7" x14ac:dyDescent="0.55000000000000004">
      <c r="A3723" s="4">
        <v>40.400700000000001</v>
      </c>
      <c r="B3723" s="6">
        <v>4.06199E-20</v>
      </c>
      <c r="C3723" s="6">
        <v>2.69992E-21</v>
      </c>
      <c r="D3723" s="6">
        <v>7.3649199999999995E-21</v>
      </c>
      <c r="E3723" s="6">
        <v>2.3997299999999999E-20</v>
      </c>
      <c r="F3723" s="6">
        <v>7.1566500000000002E-20</v>
      </c>
      <c r="G3723" s="5">
        <v>3.4247699999999997E-21</v>
      </c>
    </row>
    <row r="3724" spans="1:7" x14ac:dyDescent="0.55000000000000004">
      <c r="A3724" s="4">
        <v>40.5259</v>
      </c>
      <c r="B3724" s="6">
        <v>4.0500899999999998E-20</v>
      </c>
      <c r="C3724" s="6">
        <v>2.70108E-21</v>
      </c>
      <c r="D3724" s="6">
        <v>7.3638200000000006E-21</v>
      </c>
      <c r="E3724" s="6">
        <v>2.40237E-20</v>
      </c>
      <c r="F3724" s="6">
        <v>7.1516699999999996E-20</v>
      </c>
      <c r="G3724" s="5">
        <v>3.4208300000000002E-21</v>
      </c>
    </row>
    <row r="3725" spans="1:7" x14ac:dyDescent="0.55000000000000004">
      <c r="A3725" s="4">
        <v>40.6511</v>
      </c>
      <c r="B3725" s="6">
        <v>4.0381999999999999E-20</v>
      </c>
      <c r="C3725" s="6">
        <v>2.7022399999999999E-21</v>
      </c>
      <c r="D3725" s="6">
        <v>7.3627300000000003E-21</v>
      </c>
      <c r="E3725" s="6">
        <v>2.4050099999999999E-20</v>
      </c>
      <c r="F3725" s="6">
        <v>7.1466900000000003E-20</v>
      </c>
      <c r="G3725" s="5">
        <v>3.4169100000000001E-21</v>
      </c>
    </row>
    <row r="3726" spans="1:7" x14ac:dyDescent="0.55000000000000004">
      <c r="A3726" s="4">
        <v>40.776299999999999</v>
      </c>
      <c r="B3726" s="6">
        <v>4.0263100000000001E-20</v>
      </c>
      <c r="C3726" s="6">
        <v>2.7033999999999999E-21</v>
      </c>
      <c r="D3726" s="6">
        <v>7.3616299999999998E-21</v>
      </c>
      <c r="E3726" s="6">
        <v>2.4076599999999999E-20</v>
      </c>
      <c r="F3726" s="6">
        <v>7.1417099999999997E-20</v>
      </c>
      <c r="G3726" s="5">
        <v>3.4130000000000001E-21</v>
      </c>
    </row>
    <row r="3727" spans="1:7" x14ac:dyDescent="0.55000000000000004">
      <c r="A3727" s="4">
        <v>40.901499999999999</v>
      </c>
      <c r="B3727" s="6">
        <v>4.0144099999999999E-20</v>
      </c>
      <c r="C3727" s="6">
        <v>2.7045599999999999E-21</v>
      </c>
      <c r="D3727" s="6">
        <v>7.3605399999999995E-21</v>
      </c>
      <c r="E3727" s="6">
        <v>2.4103000000000001E-20</v>
      </c>
      <c r="F3727" s="6">
        <v>7.1367399999999996E-20</v>
      </c>
      <c r="G3727" s="5">
        <v>3.4091100000000003E-21</v>
      </c>
    </row>
    <row r="3728" spans="1:7" x14ac:dyDescent="0.55000000000000004">
      <c r="A3728" s="4">
        <v>41.026699999999998</v>
      </c>
      <c r="B3728" s="6">
        <v>4.0025200000000001E-20</v>
      </c>
      <c r="C3728" s="6">
        <v>2.7057199999999999E-21</v>
      </c>
      <c r="D3728" s="6">
        <v>7.3594400000000005E-21</v>
      </c>
      <c r="E3728" s="6">
        <v>2.4129399999999999E-20</v>
      </c>
      <c r="F3728" s="6">
        <v>7.1317600000000003E-20</v>
      </c>
      <c r="G3728" s="5">
        <v>3.4052299999999999E-21</v>
      </c>
    </row>
    <row r="3729" spans="1:7" x14ac:dyDescent="0.55000000000000004">
      <c r="A3729" s="4">
        <v>41.151899999999998</v>
      </c>
      <c r="B3729" s="6">
        <v>3.9906199999999999E-20</v>
      </c>
      <c r="C3729" s="6">
        <v>2.7068799999999999E-21</v>
      </c>
      <c r="D3729" s="6">
        <v>7.3583400000000001E-21</v>
      </c>
      <c r="E3729" s="6">
        <v>2.4155800000000001E-20</v>
      </c>
      <c r="F3729" s="6">
        <v>7.1267799999999997E-20</v>
      </c>
      <c r="G3729" s="5">
        <v>3.4013699999999998E-21</v>
      </c>
    </row>
    <row r="3730" spans="1:7" x14ac:dyDescent="0.55000000000000004">
      <c r="A3730" s="4">
        <v>41.277099999999997</v>
      </c>
      <c r="B3730" s="6">
        <v>3.9787300000000001E-20</v>
      </c>
      <c r="C3730" s="6">
        <v>2.7080399999999999E-21</v>
      </c>
      <c r="D3730" s="6">
        <v>7.3572499999999998E-21</v>
      </c>
      <c r="E3730" s="6">
        <v>2.41822E-20</v>
      </c>
      <c r="F3730" s="6">
        <v>7.1218000000000004E-20</v>
      </c>
      <c r="G3730" s="5">
        <v>3.3975299999999998E-21</v>
      </c>
    </row>
    <row r="3731" spans="1:7" x14ac:dyDescent="0.55000000000000004">
      <c r="A3731" s="4">
        <v>41.402299999999997</v>
      </c>
      <c r="B3731" s="6">
        <v>3.9668299999999998E-20</v>
      </c>
      <c r="C3731" s="6">
        <v>2.70911E-21</v>
      </c>
      <c r="D3731" s="6">
        <v>7.3561499999999993E-21</v>
      </c>
      <c r="E3731" s="6">
        <v>2.4208600000000001E-20</v>
      </c>
      <c r="F3731" s="6">
        <v>7.1168300000000003E-20</v>
      </c>
      <c r="G3731" s="5">
        <v>3.3937E-21</v>
      </c>
    </row>
    <row r="3732" spans="1:7" x14ac:dyDescent="0.55000000000000004">
      <c r="A3732" s="4">
        <v>41.527500000000003</v>
      </c>
      <c r="B3732" s="6">
        <v>3.95494E-20</v>
      </c>
      <c r="C3732" s="6">
        <v>2.7097500000000002E-21</v>
      </c>
      <c r="D3732" s="6">
        <v>7.3550500000000004E-21</v>
      </c>
      <c r="E3732" s="6">
        <v>2.4235100000000001E-20</v>
      </c>
      <c r="F3732" s="6">
        <v>7.1118499999999997E-20</v>
      </c>
      <c r="G3732" s="5">
        <v>3.3898899999999996E-21</v>
      </c>
    </row>
    <row r="3733" spans="1:7" x14ac:dyDescent="0.55000000000000004">
      <c r="A3733" s="4">
        <v>41.652799999999999</v>
      </c>
      <c r="B3733" s="6">
        <v>3.9430399999999998E-20</v>
      </c>
      <c r="C3733" s="6">
        <v>2.7103899999999999E-21</v>
      </c>
      <c r="D3733" s="6">
        <v>7.3539600000000001E-21</v>
      </c>
      <c r="E3733" s="6">
        <v>2.42615E-20</v>
      </c>
      <c r="F3733" s="6">
        <v>7.1068700000000004E-20</v>
      </c>
      <c r="G3733" s="5">
        <v>3.3860900000000002E-21</v>
      </c>
    </row>
    <row r="3734" spans="1:7" x14ac:dyDescent="0.55000000000000004">
      <c r="A3734" s="4">
        <v>41.777999999999999</v>
      </c>
      <c r="B3734" s="6">
        <v>3.93115E-20</v>
      </c>
      <c r="C3734" s="6">
        <v>2.7110199999999999E-21</v>
      </c>
      <c r="D3734" s="6">
        <v>7.3528599999999996E-21</v>
      </c>
      <c r="E3734" s="6">
        <v>2.4287900000000001E-20</v>
      </c>
      <c r="F3734" s="6">
        <v>7.1019000000000003E-20</v>
      </c>
      <c r="G3734" s="5">
        <v>3.3822E-21</v>
      </c>
    </row>
    <row r="3735" spans="1:7" x14ac:dyDescent="0.55000000000000004">
      <c r="A3735" s="4">
        <v>41.903199999999998</v>
      </c>
      <c r="B3735" s="6">
        <v>3.9192499999999997E-20</v>
      </c>
      <c r="C3735" s="6">
        <v>2.71166E-21</v>
      </c>
      <c r="D3735" s="6">
        <v>7.3517600000000007E-21</v>
      </c>
      <c r="E3735" s="6">
        <v>2.43143E-20</v>
      </c>
      <c r="F3735" s="6">
        <v>7.0969199999999997E-20</v>
      </c>
      <c r="G3735" s="5">
        <v>3.3777099999999999E-21</v>
      </c>
    </row>
    <row r="3736" spans="1:7" x14ac:dyDescent="0.55000000000000004">
      <c r="A3736" s="4">
        <v>42.028399999999998</v>
      </c>
      <c r="B3736" s="6">
        <v>3.9073599999999999E-20</v>
      </c>
      <c r="C3736" s="6">
        <v>2.7123000000000001E-21</v>
      </c>
      <c r="D3736" s="6">
        <v>7.3505200000000001E-21</v>
      </c>
      <c r="E3736" s="6">
        <v>2.4340699999999999E-20</v>
      </c>
      <c r="F3736" s="6">
        <v>7.0919400000000004E-20</v>
      </c>
      <c r="G3736" s="5">
        <v>3.3732200000000001E-21</v>
      </c>
    </row>
    <row r="3737" spans="1:7" x14ac:dyDescent="0.55000000000000004">
      <c r="A3737" s="4">
        <v>42.153599999999997</v>
      </c>
      <c r="B3737" s="6">
        <v>3.8954599999999997E-20</v>
      </c>
      <c r="C3737" s="6">
        <v>2.7129399999999999E-21</v>
      </c>
      <c r="D3737" s="6">
        <v>7.3489300000000001E-21</v>
      </c>
      <c r="E3737" s="6">
        <v>2.4367200000000001E-20</v>
      </c>
      <c r="F3737" s="6">
        <v>7.0869599999999999E-20</v>
      </c>
      <c r="G3737" s="5">
        <v>3.3687599999999999E-21</v>
      </c>
    </row>
    <row r="3738" spans="1:7" x14ac:dyDescent="0.55000000000000004">
      <c r="A3738" s="4">
        <v>42.278799999999997</v>
      </c>
      <c r="B3738" s="6">
        <v>3.8835699999999999E-20</v>
      </c>
      <c r="C3738" s="6">
        <v>2.7135699999999999E-21</v>
      </c>
      <c r="D3738" s="6">
        <v>7.34733E-21</v>
      </c>
      <c r="E3738" s="6">
        <v>2.43936E-20</v>
      </c>
      <c r="F3738" s="6">
        <v>7.0819899999999997E-20</v>
      </c>
      <c r="G3738" s="5">
        <v>3.3643100000000001E-21</v>
      </c>
    </row>
    <row r="3739" spans="1:7" x14ac:dyDescent="0.55000000000000004">
      <c r="A3739" s="4">
        <v>42.404000000000003</v>
      </c>
      <c r="B3739" s="6">
        <v>3.8716700000000003E-20</v>
      </c>
      <c r="C3739" s="6">
        <v>2.71421E-21</v>
      </c>
      <c r="D3739" s="6">
        <v>7.3457400000000001E-21</v>
      </c>
      <c r="E3739" s="6">
        <v>2.4419999999999999E-20</v>
      </c>
      <c r="F3739" s="6">
        <v>7.0770100000000004E-20</v>
      </c>
      <c r="G3739" s="5">
        <v>3.3598700000000002E-21</v>
      </c>
    </row>
    <row r="3740" spans="1:7" x14ac:dyDescent="0.55000000000000004">
      <c r="A3740" s="4">
        <v>42.529200000000003</v>
      </c>
      <c r="B3740" s="6">
        <v>3.8597799999999999E-20</v>
      </c>
      <c r="C3740" s="6">
        <v>2.7148500000000001E-21</v>
      </c>
      <c r="D3740" s="6">
        <v>7.3441500000000001E-21</v>
      </c>
      <c r="E3740" s="6">
        <v>2.4445400000000001E-20</v>
      </c>
      <c r="F3740" s="6">
        <v>7.0720299999999998E-20</v>
      </c>
      <c r="G3740" s="5">
        <v>3.35545E-21</v>
      </c>
    </row>
    <row r="3741" spans="1:7" x14ac:dyDescent="0.55000000000000004">
      <c r="A3741" s="4">
        <v>42.654400000000003</v>
      </c>
      <c r="B3741" s="6">
        <v>3.84789E-20</v>
      </c>
      <c r="C3741" s="6">
        <v>2.7154899999999998E-21</v>
      </c>
      <c r="D3741" s="6">
        <v>7.3425600000000001E-21</v>
      </c>
      <c r="E3741" s="6">
        <v>2.4467400000000001E-20</v>
      </c>
      <c r="F3741" s="6">
        <v>7.0670500000000005E-20</v>
      </c>
      <c r="G3741" s="5">
        <v>3.3510500000000001E-21</v>
      </c>
    </row>
    <row r="3742" spans="1:7" x14ac:dyDescent="0.55000000000000004">
      <c r="A3742" s="4">
        <v>42.779600000000002</v>
      </c>
      <c r="B3742" s="6">
        <v>3.8359899999999998E-20</v>
      </c>
      <c r="C3742" s="6">
        <v>2.7161199999999998E-21</v>
      </c>
      <c r="D3742" s="6">
        <v>7.34096E-21</v>
      </c>
      <c r="E3742" s="6">
        <v>2.4489400000000001E-20</v>
      </c>
      <c r="F3742" s="6">
        <v>7.0620800000000004E-20</v>
      </c>
      <c r="G3742" s="5">
        <v>3.34666E-21</v>
      </c>
    </row>
    <row r="3743" spans="1:7" x14ac:dyDescent="0.55000000000000004">
      <c r="A3743" s="4">
        <v>42.904800000000002</v>
      </c>
      <c r="B3743" s="6">
        <v>3.8241E-20</v>
      </c>
      <c r="C3743" s="6">
        <v>2.71676E-21</v>
      </c>
      <c r="D3743" s="6">
        <v>7.33937E-21</v>
      </c>
      <c r="E3743" s="6">
        <v>2.4511499999999999E-20</v>
      </c>
      <c r="F3743" s="6">
        <v>7.0570999999999998E-20</v>
      </c>
      <c r="G3743" s="5">
        <v>3.34229E-21</v>
      </c>
    </row>
    <row r="3744" spans="1:7" x14ac:dyDescent="0.55000000000000004">
      <c r="A3744" s="4">
        <v>43.030099999999997</v>
      </c>
      <c r="B3744" s="6">
        <v>3.8121999999999998E-20</v>
      </c>
      <c r="C3744" s="6">
        <v>2.7174000000000001E-21</v>
      </c>
      <c r="D3744" s="6">
        <v>7.33778E-21</v>
      </c>
      <c r="E3744" s="6">
        <v>2.4533499999999999E-20</v>
      </c>
      <c r="F3744" s="6">
        <v>7.0521200000000005E-20</v>
      </c>
      <c r="G3744" s="5">
        <v>3.3379299999999998E-21</v>
      </c>
    </row>
    <row r="3745" spans="1:7" x14ac:dyDescent="0.55000000000000004">
      <c r="A3745" s="4">
        <v>43.155299999999997</v>
      </c>
      <c r="B3745" s="6">
        <v>3.80031E-20</v>
      </c>
      <c r="C3745" s="6">
        <v>2.7180399999999998E-21</v>
      </c>
      <c r="D3745" s="6">
        <v>7.33619E-21</v>
      </c>
      <c r="E3745" s="6">
        <v>2.4555499999999999E-20</v>
      </c>
      <c r="F3745" s="6">
        <v>7.04714E-20</v>
      </c>
      <c r="G3745" s="5">
        <v>3.3335899999999998E-21</v>
      </c>
    </row>
    <row r="3746" spans="1:7" x14ac:dyDescent="0.55000000000000004">
      <c r="A3746" s="4">
        <v>43.280500000000004</v>
      </c>
      <c r="B3746" s="6">
        <v>3.7884099999999997E-20</v>
      </c>
      <c r="C3746" s="6">
        <v>2.7186799999999999E-21</v>
      </c>
      <c r="D3746" s="6">
        <v>7.3345899999999999E-21</v>
      </c>
      <c r="E3746" s="6">
        <v>2.4577499999999999E-20</v>
      </c>
      <c r="F3746" s="6">
        <v>7.0421699999999998E-20</v>
      </c>
      <c r="G3746" s="5">
        <v>3.32926E-21</v>
      </c>
    </row>
    <row r="3747" spans="1:7" x14ac:dyDescent="0.55000000000000004">
      <c r="A3747" s="4">
        <v>43.405700000000003</v>
      </c>
      <c r="B3747" s="6">
        <v>3.7765199999999999E-20</v>
      </c>
      <c r="C3747" s="6">
        <v>2.7193099999999999E-21</v>
      </c>
      <c r="D3747" s="6">
        <v>7.3329999999999999E-21</v>
      </c>
      <c r="E3747" s="6">
        <v>2.4599500000000001E-20</v>
      </c>
      <c r="F3747" s="6">
        <v>7.0371900000000005E-20</v>
      </c>
      <c r="G3747" s="5">
        <v>3.3249399999999999E-21</v>
      </c>
    </row>
    <row r="3748" spans="1:7" x14ac:dyDescent="0.55000000000000004">
      <c r="A3748" s="4">
        <v>43.530900000000003</v>
      </c>
      <c r="B3748" s="6">
        <v>3.7646199999999997E-20</v>
      </c>
      <c r="C3748" s="6">
        <v>2.7199500000000001E-21</v>
      </c>
      <c r="D3748" s="6">
        <v>7.3314099999999999E-21</v>
      </c>
      <c r="E3748" s="6">
        <v>2.4621500000000001E-20</v>
      </c>
      <c r="F3748" s="6">
        <v>7.03221E-20</v>
      </c>
      <c r="G3748" s="5">
        <v>3.32064E-21</v>
      </c>
    </row>
    <row r="3749" spans="1:7" x14ac:dyDescent="0.55000000000000004">
      <c r="A3749" s="4">
        <v>43.656100000000002</v>
      </c>
      <c r="B3749" s="6">
        <v>3.7527299999999999E-20</v>
      </c>
      <c r="C3749" s="6">
        <v>2.72031E-21</v>
      </c>
      <c r="D3749" s="6">
        <v>7.32982E-21</v>
      </c>
      <c r="E3749" s="6">
        <v>2.4643500000000001E-20</v>
      </c>
      <c r="F3749" s="6">
        <v>7.0272399999999998E-20</v>
      </c>
      <c r="G3749" s="5">
        <v>3.3163599999999999E-21</v>
      </c>
    </row>
    <row r="3750" spans="1:7" x14ac:dyDescent="0.55000000000000004">
      <c r="A3750" s="4">
        <v>43.781300000000002</v>
      </c>
      <c r="B3750" s="6">
        <v>3.7408300000000003E-20</v>
      </c>
      <c r="C3750" s="6">
        <v>2.72064E-21</v>
      </c>
      <c r="D3750" s="6">
        <v>7.3282199999999999E-21</v>
      </c>
      <c r="E3750" s="6">
        <v>2.4665599999999999E-20</v>
      </c>
      <c r="F3750" s="6">
        <v>7.0222600000000005E-20</v>
      </c>
      <c r="G3750" s="5">
        <v>3.31209E-21</v>
      </c>
    </row>
    <row r="3751" spans="1:7" x14ac:dyDescent="0.55000000000000004">
      <c r="A3751" s="4">
        <v>43.906500000000001</v>
      </c>
      <c r="B3751" s="6">
        <v>3.7289399999999999E-20</v>
      </c>
      <c r="C3751" s="6">
        <v>2.72097E-21</v>
      </c>
      <c r="D3751" s="6">
        <v>7.3266299999999999E-21</v>
      </c>
      <c r="E3751" s="6">
        <v>2.4687599999999999E-20</v>
      </c>
      <c r="F3751" s="6">
        <v>7.01728E-20</v>
      </c>
      <c r="G3751" s="5">
        <v>3.3078300000000002E-21</v>
      </c>
    </row>
    <row r="3752" spans="1:7" x14ac:dyDescent="0.55000000000000004">
      <c r="A3752" s="4">
        <v>44.031700000000001</v>
      </c>
      <c r="B3752" s="6">
        <v>3.7170400000000002E-20</v>
      </c>
      <c r="C3752" s="6">
        <v>2.7213E-21</v>
      </c>
      <c r="D3752" s="6">
        <v>7.3250399999999999E-21</v>
      </c>
      <c r="E3752" s="6">
        <v>2.4709599999999999E-20</v>
      </c>
      <c r="F3752" s="6">
        <v>7.0122999999999994E-20</v>
      </c>
      <c r="G3752" s="5">
        <v>3.3035800000000001E-21</v>
      </c>
    </row>
    <row r="3753" spans="1:7" x14ac:dyDescent="0.55000000000000004">
      <c r="A3753" s="4">
        <v>44.1569</v>
      </c>
      <c r="B3753" s="6">
        <v>3.7051499999999998E-20</v>
      </c>
      <c r="C3753" s="6">
        <v>2.7216299999999999E-21</v>
      </c>
      <c r="D3753" s="6">
        <v>7.3234499999999999E-21</v>
      </c>
      <c r="E3753" s="6">
        <v>2.4731599999999999E-20</v>
      </c>
      <c r="F3753" s="6">
        <v>7.0073300000000005E-20</v>
      </c>
      <c r="G3753" s="5">
        <v>3.2993499999999999E-21</v>
      </c>
    </row>
    <row r="3754" spans="1:7" x14ac:dyDescent="0.55000000000000004">
      <c r="A3754" s="4">
        <v>44.2821</v>
      </c>
      <c r="B3754" s="6">
        <v>3.6932500000000002E-20</v>
      </c>
      <c r="C3754" s="6">
        <v>2.7219599999999999E-21</v>
      </c>
      <c r="D3754" s="6">
        <v>7.3219000000000004E-21</v>
      </c>
      <c r="E3754" s="6">
        <v>2.4753599999999999E-20</v>
      </c>
      <c r="F3754" s="6">
        <v>7.0025100000000006E-20</v>
      </c>
      <c r="G3754" s="5">
        <v>3.2951399999999999E-21</v>
      </c>
    </row>
    <row r="3755" spans="1:7" x14ac:dyDescent="0.55000000000000004">
      <c r="A3755" s="4">
        <v>44.407299999999999</v>
      </c>
      <c r="B3755" s="6">
        <v>3.6813599999999998E-20</v>
      </c>
      <c r="C3755" s="6">
        <v>2.7222899999999999E-21</v>
      </c>
      <c r="D3755" s="6">
        <v>7.3208700000000007E-21</v>
      </c>
      <c r="E3755" s="6">
        <v>2.4775599999999999E-20</v>
      </c>
      <c r="F3755" s="6">
        <v>6.9980300000000003E-20</v>
      </c>
      <c r="G3755" s="5">
        <v>3.29094E-21</v>
      </c>
    </row>
    <row r="3756" spans="1:7" x14ac:dyDescent="0.55000000000000004">
      <c r="A3756" s="4">
        <v>44.532600000000002</v>
      </c>
      <c r="B3756" s="6">
        <v>3.66947E-20</v>
      </c>
      <c r="C3756" s="6">
        <v>2.7226199999999999E-21</v>
      </c>
      <c r="D3756" s="6">
        <v>7.3198299999999994E-21</v>
      </c>
      <c r="E3756" s="6">
        <v>2.4797599999999999E-20</v>
      </c>
      <c r="F3756" s="6">
        <v>6.9935399999999996E-20</v>
      </c>
      <c r="G3756" s="5">
        <v>3.2867499999999998E-21</v>
      </c>
    </row>
    <row r="3757" spans="1:7" x14ac:dyDescent="0.55000000000000004">
      <c r="A3757" s="4">
        <v>44.657800000000002</v>
      </c>
      <c r="B3757" s="6">
        <v>3.6575699999999997E-20</v>
      </c>
      <c r="C3757" s="6">
        <v>2.7229499999999999E-21</v>
      </c>
      <c r="D3757" s="6">
        <v>7.3187899999999997E-21</v>
      </c>
      <c r="E3757" s="6">
        <v>2.48197E-20</v>
      </c>
      <c r="F3757" s="6">
        <v>6.9890600000000005E-20</v>
      </c>
      <c r="G3757" s="5">
        <v>3.2814199999999999E-21</v>
      </c>
    </row>
    <row r="3758" spans="1:7" x14ac:dyDescent="0.55000000000000004">
      <c r="A3758" s="4">
        <v>44.783000000000001</v>
      </c>
      <c r="B3758" s="6">
        <v>3.6456799999999999E-20</v>
      </c>
      <c r="C3758" s="6">
        <v>2.7232799999999999E-21</v>
      </c>
      <c r="D3758" s="6">
        <v>7.3177499999999999E-21</v>
      </c>
      <c r="E3758" s="6">
        <v>2.48417E-20</v>
      </c>
      <c r="F3758" s="6">
        <v>6.9845699999999998E-20</v>
      </c>
      <c r="G3758" s="5">
        <v>3.27603E-21</v>
      </c>
    </row>
    <row r="3759" spans="1:7" x14ac:dyDescent="0.55000000000000004">
      <c r="A3759" s="4">
        <v>44.908200000000001</v>
      </c>
      <c r="B3759" s="6">
        <v>3.6337800000000003E-20</v>
      </c>
      <c r="C3759" s="6">
        <v>2.7236099999999998E-21</v>
      </c>
      <c r="D3759" s="6">
        <v>7.3167100000000001E-21</v>
      </c>
      <c r="E3759" s="6">
        <v>2.4863699999999999E-20</v>
      </c>
      <c r="F3759" s="6">
        <v>6.9800899999999995E-20</v>
      </c>
      <c r="G3759" s="5">
        <v>3.27066E-21</v>
      </c>
    </row>
    <row r="3760" spans="1:7" x14ac:dyDescent="0.55000000000000004">
      <c r="A3760" s="4">
        <v>45.0334</v>
      </c>
      <c r="B3760" s="6">
        <v>3.6218899999999999E-20</v>
      </c>
      <c r="C3760" s="6">
        <v>2.7239499999999999E-21</v>
      </c>
      <c r="D3760" s="6">
        <v>7.3156700000000004E-21</v>
      </c>
      <c r="E3760" s="6">
        <v>2.4882199999999999E-20</v>
      </c>
      <c r="F3760" s="6">
        <v>6.9756E-20</v>
      </c>
      <c r="G3760" s="5">
        <v>3.26529E-21</v>
      </c>
    </row>
    <row r="3761" spans="1:7" x14ac:dyDescent="0.55000000000000004">
      <c r="A3761" s="4">
        <v>45.1586</v>
      </c>
      <c r="B3761" s="6">
        <v>3.6099900000000003E-20</v>
      </c>
      <c r="C3761" s="6">
        <v>2.7242799999999999E-21</v>
      </c>
      <c r="D3761" s="6">
        <v>7.3146300000000006E-21</v>
      </c>
      <c r="E3761" s="6">
        <v>2.48911E-20</v>
      </c>
      <c r="F3761" s="6">
        <v>6.9711199999999997E-20</v>
      </c>
      <c r="G3761" s="5">
        <v>3.25995E-21</v>
      </c>
    </row>
    <row r="3762" spans="1:7" x14ac:dyDescent="0.55000000000000004">
      <c r="A3762" s="4">
        <v>45.283799999999999</v>
      </c>
      <c r="B3762" s="6">
        <v>3.5980999999999998E-20</v>
      </c>
      <c r="C3762" s="6">
        <v>2.7246099999999999E-21</v>
      </c>
      <c r="D3762" s="6">
        <v>7.3135899999999993E-21</v>
      </c>
      <c r="E3762" s="6">
        <v>2.4899900000000001E-20</v>
      </c>
      <c r="F3762" s="6">
        <v>6.9666300000000003E-20</v>
      </c>
      <c r="G3762" s="5">
        <v>3.25461E-21</v>
      </c>
    </row>
    <row r="3763" spans="1:7" x14ac:dyDescent="0.55000000000000004">
      <c r="A3763" s="4">
        <v>45.408999999999999</v>
      </c>
      <c r="B3763" s="6">
        <v>3.5862000000000002E-20</v>
      </c>
      <c r="C3763" s="6">
        <v>2.7249399999999999E-21</v>
      </c>
      <c r="D3763" s="6">
        <v>7.3125499999999996E-21</v>
      </c>
      <c r="E3763" s="6">
        <v>2.4908700000000002E-20</v>
      </c>
      <c r="F3763" s="6">
        <v>6.96215E-20</v>
      </c>
      <c r="G3763" s="5">
        <v>3.2492900000000002E-21</v>
      </c>
    </row>
    <row r="3764" spans="1:7" x14ac:dyDescent="0.55000000000000004">
      <c r="A3764" s="4">
        <v>45.534199999999998</v>
      </c>
      <c r="B3764" s="6">
        <v>3.5743099999999998E-20</v>
      </c>
      <c r="C3764" s="6">
        <v>2.7252699999999999E-21</v>
      </c>
      <c r="D3764" s="6">
        <v>7.3115099999999998E-21</v>
      </c>
      <c r="E3764" s="6">
        <v>2.4917499999999999E-20</v>
      </c>
      <c r="F3764" s="6">
        <v>6.9576699999999997E-20</v>
      </c>
      <c r="G3764" s="5">
        <v>3.2439899999999998E-21</v>
      </c>
    </row>
    <row r="3765" spans="1:7" x14ac:dyDescent="0.55000000000000004">
      <c r="A3765" s="4">
        <v>45.659399999999998</v>
      </c>
      <c r="B3765" s="6">
        <v>3.5624100000000002E-20</v>
      </c>
      <c r="C3765" s="6">
        <v>2.7255999999999998E-21</v>
      </c>
      <c r="D3765" s="6">
        <v>7.31047E-21</v>
      </c>
      <c r="E3765" s="6">
        <v>2.49263E-20</v>
      </c>
      <c r="F3765" s="6">
        <v>6.9531800000000002E-20</v>
      </c>
      <c r="G3765" s="5">
        <v>3.2387E-21</v>
      </c>
    </row>
    <row r="3766" spans="1:7" x14ac:dyDescent="0.55000000000000004">
      <c r="A3766" s="4">
        <v>45.784599999999998</v>
      </c>
      <c r="B3766" s="6">
        <v>3.5505199999999998E-20</v>
      </c>
      <c r="C3766" s="6">
        <v>2.7259299999999998E-21</v>
      </c>
      <c r="D3766" s="6">
        <v>7.3094400000000004E-21</v>
      </c>
      <c r="E3766" s="6">
        <v>2.49351E-20</v>
      </c>
      <c r="F3766" s="6">
        <v>6.9486999999999999E-20</v>
      </c>
      <c r="G3766" s="5">
        <v>3.2334199999999999E-21</v>
      </c>
    </row>
    <row r="3767" spans="1:7" x14ac:dyDescent="0.55000000000000004">
      <c r="A3767" s="4">
        <v>45.909799999999997</v>
      </c>
      <c r="B3767" s="6">
        <v>3.5386200000000001E-20</v>
      </c>
      <c r="C3767" s="6">
        <v>2.7253399999999999E-21</v>
      </c>
      <c r="D3767" s="6">
        <v>7.3084000000000006E-21</v>
      </c>
      <c r="E3767" s="6">
        <v>2.4943900000000001E-20</v>
      </c>
      <c r="F3767" s="6">
        <v>6.9442100000000004E-20</v>
      </c>
      <c r="G3767" s="5">
        <v>3.22816E-21</v>
      </c>
    </row>
    <row r="3768" spans="1:7" x14ac:dyDescent="0.55000000000000004">
      <c r="A3768" s="4">
        <v>46.0351</v>
      </c>
      <c r="B3768" s="6">
        <v>3.5267299999999997E-20</v>
      </c>
      <c r="C3768" s="6">
        <v>2.7245000000000002E-21</v>
      </c>
      <c r="D3768" s="6">
        <v>7.3073599999999994E-21</v>
      </c>
      <c r="E3768" s="6">
        <v>2.4952700000000001E-20</v>
      </c>
      <c r="F3768" s="6">
        <v>6.9397300000000001E-20</v>
      </c>
      <c r="G3768" s="5">
        <v>3.2229099999999998E-21</v>
      </c>
    </row>
    <row r="3769" spans="1:7" x14ac:dyDescent="0.55000000000000004">
      <c r="A3769" s="4">
        <v>46.160299999999999</v>
      </c>
      <c r="B3769" s="6">
        <v>3.5148300000000001E-20</v>
      </c>
      <c r="C3769" s="6">
        <v>2.72366E-21</v>
      </c>
      <c r="D3769" s="6">
        <v>7.3063199999999996E-21</v>
      </c>
      <c r="E3769" s="6">
        <v>2.4961499999999999E-20</v>
      </c>
      <c r="F3769" s="6">
        <v>6.9352399999999994E-20</v>
      </c>
      <c r="G3769" s="5">
        <v>3.2176700000000002E-21</v>
      </c>
    </row>
    <row r="3770" spans="1:7" x14ac:dyDescent="0.55000000000000004">
      <c r="A3770" s="4">
        <v>46.285499999999999</v>
      </c>
      <c r="B3770" s="6">
        <v>3.5029400000000003E-20</v>
      </c>
      <c r="C3770" s="6">
        <v>2.7228199999999999E-21</v>
      </c>
      <c r="D3770" s="6">
        <v>7.3052799999999998E-21</v>
      </c>
      <c r="E3770" s="6">
        <v>2.4970299999999999E-20</v>
      </c>
      <c r="F3770" s="6">
        <v>6.9307600000000003E-20</v>
      </c>
      <c r="G3770" s="5">
        <v>3.21245E-21</v>
      </c>
    </row>
    <row r="3771" spans="1:7" x14ac:dyDescent="0.55000000000000004">
      <c r="A3771" s="4">
        <v>46.410699999999999</v>
      </c>
      <c r="B3771" s="6">
        <v>3.4910499999999999E-20</v>
      </c>
      <c r="C3771" s="6">
        <v>2.7219800000000001E-21</v>
      </c>
      <c r="D3771" s="6">
        <v>7.3042400000000001E-21</v>
      </c>
      <c r="E3771" s="6">
        <v>2.49791E-20</v>
      </c>
      <c r="F3771" s="6">
        <v>6.9262699999999997E-20</v>
      </c>
      <c r="G3771" s="5">
        <v>3.2072399999999999E-21</v>
      </c>
    </row>
    <row r="3772" spans="1:7" x14ac:dyDescent="0.55000000000000004">
      <c r="A3772" s="4">
        <v>46.535899999999998</v>
      </c>
      <c r="B3772" s="6">
        <v>3.4791500000000003E-20</v>
      </c>
      <c r="C3772" s="6">
        <v>2.72114E-21</v>
      </c>
      <c r="D3772" s="6">
        <v>7.3032000000000003E-21</v>
      </c>
      <c r="E3772" s="6">
        <v>2.49879E-20</v>
      </c>
      <c r="F3772" s="6">
        <v>6.9217900000000006E-20</v>
      </c>
      <c r="G3772" s="5">
        <v>3.20204E-21</v>
      </c>
    </row>
    <row r="3773" spans="1:7" x14ac:dyDescent="0.55000000000000004">
      <c r="A3773" s="4">
        <v>46.661099999999998</v>
      </c>
      <c r="B3773" s="6">
        <v>3.4672599999999998E-20</v>
      </c>
      <c r="C3773" s="6">
        <v>2.72031E-21</v>
      </c>
      <c r="D3773" s="6">
        <v>7.3021600000000005E-21</v>
      </c>
      <c r="E3773" s="6">
        <v>2.4996700000000001E-20</v>
      </c>
      <c r="F3773" s="6">
        <v>6.9172999999999999E-20</v>
      </c>
      <c r="G3773" s="5">
        <v>3.1968599999999999E-21</v>
      </c>
    </row>
    <row r="3774" spans="1:7" x14ac:dyDescent="0.55000000000000004">
      <c r="A3774" s="4">
        <v>46.786299999999997</v>
      </c>
      <c r="B3774" s="6">
        <v>3.4553600000000002E-20</v>
      </c>
      <c r="C3774" s="6">
        <v>2.7194699999999999E-21</v>
      </c>
      <c r="D3774" s="6">
        <v>7.3006700000000002E-21</v>
      </c>
      <c r="E3774" s="6">
        <v>2.5005499999999999E-20</v>
      </c>
      <c r="F3774" s="6">
        <v>6.9128199999999996E-20</v>
      </c>
      <c r="G3774" s="5">
        <v>3.1916899999999999E-21</v>
      </c>
    </row>
    <row r="3775" spans="1:7" x14ac:dyDescent="0.55000000000000004">
      <c r="A3775" s="4">
        <v>46.911499999999997</v>
      </c>
      <c r="B3775" s="6">
        <v>3.4434699999999998E-20</v>
      </c>
      <c r="C3775" s="6">
        <v>2.7186300000000001E-21</v>
      </c>
      <c r="D3775" s="6">
        <v>7.2990900000000003E-21</v>
      </c>
      <c r="E3775" s="6">
        <v>2.5014299999999999E-20</v>
      </c>
      <c r="F3775" s="6">
        <v>6.9083300000000001E-20</v>
      </c>
      <c r="G3775" s="5">
        <v>3.18653E-21</v>
      </c>
    </row>
    <row r="3776" spans="1:7" x14ac:dyDescent="0.55000000000000004">
      <c r="A3776" s="4">
        <v>47.036700000000003</v>
      </c>
      <c r="B3776" s="6">
        <v>3.4315700000000002E-20</v>
      </c>
      <c r="C3776" s="6">
        <v>2.71779E-21</v>
      </c>
      <c r="D3776" s="6">
        <v>7.2975100000000004E-21</v>
      </c>
      <c r="E3776" s="6">
        <v>2.50231E-20</v>
      </c>
      <c r="F3776" s="6">
        <v>6.9038499999999998E-20</v>
      </c>
      <c r="G3776" s="5">
        <v>3.1813799999999999E-21</v>
      </c>
    </row>
    <row r="3777" spans="1:7" x14ac:dyDescent="0.55000000000000004">
      <c r="A3777" s="4">
        <v>47.161900000000003</v>
      </c>
      <c r="B3777" s="6">
        <v>3.4196799999999998E-20</v>
      </c>
      <c r="C3777" s="6">
        <v>2.7169499999999999E-21</v>
      </c>
      <c r="D3777" s="6">
        <v>7.2959400000000007E-21</v>
      </c>
      <c r="E3777" s="6">
        <v>2.5032000000000001E-20</v>
      </c>
      <c r="F3777" s="6">
        <v>6.8993600000000003E-20</v>
      </c>
      <c r="G3777" s="5">
        <v>3.17625E-21</v>
      </c>
    </row>
    <row r="3778" spans="1:7" x14ac:dyDescent="0.55000000000000004">
      <c r="A3778" s="4">
        <v>47.287100000000002</v>
      </c>
      <c r="B3778" s="6">
        <v>3.4077800000000001E-20</v>
      </c>
      <c r="C3778" s="6">
        <v>2.7161199999999998E-21</v>
      </c>
      <c r="D3778" s="6">
        <v>7.2943599999999993E-21</v>
      </c>
      <c r="E3778" s="6">
        <v>2.5040799999999999E-20</v>
      </c>
      <c r="F3778" s="6">
        <v>6.89488E-20</v>
      </c>
      <c r="G3778" s="5">
        <v>3.1711300000000002E-21</v>
      </c>
    </row>
    <row r="3779" spans="1:7" x14ac:dyDescent="0.55000000000000004">
      <c r="A3779" s="4">
        <v>47.412399999999998</v>
      </c>
      <c r="B3779" s="6">
        <v>3.3958899999999997E-20</v>
      </c>
      <c r="C3779" s="6">
        <v>2.7152800000000001E-21</v>
      </c>
      <c r="D3779" s="6">
        <v>7.2927799999999994E-21</v>
      </c>
      <c r="E3779" s="6">
        <v>2.50496E-20</v>
      </c>
      <c r="F3779" s="6">
        <v>6.8903900000000005E-20</v>
      </c>
      <c r="G3779" s="5">
        <v>3.1660200000000001E-21</v>
      </c>
    </row>
    <row r="3780" spans="1:7" x14ac:dyDescent="0.55000000000000004">
      <c r="A3780" s="4">
        <v>47.537599999999998</v>
      </c>
      <c r="B3780" s="6">
        <v>3.3839900000000001E-20</v>
      </c>
      <c r="C3780" s="6">
        <v>2.71444E-21</v>
      </c>
      <c r="D3780" s="6">
        <v>7.2911999999999995E-21</v>
      </c>
      <c r="E3780" s="6">
        <v>2.50597E-20</v>
      </c>
      <c r="F3780" s="6">
        <v>6.8859100000000003E-20</v>
      </c>
      <c r="G3780" s="5">
        <v>3.1610899999999998E-21</v>
      </c>
    </row>
    <row r="3781" spans="1:7" x14ac:dyDescent="0.55000000000000004">
      <c r="A3781" s="4">
        <v>47.662799999999997</v>
      </c>
      <c r="B3781" s="6">
        <v>3.3721000000000003E-20</v>
      </c>
      <c r="C3781" s="6">
        <v>2.7135999999999998E-21</v>
      </c>
      <c r="D3781" s="6">
        <v>7.2896299999999998E-21</v>
      </c>
      <c r="E3781" s="6">
        <v>2.5072899999999999E-20</v>
      </c>
      <c r="F3781" s="6">
        <v>6.8814199999999996E-20</v>
      </c>
      <c r="G3781" s="5">
        <v>3.15633E-21</v>
      </c>
    </row>
    <row r="3782" spans="1:7" x14ac:dyDescent="0.55000000000000004">
      <c r="A3782" s="4">
        <v>47.787999999999997</v>
      </c>
      <c r="B3782" s="6">
        <v>3.3602000000000001E-20</v>
      </c>
      <c r="C3782" s="6">
        <v>2.7127600000000001E-21</v>
      </c>
      <c r="D3782" s="6">
        <v>7.2880499999999999E-21</v>
      </c>
      <c r="E3782" s="6">
        <v>2.5086100000000001E-20</v>
      </c>
      <c r="F3782" s="6">
        <v>6.8769400000000005E-20</v>
      </c>
      <c r="G3782" s="5">
        <v>3.1515799999999999E-21</v>
      </c>
    </row>
    <row r="3783" spans="1:7" x14ac:dyDescent="0.55000000000000004">
      <c r="A3783" s="4">
        <v>47.913200000000003</v>
      </c>
      <c r="B3783" s="6">
        <v>3.3483100000000003E-20</v>
      </c>
      <c r="C3783" s="6">
        <v>2.71192E-21</v>
      </c>
      <c r="D3783" s="6">
        <v>7.28647E-21</v>
      </c>
      <c r="E3783" s="6">
        <v>2.5099300000000001E-20</v>
      </c>
      <c r="F3783" s="6">
        <v>6.8724499999999998E-20</v>
      </c>
      <c r="G3783" s="5">
        <v>3.1468399999999999E-21</v>
      </c>
    </row>
    <row r="3784" spans="1:7" x14ac:dyDescent="0.55000000000000004">
      <c r="A3784" s="4">
        <v>48.038400000000003</v>
      </c>
      <c r="B3784" s="6">
        <v>3.33641E-20</v>
      </c>
      <c r="C3784" s="6">
        <v>2.7110899999999999E-21</v>
      </c>
      <c r="D3784" s="6">
        <v>7.2848900000000002E-21</v>
      </c>
      <c r="E3784" s="6">
        <v>2.51125E-20</v>
      </c>
      <c r="F3784" s="6">
        <v>6.8679699999999995E-20</v>
      </c>
      <c r="G3784" s="5">
        <v>3.14211E-21</v>
      </c>
    </row>
    <row r="3785" spans="1:7" x14ac:dyDescent="0.55000000000000004">
      <c r="A3785" s="4">
        <v>48.163600000000002</v>
      </c>
      <c r="B3785" s="6">
        <v>3.3245200000000002E-20</v>
      </c>
      <c r="C3785" s="6">
        <v>2.7102499999999998E-21</v>
      </c>
      <c r="D3785" s="6">
        <v>7.2833200000000004E-21</v>
      </c>
      <c r="E3785" s="6">
        <v>2.5125699999999999E-20</v>
      </c>
      <c r="F3785" s="6">
        <v>6.8634900000000004E-20</v>
      </c>
      <c r="G3785" s="5">
        <v>3.1373899999999998E-21</v>
      </c>
    </row>
    <row r="3786" spans="1:7" x14ac:dyDescent="0.55000000000000004">
      <c r="A3786" s="4">
        <v>48.288800000000002</v>
      </c>
      <c r="B3786" s="6">
        <v>3.3126299999999998E-20</v>
      </c>
      <c r="C3786" s="6">
        <v>2.70871E-21</v>
      </c>
      <c r="D3786" s="6">
        <v>7.2817400000000005E-21</v>
      </c>
      <c r="E3786" s="6">
        <v>2.5138899999999999E-20</v>
      </c>
      <c r="F3786" s="6">
        <v>6.8589999999999997E-20</v>
      </c>
      <c r="G3786" s="5">
        <v>3.1326800000000002E-21</v>
      </c>
    </row>
    <row r="3787" spans="1:7" x14ac:dyDescent="0.55000000000000004">
      <c r="A3787" s="4">
        <v>48.414000000000001</v>
      </c>
      <c r="B3787" s="6">
        <v>3.3007300000000002E-20</v>
      </c>
      <c r="C3787" s="6">
        <v>2.7068699999999998E-21</v>
      </c>
      <c r="D3787" s="6">
        <v>7.2801600000000006E-21</v>
      </c>
      <c r="E3787" s="6">
        <v>2.5152100000000001E-20</v>
      </c>
      <c r="F3787" s="6">
        <v>6.8545199999999994E-20</v>
      </c>
      <c r="G3787" s="5">
        <v>3.12799E-21</v>
      </c>
    </row>
    <row r="3788" spans="1:7" x14ac:dyDescent="0.55000000000000004">
      <c r="A3788" s="4">
        <v>48.539200000000001</v>
      </c>
      <c r="B3788" s="6">
        <v>3.2888399999999998E-20</v>
      </c>
      <c r="C3788" s="6">
        <v>2.70503E-21</v>
      </c>
      <c r="D3788" s="6">
        <v>7.2785799999999993E-21</v>
      </c>
      <c r="E3788" s="6">
        <v>2.51653E-20</v>
      </c>
      <c r="F3788" s="6">
        <v>6.8500299999999999E-20</v>
      </c>
      <c r="G3788" s="5">
        <v>3.1232999999999998E-21</v>
      </c>
    </row>
    <row r="3789" spans="1:7" x14ac:dyDescent="0.55000000000000004">
      <c r="A3789" s="4">
        <v>48.664400000000001</v>
      </c>
      <c r="B3789" s="6">
        <v>3.2769400000000001E-20</v>
      </c>
      <c r="C3789" s="6">
        <v>2.7031899999999998E-21</v>
      </c>
      <c r="D3789" s="6">
        <v>7.2770099999999995E-21</v>
      </c>
      <c r="E3789" s="6">
        <v>2.51785E-20</v>
      </c>
      <c r="F3789" s="6">
        <v>6.8455499999999997E-20</v>
      </c>
      <c r="G3789" s="5">
        <v>3.1186299999999999E-21</v>
      </c>
    </row>
    <row r="3790" spans="1:7" x14ac:dyDescent="0.55000000000000004">
      <c r="A3790" s="4">
        <v>48.7896</v>
      </c>
      <c r="B3790" s="6">
        <v>3.2650499999999997E-20</v>
      </c>
      <c r="C3790" s="6">
        <v>2.70135E-21</v>
      </c>
      <c r="D3790" s="6">
        <v>7.2754299999999996E-21</v>
      </c>
      <c r="E3790" s="6">
        <v>2.51918E-20</v>
      </c>
      <c r="F3790" s="6">
        <v>6.8410600000000002E-20</v>
      </c>
      <c r="G3790" s="5">
        <v>3.11397E-21</v>
      </c>
    </row>
    <row r="3791" spans="1:7" x14ac:dyDescent="0.55000000000000004">
      <c r="A3791" s="4">
        <v>48.914900000000003</v>
      </c>
      <c r="B3791" s="6">
        <v>3.2531500000000001E-20</v>
      </c>
      <c r="C3791" s="6">
        <v>2.6995099999999998E-21</v>
      </c>
      <c r="D3791" s="6">
        <v>7.2738499999999998E-21</v>
      </c>
      <c r="E3791" s="6">
        <v>2.5205E-20</v>
      </c>
      <c r="F3791" s="6">
        <v>6.8365799999999999E-20</v>
      </c>
      <c r="G3791" s="5">
        <v>3.1093199999999999E-21</v>
      </c>
    </row>
    <row r="3792" spans="1:7" x14ac:dyDescent="0.55000000000000004">
      <c r="A3792" s="4">
        <v>49.040100000000002</v>
      </c>
      <c r="B3792" s="6">
        <v>3.2412600000000003E-20</v>
      </c>
      <c r="C3792" s="6">
        <v>2.6976800000000001E-21</v>
      </c>
      <c r="D3792" s="6">
        <v>7.2722699999999999E-21</v>
      </c>
      <c r="E3792" s="6">
        <v>2.5218199999999999E-20</v>
      </c>
      <c r="F3792" s="6">
        <v>6.8320900000000004E-20</v>
      </c>
      <c r="G3792" s="5">
        <v>3.1046799999999999E-21</v>
      </c>
    </row>
    <row r="3793" spans="1:7" x14ac:dyDescent="0.55000000000000004">
      <c r="A3793" s="4">
        <v>49.165300000000002</v>
      </c>
      <c r="B3793" s="6">
        <v>3.2293600000000001E-20</v>
      </c>
      <c r="C3793" s="6">
        <v>2.6958399999999999E-21</v>
      </c>
      <c r="D3793" s="6">
        <v>7.2707000000000001E-21</v>
      </c>
      <c r="E3793" s="6">
        <v>2.5231400000000001E-20</v>
      </c>
      <c r="F3793" s="6">
        <v>6.8276100000000001E-20</v>
      </c>
      <c r="G3793" s="5">
        <v>3.10005E-21</v>
      </c>
    </row>
    <row r="3794" spans="1:7" x14ac:dyDescent="0.55000000000000004">
      <c r="A3794" s="4">
        <v>49.290500000000002</v>
      </c>
      <c r="B3794" s="6">
        <v>3.2174700000000002E-20</v>
      </c>
      <c r="C3794" s="6">
        <v>2.6940000000000001E-21</v>
      </c>
      <c r="D3794" s="6">
        <v>7.2690100000000005E-21</v>
      </c>
      <c r="E3794" s="6">
        <v>2.5244600000000001E-20</v>
      </c>
      <c r="F3794" s="6">
        <v>6.8231199999999994E-20</v>
      </c>
      <c r="G3794" s="5">
        <v>3.0954299999999999E-21</v>
      </c>
    </row>
    <row r="3795" spans="1:7" x14ac:dyDescent="0.55000000000000004">
      <c r="A3795" s="4">
        <v>49.415700000000001</v>
      </c>
      <c r="B3795" s="6">
        <v>3.20557E-20</v>
      </c>
      <c r="C3795" s="6">
        <v>2.6921599999999999E-21</v>
      </c>
      <c r="D3795" s="6">
        <v>7.2672199999999998E-21</v>
      </c>
      <c r="E3795" s="6">
        <v>2.52578E-20</v>
      </c>
      <c r="F3795" s="6">
        <v>6.8186400000000003E-20</v>
      </c>
      <c r="G3795" s="5">
        <v>3.09083E-21</v>
      </c>
    </row>
    <row r="3796" spans="1:7" x14ac:dyDescent="0.55000000000000004">
      <c r="A3796" s="4">
        <v>49.540900000000001</v>
      </c>
      <c r="B3796" s="6">
        <v>3.1936800000000002E-20</v>
      </c>
      <c r="C3796" s="6">
        <v>2.6903200000000001E-21</v>
      </c>
      <c r="D3796" s="6">
        <v>7.2654400000000006E-21</v>
      </c>
      <c r="E3796" s="6">
        <v>2.5270999999999999E-20</v>
      </c>
      <c r="F3796" s="6">
        <v>6.8141499999999996E-20</v>
      </c>
      <c r="G3796" s="5">
        <v>3.0862300000000001E-21</v>
      </c>
    </row>
    <row r="3797" spans="1:7" x14ac:dyDescent="0.55000000000000004">
      <c r="A3797" s="4">
        <v>49.6661</v>
      </c>
      <c r="B3797" s="6">
        <v>3.18178E-20</v>
      </c>
      <c r="C3797" s="6">
        <v>2.6884799999999999E-21</v>
      </c>
      <c r="D3797" s="6">
        <v>7.26366E-21</v>
      </c>
      <c r="E3797" s="6">
        <v>2.5284199999999999E-20</v>
      </c>
      <c r="F3797" s="6">
        <v>6.8096700000000005E-20</v>
      </c>
      <c r="G3797" s="5">
        <v>3.0816399999999999E-21</v>
      </c>
    </row>
    <row r="3798" spans="1:7" x14ac:dyDescent="0.55000000000000004">
      <c r="A3798" s="4">
        <v>49.7913</v>
      </c>
      <c r="B3798" s="6">
        <v>3.1698900000000002E-20</v>
      </c>
      <c r="C3798" s="6">
        <v>2.6866499999999998E-21</v>
      </c>
      <c r="D3798" s="6">
        <v>7.2618799999999993E-21</v>
      </c>
      <c r="E3798" s="6">
        <v>2.5297400000000001E-20</v>
      </c>
      <c r="F3798" s="6">
        <v>6.8051799999999998E-20</v>
      </c>
      <c r="G3798" s="5">
        <v>3.0770699999999999E-21</v>
      </c>
    </row>
    <row r="3799" spans="1:7" x14ac:dyDescent="0.55000000000000004">
      <c r="A3799" s="4">
        <v>49.916499999999999</v>
      </c>
      <c r="B3799" s="6">
        <v>3.1579999999999998E-20</v>
      </c>
      <c r="C3799" s="6">
        <v>2.68481E-21</v>
      </c>
      <c r="D3799" s="6">
        <v>7.2601000000000002E-21</v>
      </c>
      <c r="E3799" s="6">
        <v>2.53106E-20</v>
      </c>
      <c r="F3799" s="6">
        <v>6.8006999999999996E-20</v>
      </c>
      <c r="G3799" s="5">
        <v>3.0725E-21</v>
      </c>
    </row>
    <row r="3800" spans="1:7" x14ac:dyDescent="0.55000000000000004">
      <c r="A3800" s="4">
        <v>50.041699999999999</v>
      </c>
      <c r="B3800" s="6">
        <v>3.1479499999999998E-20</v>
      </c>
      <c r="C3800" s="6">
        <v>2.6829699999999998E-21</v>
      </c>
      <c r="D3800" s="6">
        <v>7.2583099999999995E-21</v>
      </c>
      <c r="E3800" s="6">
        <v>2.53238E-20</v>
      </c>
      <c r="F3800" s="6">
        <v>6.7962100000000001E-20</v>
      </c>
      <c r="G3800" s="5">
        <v>3.0679400000000001E-21</v>
      </c>
    </row>
    <row r="3801" spans="1:7" x14ac:dyDescent="0.55000000000000004">
      <c r="A3801" s="4">
        <v>50.166899999999998</v>
      </c>
      <c r="B3801" s="6">
        <v>3.1416899999999997E-20</v>
      </c>
      <c r="C3801" s="6">
        <v>2.68113E-21</v>
      </c>
      <c r="D3801" s="6">
        <v>7.2565300000000003E-21</v>
      </c>
      <c r="E3801" s="6">
        <v>2.53371E-20</v>
      </c>
      <c r="F3801" s="6">
        <v>6.7917299999999998E-20</v>
      </c>
      <c r="G3801" s="5">
        <v>3.0634000000000002E-21</v>
      </c>
    </row>
    <row r="3802" spans="1:7" x14ac:dyDescent="0.55000000000000004">
      <c r="A3802" s="4">
        <v>50.292200000000001</v>
      </c>
      <c r="B3802" s="6">
        <v>3.1354299999999997E-20</v>
      </c>
      <c r="C3802" s="6">
        <v>2.6792899999999998E-21</v>
      </c>
      <c r="D3802" s="6">
        <v>7.2547499999999997E-21</v>
      </c>
      <c r="E3802" s="6">
        <v>2.5350299999999999E-20</v>
      </c>
      <c r="F3802" s="6">
        <v>6.7872400000000003E-20</v>
      </c>
      <c r="G3802" s="5">
        <v>3.0588600000000002E-21</v>
      </c>
    </row>
    <row r="3803" spans="1:7" x14ac:dyDescent="0.55000000000000004">
      <c r="A3803" s="4">
        <v>50.417400000000001</v>
      </c>
      <c r="B3803" s="6">
        <v>3.1291700000000003E-20</v>
      </c>
      <c r="C3803" s="6">
        <v>2.67745E-21</v>
      </c>
      <c r="D3803" s="6">
        <v>7.2529700000000005E-21</v>
      </c>
      <c r="E3803" s="6">
        <v>2.5363499999999999E-20</v>
      </c>
      <c r="F3803" s="6">
        <v>6.78276E-20</v>
      </c>
      <c r="G3803" s="5">
        <v>3.05434E-21</v>
      </c>
    </row>
    <row r="3804" spans="1:7" x14ac:dyDescent="0.55000000000000004">
      <c r="A3804" s="4">
        <v>50.5426</v>
      </c>
      <c r="B3804" s="6">
        <v>3.1229100000000003E-20</v>
      </c>
      <c r="C3804" s="6">
        <v>2.6756199999999999E-21</v>
      </c>
      <c r="D3804" s="6">
        <v>7.2511899999999999E-21</v>
      </c>
      <c r="E3804" s="6">
        <v>2.5376700000000001E-20</v>
      </c>
      <c r="F3804" s="6">
        <v>6.7782700000000005E-20</v>
      </c>
      <c r="G3804" s="5">
        <v>3.0498199999999999E-21</v>
      </c>
    </row>
    <row r="3805" spans="1:7" x14ac:dyDescent="0.55000000000000004">
      <c r="A3805" s="4">
        <v>50.6678</v>
      </c>
      <c r="B3805" s="6">
        <v>3.1166500000000003E-20</v>
      </c>
      <c r="C3805" s="6">
        <v>2.6737800000000001E-21</v>
      </c>
      <c r="D3805" s="6">
        <v>7.2494000000000007E-21</v>
      </c>
      <c r="E3805" s="6">
        <v>2.53899E-20</v>
      </c>
      <c r="F3805" s="6">
        <v>6.7737900000000002E-20</v>
      </c>
      <c r="G3805" s="5">
        <v>3.0454699999999998E-21</v>
      </c>
    </row>
    <row r="3806" spans="1:7" x14ac:dyDescent="0.55000000000000004">
      <c r="A3806" s="4">
        <v>50.792999999999999</v>
      </c>
      <c r="B3806" s="6">
        <v>3.1103900000000002E-20</v>
      </c>
      <c r="C3806" s="6">
        <v>2.6722900000000001E-21</v>
      </c>
      <c r="D3806" s="6">
        <v>7.24762E-21</v>
      </c>
      <c r="E3806" s="6">
        <v>2.54031E-20</v>
      </c>
      <c r="F3806" s="6">
        <v>6.7693099999999999E-20</v>
      </c>
      <c r="G3806" s="5">
        <v>3.0411299999999998E-21</v>
      </c>
    </row>
    <row r="3807" spans="1:7" x14ac:dyDescent="0.55000000000000004">
      <c r="A3807" s="4">
        <v>50.918199999999999</v>
      </c>
      <c r="B3807" s="6">
        <v>3.1041300000000002E-20</v>
      </c>
      <c r="C3807" s="6">
        <v>2.6710600000000001E-21</v>
      </c>
      <c r="D3807" s="6">
        <v>7.2458399999999994E-21</v>
      </c>
      <c r="E3807" s="6">
        <v>2.5416299999999999E-20</v>
      </c>
      <c r="F3807" s="6">
        <v>6.7648200000000005E-20</v>
      </c>
      <c r="G3807" s="5">
        <v>3.0368100000000001E-21</v>
      </c>
    </row>
    <row r="3808" spans="1:7" x14ac:dyDescent="0.55000000000000004">
      <c r="A3808" s="4">
        <v>51.043399999999998</v>
      </c>
      <c r="B3808" s="6">
        <v>3.0978599999999998E-20</v>
      </c>
      <c r="C3808" s="6">
        <v>2.66983E-21</v>
      </c>
      <c r="D3808" s="6">
        <v>7.2440600000000002E-21</v>
      </c>
      <c r="E3808" s="6">
        <v>2.5429500000000001E-20</v>
      </c>
      <c r="F3808" s="6">
        <v>6.7603400000000002E-20</v>
      </c>
      <c r="G3808" s="5">
        <v>3.0325000000000001E-21</v>
      </c>
    </row>
    <row r="3809" spans="1:7" x14ac:dyDescent="0.55000000000000004">
      <c r="A3809" s="4">
        <v>51.168599999999998</v>
      </c>
      <c r="B3809" s="6">
        <v>3.0915999999999998E-20</v>
      </c>
      <c r="C3809" s="6">
        <v>2.6686100000000001E-21</v>
      </c>
      <c r="D3809" s="6">
        <v>7.2422799999999996E-21</v>
      </c>
      <c r="E3809" s="6">
        <v>2.5442700000000001E-20</v>
      </c>
      <c r="F3809" s="6">
        <v>6.7557000000000005E-20</v>
      </c>
      <c r="G3809" s="5">
        <v>3.0281900000000001E-21</v>
      </c>
    </row>
    <row r="3810" spans="1:7" x14ac:dyDescent="0.55000000000000004">
      <c r="A3810" s="4">
        <v>51.293799999999997</v>
      </c>
      <c r="B3810" s="6">
        <v>3.0853399999999997E-20</v>
      </c>
      <c r="C3810" s="6">
        <v>2.6673800000000001E-21</v>
      </c>
      <c r="D3810" s="6">
        <v>7.2404900000000004E-21</v>
      </c>
      <c r="E3810" s="6">
        <v>2.54559E-20</v>
      </c>
      <c r="F3810" s="6">
        <v>6.7509900000000003E-20</v>
      </c>
      <c r="G3810" s="5">
        <v>3.0238900000000002E-21</v>
      </c>
    </row>
    <row r="3811" spans="1:7" x14ac:dyDescent="0.55000000000000004">
      <c r="A3811" s="4">
        <v>51.418999999999997</v>
      </c>
      <c r="B3811" s="6">
        <v>3.0790799999999997E-20</v>
      </c>
      <c r="C3811" s="6">
        <v>2.66615E-21</v>
      </c>
      <c r="D3811" s="6">
        <v>7.2387099999999997E-21</v>
      </c>
      <c r="E3811" s="6">
        <v>2.54692E-20</v>
      </c>
      <c r="F3811" s="6">
        <v>6.7462900000000005E-20</v>
      </c>
      <c r="G3811" s="5">
        <v>3.0196100000000001E-21</v>
      </c>
    </row>
    <row r="3812" spans="1:7" x14ac:dyDescent="0.55000000000000004">
      <c r="A3812" s="4">
        <v>51.544199999999996</v>
      </c>
      <c r="B3812" s="6">
        <v>3.0728199999999997E-20</v>
      </c>
      <c r="C3812" s="6">
        <v>2.66492E-21</v>
      </c>
      <c r="D3812" s="6">
        <v>7.2369300000000006E-21</v>
      </c>
      <c r="E3812" s="6">
        <v>2.54824E-20</v>
      </c>
      <c r="F3812" s="6">
        <v>6.7415899999999995E-20</v>
      </c>
      <c r="G3812" s="5">
        <v>3.0153300000000001E-21</v>
      </c>
    </row>
    <row r="3813" spans="1:7" x14ac:dyDescent="0.55000000000000004">
      <c r="A3813" s="4">
        <v>51.669400000000003</v>
      </c>
      <c r="B3813" s="6">
        <v>3.0665600000000003E-20</v>
      </c>
      <c r="C3813" s="6">
        <v>2.66369E-21</v>
      </c>
      <c r="D3813" s="6">
        <v>7.2351499999999999E-21</v>
      </c>
      <c r="E3813" s="6">
        <v>2.5495599999999999E-20</v>
      </c>
      <c r="F3813" s="6">
        <v>6.7368800000000006E-20</v>
      </c>
      <c r="G3813" s="5">
        <v>3.0110600000000002E-21</v>
      </c>
    </row>
    <row r="3814" spans="1:7" x14ac:dyDescent="0.55000000000000004">
      <c r="A3814" s="4">
        <v>51.794699999999999</v>
      </c>
      <c r="B3814" s="6">
        <v>3.0603000000000003E-20</v>
      </c>
      <c r="C3814" s="6">
        <v>2.6624599999999999E-21</v>
      </c>
      <c r="D3814" s="6">
        <v>7.2333699999999993E-21</v>
      </c>
      <c r="E3814" s="6">
        <v>2.5508800000000001E-20</v>
      </c>
      <c r="F3814" s="6">
        <v>6.7321799999999996E-20</v>
      </c>
      <c r="G3814" s="5">
        <v>3.0068E-21</v>
      </c>
    </row>
    <row r="3815" spans="1:7" x14ac:dyDescent="0.55000000000000004">
      <c r="A3815" s="4">
        <v>51.919899999999998</v>
      </c>
      <c r="B3815" s="6">
        <v>3.0540400000000002E-20</v>
      </c>
      <c r="C3815" s="6">
        <v>2.6612299999999999E-21</v>
      </c>
      <c r="D3815" s="6">
        <v>7.2315000000000007E-21</v>
      </c>
      <c r="E3815" s="6">
        <v>2.5522000000000001E-20</v>
      </c>
      <c r="F3815" s="6">
        <v>6.7274799999999998E-20</v>
      </c>
      <c r="G3815" s="5">
        <v>3.0025499999999999E-21</v>
      </c>
    </row>
    <row r="3816" spans="1:7" x14ac:dyDescent="0.55000000000000004">
      <c r="A3816" s="4">
        <v>52.045099999999998</v>
      </c>
      <c r="B3816" s="6">
        <v>3.0477800000000002E-20</v>
      </c>
      <c r="C3816" s="6">
        <v>2.6600099999999999E-21</v>
      </c>
      <c r="D3816" s="6">
        <v>7.2293700000000006E-21</v>
      </c>
      <c r="E3816" s="6">
        <v>2.55352E-20</v>
      </c>
      <c r="F3816" s="6">
        <v>6.7227699999999996E-20</v>
      </c>
      <c r="G3816" s="5">
        <v>2.9983099999999999E-21</v>
      </c>
    </row>
    <row r="3817" spans="1:7" x14ac:dyDescent="0.55000000000000004">
      <c r="A3817" s="4">
        <v>52.170299999999997</v>
      </c>
      <c r="B3817" s="6">
        <v>3.0415200000000002E-20</v>
      </c>
      <c r="C3817" s="6">
        <v>2.6587799999999999E-21</v>
      </c>
      <c r="D3817" s="6">
        <v>7.2272400000000005E-21</v>
      </c>
      <c r="E3817" s="6">
        <v>2.5548399999999999E-20</v>
      </c>
      <c r="F3817" s="6">
        <v>6.7180699999999999E-20</v>
      </c>
      <c r="G3817" s="5">
        <v>2.9940800000000001E-21</v>
      </c>
    </row>
    <row r="3818" spans="1:7" x14ac:dyDescent="0.55000000000000004">
      <c r="A3818" s="4">
        <v>52.295499999999997</v>
      </c>
      <c r="B3818" s="6">
        <v>3.0352600000000002E-20</v>
      </c>
      <c r="C3818" s="6">
        <v>2.6575499999999999E-21</v>
      </c>
      <c r="D3818" s="6">
        <v>7.2251100000000004E-21</v>
      </c>
      <c r="E3818" s="6">
        <v>2.5561599999999999E-20</v>
      </c>
      <c r="F3818" s="6">
        <v>6.7133700000000001E-20</v>
      </c>
      <c r="G3818" s="5">
        <v>2.9898499999999998E-21</v>
      </c>
    </row>
    <row r="3819" spans="1:7" x14ac:dyDescent="0.55000000000000004">
      <c r="A3819" s="4">
        <v>52.420699999999997</v>
      </c>
      <c r="B3819" s="6">
        <v>3.0290000000000002E-20</v>
      </c>
      <c r="C3819" s="6">
        <v>2.6563199999999998E-21</v>
      </c>
      <c r="D3819" s="6">
        <v>7.2229800000000003E-21</v>
      </c>
      <c r="E3819" s="6">
        <v>2.5574800000000001E-20</v>
      </c>
      <c r="F3819" s="6">
        <v>6.7086599999999999E-20</v>
      </c>
      <c r="G3819" s="5">
        <v>2.9856399999999998E-21</v>
      </c>
    </row>
    <row r="3820" spans="1:7" x14ac:dyDescent="0.55000000000000004">
      <c r="A3820" s="4">
        <v>52.545900000000003</v>
      </c>
      <c r="B3820" s="6">
        <v>3.0227400000000001E-20</v>
      </c>
      <c r="C3820" s="6">
        <v>2.6550900000000002E-21</v>
      </c>
      <c r="D3820" s="6">
        <v>7.2208500000000002E-21</v>
      </c>
      <c r="E3820" s="6">
        <v>2.5589600000000001E-20</v>
      </c>
      <c r="F3820" s="6">
        <v>6.7039600000000001E-20</v>
      </c>
      <c r="G3820" s="5">
        <v>2.9814299999999998E-21</v>
      </c>
    </row>
    <row r="3821" spans="1:7" x14ac:dyDescent="0.55000000000000004">
      <c r="A3821" s="4">
        <v>52.671100000000003</v>
      </c>
      <c r="B3821" s="6">
        <v>3.0164800000000001E-20</v>
      </c>
      <c r="C3821" s="6">
        <v>2.6538600000000001E-21</v>
      </c>
      <c r="D3821" s="6">
        <v>7.2187200000000001E-21</v>
      </c>
      <c r="E3821" s="6">
        <v>2.5607199999999999E-20</v>
      </c>
      <c r="F3821" s="6">
        <v>6.6992600000000004E-20</v>
      </c>
      <c r="G3821" s="5">
        <v>2.9772400000000001E-21</v>
      </c>
    </row>
    <row r="3822" spans="1:7" x14ac:dyDescent="0.55000000000000004">
      <c r="A3822" s="4">
        <v>52.796300000000002</v>
      </c>
      <c r="B3822" s="6">
        <v>3.0102200000000001E-20</v>
      </c>
      <c r="C3822" s="6">
        <v>2.6526399999999998E-21</v>
      </c>
      <c r="D3822" s="6">
        <v>7.21659E-21</v>
      </c>
      <c r="E3822" s="6">
        <v>2.56248E-20</v>
      </c>
      <c r="F3822" s="6">
        <v>6.6945500000000002E-20</v>
      </c>
      <c r="G3822" s="5">
        <v>2.9730499999999999E-21</v>
      </c>
    </row>
    <row r="3823" spans="1:7" x14ac:dyDescent="0.55000000000000004">
      <c r="A3823" s="4">
        <v>52.921500000000002</v>
      </c>
      <c r="B3823" s="6">
        <v>3.0039600000000001E-20</v>
      </c>
      <c r="C3823" s="6">
        <v>2.6514100000000002E-21</v>
      </c>
      <c r="D3823" s="6">
        <v>7.2144499999999998E-21</v>
      </c>
      <c r="E3823" s="6">
        <v>2.5642499999999999E-20</v>
      </c>
      <c r="F3823" s="6">
        <v>6.6898500000000004E-20</v>
      </c>
      <c r="G3823" s="5">
        <v>2.9688699999999999E-21</v>
      </c>
    </row>
    <row r="3824" spans="1:7" x14ac:dyDescent="0.55000000000000004">
      <c r="A3824" s="4">
        <v>53.046700000000001</v>
      </c>
      <c r="B3824" s="6">
        <v>2.9977000000000001E-20</v>
      </c>
      <c r="C3824" s="6">
        <v>2.6501800000000001E-21</v>
      </c>
      <c r="D3824" s="6">
        <v>7.2123199999999997E-21</v>
      </c>
      <c r="E3824" s="6">
        <v>2.56601E-20</v>
      </c>
      <c r="F3824" s="6">
        <v>6.6851400000000002E-20</v>
      </c>
      <c r="G3824" s="5">
        <v>2.9646999999999999E-21</v>
      </c>
    </row>
    <row r="3825" spans="1:7" x14ac:dyDescent="0.55000000000000004">
      <c r="A3825" s="4">
        <v>53.171999999999997</v>
      </c>
      <c r="B3825" s="6">
        <v>2.99144E-20</v>
      </c>
      <c r="C3825" s="6">
        <v>2.6489500000000001E-21</v>
      </c>
      <c r="D3825" s="6">
        <v>7.2101899999999996E-21</v>
      </c>
      <c r="E3825" s="6">
        <v>2.5677700000000001E-20</v>
      </c>
      <c r="F3825" s="6">
        <v>6.6804400000000005E-20</v>
      </c>
      <c r="G3825" s="5">
        <v>2.96053E-21</v>
      </c>
    </row>
    <row r="3826" spans="1:7" x14ac:dyDescent="0.55000000000000004">
      <c r="A3826" s="4">
        <v>53.297199999999997</v>
      </c>
      <c r="B3826" s="6">
        <v>2.98518E-20</v>
      </c>
      <c r="C3826" s="6">
        <v>2.64772E-21</v>
      </c>
      <c r="D3826" s="6">
        <v>7.2080599999999995E-21</v>
      </c>
      <c r="E3826" s="6">
        <v>2.5695299999999999E-20</v>
      </c>
      <c r="F3826" s="6">
        <v>6.6757399999999995E-20</v>
      </c>
      <c r="G3826" s="5">
        <v>2.9563799999999999E-21</v>
      </c>
    </row>
    <row r="3827" spans="1:7" x14ac:dyDescent="0.55000000000000004">
      <c r="A3827" s="4">
        <v>53.422400000000003</v>
      </c>
      <c r="B3827" s="6">
        <v>2.97892E-20</v>
      </c>
      <c r="C3827" s="6">
        <v>2.64626E-21</v>
      </c>
      <c r="D3827" s="6">
        <v>7.2059299999999994E-21</v>
      </c>
      <c r="E3827" s="6">
        <v>2.57129E-20</v>
      </c>
      <c r="F3827" s="6">
        <v>6.6710300000000005E-20</v>
      </c>
      <c r="G3827" s="5">
        <v>2.9522299999999999E-21</v>
      </c>
    </row>
    <row r="3828" spans="1:7" x14ac:dyDescent="0.55000000000000004">
      <c r="A3828" s="4">
        <v>53.547600000000003</v>
      </c>
      <c r="B3828" s="6">
        <v>2.97266E-20</v>
      </c>
      <c r="C3828" s="6">
        <v>2.6444599999999999E-21</v>
      </c>
      <c r="D3828" s="6">
        <v>7.2037999999999993E-21</v>
      </c>
      <c r="E3828" s="6">
        <v>2.5730499999999999E-20</v>
      </c>
      <c r="F3828" s="6">
        <v>6.6663299999999995E-20</v>
      </c>
      <c r="G3828" s="5">
        <v>2.9480899999999999E-21</v>
      </c>
    </row>
    <row r="3829" spans="1:7" x14ac:dyDescent="0.55000000000000004">
      <c r="A3829" s="4">
        <v>53.672800000000002</v>
      </c>
      <c r="B3829" s="6">
        <v>2.9664E-20</v>
      </c>
      <c r="C3829" s="6">
        <v>2.6426500000000001E-21</v>
      </c>
      <c r="D3829" s="6">
        <v>7.2016700000000007E-21</v>
      </c>
      <c r="E3829" s="6">
        <v>2.57481E-20</v>
      </c>
      <c r="F3829" s="6">
        <v>6.6616299999999998E-20</v>
      </c>
      <c r="G3829" s="5">
        <v>2.9439600000000001E-21</v>
      </c>
    </row>
    <row r="3830" spans="1:7" x14ac:dyDescent="0.55000000000000004">
      <c r="A3830" s="4">
        <v>53.798000000000002</v>
      </c>
      <c r="B3830" s="6">
        <v>2.9601399999999999E-20</v>
      </c>
      <c r="C3830" s="6">
        <v>2.6408499999999999E-21</v>
      </c>
      <c r="D3830" s="6">
        <v>7.1995400000000006E-21</v>
      </c>
      <c r="E3830" s="6">
        <v>2.5765700000000001E-20</v>
      </c>
      <c r="F3830" s="6">
        <v>6.6569199999999996E-20</v>
      </c>
      <c r="G3830" s="5">
        <v>2.9398399999999999E-21</v>
      </c>
    </row>
    <row r="3831" spans="1:7" x14ac:dyDescent="0.55000000000000004">
      <c r="A3831" s="4">
        <v>53.923200000000001</v>
      </c>
      <c r="B3831" s="6">
        <v>2.9538799999999999E-20</v>
      </c>
      <c r="C3831" s="6">
        <v>2.6390499999999998E-21</v>
      </c>
      <c r="D3831" s="6">
        <v>7.1974100000000005E-21</v>
      </c>
      <c r="E3831" s="6">
        <v>2.57834E-20</v>
      </c>
      <c r="F3831" s="6">
        <v>6.6522199999999998E-20</v>
      </c>
      <c r="G3831" s="5">
        <v>2.93481E-21</v>
      </c>
    </row>
    <row r="3832" spans="1:7" x14ac:dyDescent="0.55000000000000004">
      <c r="A3832" s="4">
        <v>54.048400000000001</v>
      </c>
      <c r="B3832" s="6">
        <v>2.9476199999999999E-20</v>
      </c>
      <c r="C3832" s="6">
        <v>2.6372500000000001E-21</v>
      </c>
      <c r="D3832" s="6">
        <v>7.1952700000000003E-21</v>
      </c>
      <c r="E3832" s="6">
        <v>2.5801000000000001E-20</v>
      </c>
      <c r="F3832" s="6">
        <v>6.64752E-20</v>
      </c>
      <c r="G3832" s="5">
        <v>2.92977E-21</v>
      </c>
    </row>
    <row r="3833" spans="1:7" x14ac:dyDescent="0.55000000000000004">
      <c r="A3833" s="4">
        <v>54.1736</v>
      </c>
      <c r="B3833" s="6">
        <v>2.9413599999999999E-20</v>
      </c>
      <c r="C3833" s="6">
        <v>2.63545E-21</v>
      </c>
      <c r="D3833" s="6">
        <v>7.1931400000000002E-21</v>
      </c>
      <c r="E3833" s="6">
        <v>2.5818599999999999E-20</v>
      </c>
      <c r="F3833" s="6">
        <v>6.6428099999999998E-20</v>
      </c>
      <c r="G3833" s="5">
        <v>2.9247400000000001E-21</v>
      </c>
    </row>
    <row r="3834" spans="1:7" x14ac:dyDescent="0.55000000000000004">
      <c r="A3834" s="4">
        <v>54.2988</v>
      </c>
      <c r="B3834" s="6">
        <v>2.9350999999999999E-20</v>
      </c>
      <c r="C3834" s="6">
        <v>2.6336499999999999E-21</v>
      </c>
      <c r="D3834" s="6">
        <v>7.1910100000000001E-21</v>
      </c>
      <c r="E3834" s="6">
        <v>2.58362E-20</v>
      </c>
      <c r="F3834" s="6">
        <v>6.6381100000000001E-20</v>
      </c>
      <c r="G3834" s="5">
        <v>2.9197099999999998E-21</v>
      </c>
    </row>
    <row r="3835" spans="1:7" x14ac:dyDescent="0.55000000000000004">
      <c r="A3835" s="4">
        <v>54.423999999999999</v>
      </c>
      <c r="B3835" s="6">
        <v>2.9288399999999998E-20</v>
      </c>
      <c r="C3835" s="6">
        <v>2.63184E-21</v>
      </c>
      <c r="D3835" s="6">
        <v>7.18888E-21</v>
      </c>
      <c r="E3835" s="6">
        <v>2.5853799999999998E-20</v>
      </c>
      <c r="F3835" s="6">
        <v>6.6334100000000003E-20</v>
      </c>
      <c r="G3835" s="5">
        <v>2.9147000000000002E-21</v>
      </c>
    </row>
    <row r="3836" spans="1:7" x14ac:dyDescent="0.55000000000000004">
      <c r="A3836" s="4">
        <v>54.549199999999999</v>
      </c>
      <c r="B3836" s="6">
        <v>2.92257E-20</v>
      </c>
      <c r="C3836" s="6">
        <v>2.6300399999999999E-21</v>
      </c>
      <c r="D3836" s="6">
        <v>7.1867499999999999E-21</v>
      </c>
      <c r="E3836" s="6">
        <v>2.58714E-20</v>
      </c>
      <c r="F3836" s="6">
        <v>6.6287000000000001E-20</v>
      </c>
      <c r="G3836" s="5">
        <v>2.9096900000000001E-21</v>
      </c>
    </row>
    <row r="3837" spans="1:7" x14ac:dyDescent="0.55000000000000004">
      <c r="A3837" s="4">
        <v>54.674500000000002</v>
      </c>
      <c r="B3837" s="6">
        <v>2.91631E-20</v>
      </c>
      <c r="C3837" s="6">
        <v>2.6282400000000002E-21</v>
      </c>
      <c r="D3837" s="6">
        <v>7.1846199999999998E-21</v>
      </c>
      <c r="E3837" s="6">
        <v>2.5889000000000001E-20</v>
      </c>
      <c r="F3837" s="6">
        <v>6.6240000000000003E-20</v>
      </c>
      <c r="G3837" s="5">
        <v>2.9046999999999999E-21</v>
      </c>
    </row>
    <row r="3838" spans="1:7" x14ac:dyDescent="0.55000000000000004">
      <c r="A3838" s="4">
        <v>54.799700000000001</v>
      </c>
      <c r="B3838" s="6">
        <v>2.91005E-20</v>
      </c>
      <c r="C3838" s="6">
        <v>2.62644E-21</v>
      </c>
      <c r="D3838" s="6">
        <v>7.1815799999999999E-21</v>
      </c>
      <c r="E3838" s="6">
        <v>2.5906599999999999E-20</v>
      </c>
      <c r="F3838" s="6">
        <v>6.6192900000000002E-20</v>
      </c>
      <c r="G3838" s="5">
        <v>2.8997100000000001E-21</v>
      </c>
    </row>
    <row r="3839" spans="1:7" x14ac:dyDescent="0.55000000000000004">
      <c r="A3839" s="4">
        <v>54.924900000000001</v>
      </c>
      <c r="B3839" s="6">
        <v>2.90379E-20</v>
      </c>
      <c r="C3839" s="6">
        <v>2.6246399999999999E-21</v>
      </c>
      <c r="D3839" s="6">
        <v>7.1781800000000004E-21</v>
      </c>
      <c r="E3839" s="6">
        <v>2.5924300000000001E-20</v>
      </c>
      <c r="F3839" s="6">
        <v>6.6145900000000004E-20</v>
      </c>
      <c r="G3839" s="5">
        <v>2.89473E-21</v>
      </c>
    </row>
    <row r="3840" spans="1:7" x14ac:dyDescent="0.55000000000000004">
      <c r="A3840" s="4">
        <v>55.0501</v>
      </c>
      <c r="B3840" s="6">
        <v>2.8975299999999999E-20</v>
      </c>
      <c r="C3840" s="6">
        <v>2.6228399999999998E-21</v>
      </c>
      <c r="D3840" s="6">
        <v>7.1747799999999995E-21</v>
      </c>
      <c r="E3840" s="6">
        <v>2.59401E-20</v>
      </c>
      <c r="F3840" s="6">
        <v>6.6098899999999994E-20</v>
      </c>
      <c r="G3840" s="5">
        <v>2.8897499999999999E-21</v>
      </c>
    </row>
    <row r="3841" spans="1:7" x14ac:dyDescent="0.55000000000000004">
      <c r="A3841" s="4">
        <v>55.1753</v>
      </c>
      <c r="B3841" s="6">
        <v>2.8912699999999999E-20</v>
      </c>
      <c r="C3841" s="6">
        <v>2.6210400000000001E-21</v>
      </c>
      <c r="D3841" s="6">
        <v>7.1713699999999999E-21</v>
      </c>
      <c r="E3841" s="6">
        <v>2.5953299999999999E-20</v>
      </c>
      <c r="F3841" s="6">
        <v>6.6051800000000004E-20</v>
      </c>
      <c r="G3841" s="5">
        <v>2.88479E-21</v>
      </c>
    </row>
    <row r="3842" spans="1:7" x14ac:dyDescent="0.55000000000000004">
      <c r="A3842" s="4">
        <v>55.3005</v>
      </c>
      <c r="B3842" s="6">
        <v>2.8850099999999999E-20</v>
      </c>
      <c r="C3842" s="6">
        <v>2.6192299999999998E-21</v>
      </c>
      <c r="D3842" s="6">
        <v>7.1679700000000004E-21</v>
      </c>
      <c r="E3842" s="6">
        <v>2.5966500000000001E-20</v>
      </c>
      <c r="F3842" s="6">
        <v>6.6004799999999995E-20</v>
      </c>
      <c r="G3842" s="5">
        <v>2.8798300000000002E-21</v>
      </c>
    </row>
    <row r="3843" spans="1:7" x14ac:dyDescent="0.55000000000000004">
      <c r="A3843" s="4">
        <v>55.425699999999999</v>
      </c>
      <c r="B3843" s="6">
        <v>2.8787499999999999E-20</v>
      </c>
      <c r="C3843" s="6">
        <v>2.6174300000000001E-21</v>
      </c>
      <c r="D3843" s="6">
        <v>7.1645699999999995E-21</v>
      </c>
      <c r="E3843" s="6">
        <v>2.5979799999999999E-20</v>
      </c>
      <c r="F3843" s="6">
        <v>6.5957799999999997E-20</v>
      </c>
      <c r="G3843" s="5">
        <v>2.8748900000000002E-21</v>
      </c>
    </row>
    <row r="3844" spans="1:7" x14ac:dyDescent="0.55000000000000004">
      <c r="A3844" s="4">
        <v>55.550899999999999</v>
      </c>
      <c r="B3844" s="6">
        <v>2.8724899999999999E-20</v>
      </c>
      <c r="C3844" s="6">
        <v>2.61563E-21</v>
      </c>
      <c r="D3844" s="6">
        <v>7.1611599999999999E-21</v>
      </c>
      <c r="E3844" s="6">
        <v>2.5993000000000001E-20</v>
      </c>
      <c r="F3844" s="6">
        <v>6.5910699999999995E-20</v>
      </c>
      <c r="G3844" s="5">
        <v>2.8699500000000001E-21</v>
      </c>
    </row>
    <row r="3845" spans="1:7" x14ac:dyDescent="0.55000000000000004">
      <c r="A3845" s="4">
        <v>55.676099999999998</v>
      </c>
      <c r="B3845" s="6">
        <v>2.8662299999999998E-20</v>
      </c>
      <c r="C3845" s="6">
        <v>2.6138299999999999E-21</v>
      </c>
      <c r="D3845" s="6">
        <v>7.1577600000000004E-21</v>
      </c>
      <c r="E3845" s="6">
        <v>2.6006200000000001E-20</v>
      </c>
      <c r="F3845" s="6">
        <v>6.5863699999999997E-20</v>
      </c>
      <c r="G3845" s="5">
        <v>2.8650199999999999E-21</v>
      </c>
    </row>
    <row r="3846" spans="1:7" x14ac:dyDescent="0.55000000000000004">
      <c r="A3846" s="4">
        <v>55.801299999999998</v>
      </c>
      <c r="B3846" s="6">
        <v>2.8599699999999998E-20</v>
      </c>
      <c r="C3846" s="6">
        <v>2.6120300000000001E-21</v>
      </c>
      <c r="D3846" s="6">
        <v>7.1543599999999995E-21</v>
      </c>
      <c r="E3846" s="6">
        <v>2.60194E-20</v>
      </c>
      <c r="F3846" s="6">
        <v>6.58167E-20</v>
      </c>
      <c r="G3846" s="5">
        <v>2.86009E-21</v>
      </c>
    </row>
    <row r="3847" spans="1:7" x14ac:dyDescent="0.55000000000000004">
      <c r="A3847" s="4">
        <v>55.926499999999997</v>
      </c>
      <c r="B3847" s="6">
        <v>2.8537099999999998E-20</v>
      </c>
      <c r="C3847" s="6">
        <v>2.61023E-21</v>
      </c>
      <c r="D3847" s="6">
        <v>7.1509499999999999E-21</v>
      </c>
      <c r="E3847" s="6">
        <v>2.6032599999999999E-20</v>
      </c>
      <c r="F3847" s="6">
        <v>6.5769599999999998E-20</v>
      </c>
      <c r="G3847" s="5">
        <v>2.8551799999999999E-21</v>
      </c>
    </row>
    <row r="3848" spans="1:7" x14ac:dyDescent="0.55000000000000004">
      <c r="A3848" s="4">
        <v>56.0518</v>
      </c>
      <c r="B3848" s="6">
        <v>2.8474499999999998E-20</v>
      </c>
      <c r="C3848" s="6">
        <v>2.6084200000000002E-21</v>
      </c>
      <c r="D3848" s="6">
        <v>7.1475500000000004E-21</v>
      </c>
      <c r="E3848" s="6">
        <v>2.6045799999999999E-20</v>
      </c>
      <c r="F3848" s="6">
        <v>6.57226E-20</v>
      </c>
      <c r="G3848" s="5">
        <v>2.8502699999999999E-21</v>
      </c>
    </row>
    <row r="3849" spans="1:7" x14ac:dyDescent="0.55000000000000004">
      <c r="A3849" s="4">
        <v>56.177</v>
      </c>
      <c r="B3849" s="6">
        <v>2.8411899999999998E-20</v>
      </c>
      <c r="C3849" s="6">
        <v>2.6064200000000001E-21</v>
      </c>
      <c r="D3849" s="6">
        <v>7.1441499999999994E-21</v>
      </c>
      <c r="E3849" s="6">
        <v>2.6059000000000001E-20</v>
      </c>
      <c r="F3849" s="6">
        <v>6.5675600000000002E-20</v>
      </c>
      <c r="G3849" s="5">
        <v>2.8453699999999999E-21</v>
      </c>
    </row>
    <row r="3850" spans="1:7" x14ac:dyDescent="0.55000000000000004">
      <c r="A3850" s="4">
        <v>56.302199999999999</v>
      </c>
      <c r="B3850" s="6">
        <v>2.8349299999999997E-20</v>
      </c>
      <c r="C3850" s="6">
        <v>2.6036400000000001E-21</v>
      </c>
      <c r="D3850" s="6">
        <v>7.1407399999999999E-21</v>
      </c>
      <c r="E3850" s="6">
        <v>2.60722E-20</v>
      </c>
      <c r="F3850" s="6">
        <v>6.56285E-20</v>
      </c>
      <c r="G3850" s="5">
        <v>2.8404800000000001E-21</v>
      </c>
    </row>
    <row r="3851" spans="1:7" x14ac:dyDescent="0.55000000000000004">
      <c r="A3851" s="4">
        <v>56.427399999999999</v>
      </c>
      <c r="B3851" s="6">
        <v>2.8286699999999997E-20</v>
      </c>
      <c r="C3851" s="6">
        <v>2.6008600000000002E-21</v>
      </c>
      <c r="D3851" s="6">
        <v>7.1373400000000004E-21</v>
      </c>
      <c r="E3851" s="6">
        <v>2.60854E-20</v>
      </c>
      <c r="F3851" s="6">
        <v>6.5581500000000003E-20</v>
      </c>
      <c r="G3851" s="5">
        <v>2.8355899999999999E-21</v>
      </c>
    </row>
    <row r="3852" spans="1:7" x14ac:dyDescent="0.55000000000000004">
      <c r="A3852" s="4">
        <v>56.552599999999998</v>
      </c>
      <c r="B3852" s="6">
        <v>2.8224100000000003E-20</v>
      </c>
      <c r="C3852" s="6">
        <v>2.5980899999999999E-21</v>
      </c>
      <c r="D3852" s="6">
        <v>7.1339399999999994E-21</v>
      </c>
      <c r="E3852" s="6">
        <v>2.6098599999999999E-20</v>
      </c>
      <c r="F3852" s="6">
        <v>6.5534500000000005E-20</v>
      </c>
      <c r="G3852" s="5">
        <v>2.8307099999999998E-21</v>
      </c>
    </row>
    <row r="3853" spans="1:7" x14ac:dyDescent="0.55000000000000004">
      <c r="A3853" s="4">
        <v>56.677799999999998</v>
      </c>
      <c r="B3853" s="6">
        <v>2.8161500000000003E-20</v>
      </c>
      <c r="C3853" s="6">
        <v>2.59531E-21</v>
      </c>
      <c r="D3853" s="6">
        <v>7.1305299999999999E-21</v>
      </c>
      <c r="E3853" s="6">
        <v>2.6111800000000001E-20</v>
      </c>
      <c r="F3853" s="6">
        <v>6.5487400000000003E-20</v>
      </c>
      <c r="G3853" s="5">
        <v>2.8258399999999999E-21</v>
      </c>
    </row>
    <row r="3854" spans="1:7" x14ac:dyDescent="0.55000000000000004">
      <c r="A3854" s="4">
        <v>56.802999999999997</v>
      </c>
      <c r="B3854" s="6">
        <v>2.8098900000000003E-20</v>
      </c>
      <c r="C3854" s="6">
        <v>2.59253E-21</v>
      </c>
      <c r="D3854" s="6">
        <v>7.1271300000000004E-21</v>
      </c>
      <c r="E3854" s="6">
        <v>2.6125099999999999E-20</v>
      </c>
      <c r="F3854" s="6">
        <v>6.5440400000000006E-20</v>
      </c>
      <c r="G3854" s="5">
        <v>2.82098E-21</v>
      </c>
    </row>
    <row r="3855" spans="1:7" x14ac:dyDescent="0.55000000000000004">
      <c r="A3855" s="4">
        <v>56.928199999999997</v>
      </c>
      <c r="B3855" s="6">
        <v>2.8036300000000002E-20</v>
      </c>
      <c r="C3855" s="6">
        <v>2.5897500000000001E-21</v>
      </c>
      <c r="D3855" s="6">
        <v>7.1237299999999994E-21</v>
      </c>
      <c r="E3855" s="6">
        <v>2.6138300000000001E-20</v>
      </c>
      <c r="F3855" s="6">
        <v>6.5393300000000004E-20</v>
      </c>
      <c r="G3855" s="5">
        <v>2.8161299999999999E-21</v>
      </c>
    </row>
    <row r="3856" spans="1:7" x14ac:dyDescent="0.55000000000000004">
      <c r="A3856" s="4">
        <v>57.053400000000003</v>
      </c>
      <c r="B3856" s="6">
        <v>2.7973700000000002E-20</v>
      </c>
      <c r="C3856" s="6">
        <v>2.5869799999999999E-21</v>
      </c>
      <c r="D3856" s="6">
        <v>7.1203199999999999E-21</v>
      </c>
      <c r="E3856" s="6">
        <v>2.61515E-20</v>
      </c>
      <c r="F3856" s="6">
        <v>6.5346300000000006E-20</v>
      </c>
      <c r="G3856" s="5">
        <v>2.8112800000000002E-21</v>
      </c>
    </row>
    <row r="3857" spans="1:7" x14ac:dyDescent="0.55000000000000004">
      <c r="A3857" s="4">
        <v>57.178600000000003</v>
      </c>
      <c r="B3857" s="6">
        <v>2.7911100000000002E-20</v>
      </c>
      <c r="C3857" s="6">
        <v>2.5841999999999999E-21</v>
      </c>
      <c r="D3857" s="6">
        <v>7.1169200000000004E-21</v>
      </c>
      <c r="E3857" s="6">
        <v>2.61647E-20</v>
      </c>
      <c r="F3857" s="6">
        <v>6.5299299999999996E-20</v>
      </c>
      <c r="G3857" s="5">
        <v>2.8064400000000001E-21</v>
      </c>
    </row>
    <row r="3858" spans="1:7" x14ac:dyDescent="0.55000000000000004">
      <c r="A3858" s="4">
        <v>57.303800000000003</v>
      </c>
      <c r="B3858" s="6">
        <v>2.7848500000000002E-20</v>
      </c>
      <c r="C3858" s="6">
        <v>2.58142E-21</v>
      </c>
      <c r="D3858" s="6">
        <v>7.1135199999999994E-21</v>
      </c>
      <c r="E3858" s="6">
        <v>2.6177899999999999E-20</v>
      </c>
      <c r="F3858" s="6">
        <v>6.5252199999999994E-20</v>
      </c>
      <c r="G3858" s="5">
        <v>2.8014099999999999E-21</v>
      </c>
    </row>
    <row r="3859" spans="1:7" x14ac:dyDescent="0.55000000000000004">
      <c r="A3859" s="4">
        <v>57.429000000000002</v>
      </c>
      <c r="B3859" s="6">
        <v>2.7785900000000002E-20</v>
      </c>
      <c r="C3859" s="6">
        <v>2.57864E-21</v>
      </c>
      <c r="D3859" s="6">
        <v>7.1101099999999999E-21</v>
      </c>
      <c r="E3859" s="6">
        <v>2.6191100000000001E-20</v>
      </c>
      <c r="F3859" s="6">
        <v>6.5205199999999997E-20</v>
      </c>
      <c r="G3859" s="5">
        <v>2.7963099999999999E-21</v>
      </c>
    </row>
    <row r="3860" spans="1:7" x14ac:dyDescent="0.55000000000000004">
      <c r="A3860" s="4">
        <v>57.554299999999998</v>
      </c>
      <c r="B3860" s="6">
        <v>2.7723300000000001E-20</v>
      </c>
      <c r="C3860" s="6">
        <v>2.5758699999999998E-21</v>
      </c>
      <c r="D3860" s="6">
        <v>7.1067100000000004E-21</v>
      </c>
      <c r="E3860" s="6">
        <v>2.6206200000000001E-20</v>
      </c>
      <c r="F3860" s="6">
        <v>6.5158199999999999E-20</v>
      </c>
      <c r="G3860" s="5">
        <v>2.7912200000000001E-21</v>
      </c>
    </row>
    <row r="3861" spans="1:7" x14ac:dyDescent="0.55000000000000004">
      <c r="A3861" s="4">
        <v>57.679499999999997</v>
      </c>
      <c r="B3861" s="6">
        <v>2.7660700000000001E-20</v>
      </c>
      <c r="C3861" s="6">
        <v>2.5730899999999999E-21</v>
      </c>
      <c r="D3861" s="6">
        <v>7.1033099999999994E-21</v>
      </c>
      <c r="E3861" s="6">
        <v>2.6223799999999999E-20</v>
      </c>
      <c r="F3861" s="6">
        <v>6.5111099999999997E-20</v>
      </c>
      <c r="G3861" s="5">
        <v>2.78614E-21</v>
      </c>
    </row>
    <row r="3862" spans="1:7" x14ac:dyDescent="0.55000000000000004">
      <c r="A3862" s="4">
        <v>57.804699999999997</v>
      </c>
      <c r="B3862" s="6">
        <v>2.7598100000000001E-20</v>
      </c>
      <c r="C3862" s="6">
        <v>2.5703099999999999E-21</v>
      </c>
      <c r="D3862" s="6">
        <v>7.09965E-21</v>
      </c>
      <c r="E3862" s="6">
        <v>2.62414E-20</v>
      </c>
      <c r="F3862" s="6">
        <v>6.5064099999999999E-20</v>
      </c>
      <c r="G3862" s="5">
        <v>2.78107E-21</v>
      </c>
    </row>
    <row r="3863" spans="1:7" x14ac:dyDescent="0.55000000000000004">
      <c r="A3863" s="4">
        <v>57.929900000000004</v>
      </c>
      <c r="B3863" s="6">
        <v>2.7535500000000001E-20</v>
      </c>
      <c r="C3863" s="6">
        <v>2.56753E-21</v>
      </c>
      <c r="D3863" s="6">
        <v>7.0959700000000004E-21</v>
      </c>
      <c r="E3863" s="6">
        <v>2.6258999999999999E-20</v>
      </c>
      <c r="F3863" s="6">
        <v>6.5017100000000002E-20</v>
      </c>
      <c r="G3863" s="5">
        <v>2.776E-21</v>
      </c>
    </row>
    <row r="3864" spans="1:7" x14ac:dyDescent="0.55000000000000004">
      <c r="A3864" s="4">
        <v>58.055100000000003</v>
      </c>
      <c r="B3864" s="6">
        <v>2.7472900000000001E-20</v>
      </c>
      <c r="C3864" s="6">
        <v>2.56475E-21</v>
      </c>
      <c r="D3864" s="6">
        <v>7.0922899999999993E-21</v>
      </c>
      <c r="E3864" s="6">
        <v>2.62766E-20</v>
      </c>
      <c r="F3864" s="6">
        <v>6.497E-20</v>
      </c>
      <c r="G3864" s="5">
        <v>2.7709400000000002E-21</v>
      </c>
    </row>
    <row r="3865" spans="1:7" x14ac:dyDescent="0.55000000000000004">
      <c r="A3865" s="4">
        <v>58.180300000000003</v>
      </c>
      <c r="B3865" s="6">
        <v>2.7410200000000002E-20</v>
      </c>
      <c r="C3865" s="6">
        <v>2.5619800000000002E-21</v>
      </c>
      <c r="D3865" s="6">
        <v>7.0886099999999996E-21</v>
      </c>
      <c r="E3865" s="6">
        <v>2.6294299999999999E-20</v>
      </c>
      <c r="F3865" s="6">
        <v>6.4923000000000002E-20</v>
      </c>
      <c r="G3865" s="5">
        <v>2.76589E-21</v>
      </c>
    </row>
    <row r="3866" spans="1:7" x14ac:dyDescent="0.55000000000000004">
      <c r="A3866" s="4">
        <v>58.305500000000002</v>
      </c>
      <c r="B3866" s="6">
        <v>2.7347600000000002E-20</v>
      </c>
      <c r="C3866" s="6">
        <v>2.5591999999999998E-21</v>
      </c>
      <c r="D3866" s="6">
        <v>7.08493E-21</v>
      </c>
      <c r="E3866" s="6">
        <v>2.63119E-20</v>
      </c>
      <c r="F3866" s="6">
        <v>6.4876000000000004E-20</v>
      </c>
      <c r="G3866" s="5">
        <v>2.76085E-21</v>
      </c>
    </row>
    <row r="3867" spans="1:7" x14ac:dyDescent="0.55000000000000004">
      <c r="A3867" s="4">
        <v>58.430700000000002</v>
      </c>
      <c r="B3867" s="6">
        <v>2.7285000000000002E-20</v>
      </c>
      <c r="C3867" s="6">
        <v>2.5564199999999999E-21</v>
      </c>
      <c r="D3867" s="6">
        <v>7.0812500000000004E-21</v>
      </c>
      <c r="E3867" s="6">
        <v>2.6329500000000001E-20</v>
      </c>
      <c r="F3867" s="6">
        <v>6.4828900000000003E-20</v>
      </c>
      <c r="G3867" s="5">
        <v>2.75581E-21</v>
      </c>
    </row>
    <row r="3868" spans="1:7" x14ac:dyDescent="0.55000000000000004">
      <c r="A3868" s="4">
        <v>58.555900000000001</v>
      </c>
      <c r="B3868" s="6">
        <v>2.7222400000000002E-20</v>
      </c>
      <c r="C3868" s="6">
        <v>2.5536399999999999E-21</v>
      </c>
      <c r="D3868" s="6">
        <v>7.0775700000000007E-21</v>
      </c>
      <c r="E3868" s="6">
        <v>2.6347099999999999E-20</v>
      </c>
      <c r="F3868" s="6">
        <v>6.4781900000000005E-20</v>
      </c>
      <c r="G3868" s="5">
        <v>2.7507800000000001E-21</v>
      </c>
    </row>
    <row r="3869" spans="1:7" x14ac:dyDescent="0.55000000000000004">
      <c r="A3869" s="4">
        <v>58.681100000000001</v>
      </c>
      <c r="B3869" s="6">
        <v>2.7159800000000001E-20</v>
      </c>
      <c r="C3869" s="6">
        <v>2.5508700000000001E-21</v>
      </c>
      <c r="D3869" s="6">
        <v>7.0738899999999996E-21</v>
      </c>
      <c r="E3869" s="6">
        <v>2.63647E-20</v>
      </c>
      <c r="F3869" s="6">
        <v>6.4734800000000003E-20</v>
      </c>
      <c r="G3869" s="5">
        <v>2.7457599999999999E-21</v>
      </c>
    </row>
    <row r="3870" spans="1:7" x14ac:dyDescent="0.55000000000000004">
      <c r="A3870" s="4">
        <v>58.8063</v>
      </c>
      <c r="B3870" s="6">
        <v>2.7097200000000001E-20</v>
      </c>
      <c r="C3870" s="6">
        <v>2.5480900000000002E-21</v>
      </c>
      <c r="D3870" s="6">
        <v>7.07021E-21</v>
      </c>
      <c r="E3870" s="6">
        <v>2.6382300000000001E-20</v>
      </c>
      <c r="F3870" s="6">
        <v>6.4687800000000005E-20</v>
      </c>
      <c r="G3870" s="5">
        <v>2.7407400000000001E-21</v>
      </c>
    </row>
    <row r="3871" spans="1:7" x14ac:dyDescent="0.55000000000000004">
      <c r="A3871" s="4">
        <v>58.931600000000003</v>
      </c>
      <c r="B3871" s="6">
        <v>2.7034600000000001E-20</v>
      </c>
      <c r="C3871" s="6">
        <v>2.5453099999999998E-21</v>
      </c>
      <c r="D3871" s="6">
        <v>7.0665300000000003E-21</v>
      </c>
      <c r="E3871" s="6">
        <v>2.63999E-20</v>
      </c>
      <c r="F3871" s="6">
        <v>6.4640799999999996E-20</v>
      </c>
      <c r="G3871" s="5">
        <v>2.7357300000000001E-21</v>
      </c>
    </row>
    <row r="3872" spans="1:7" x14ac:dyDescent="0.55000000000000004">
      <c r="A3872" s="4">
        <v>59.056800000000003</v>
      </c>
      <c r="B3872" s="6">
        <v>2.6972000000000001E-20</v>
      </c>
      <c r="C3872" s="6">
        <v>2.5425299999999999E-21</v>
      </c>
      <c r="D3872" s="6">
        <v>7.0628500000000007E-21</v>
      </c>
      <c r="E3872" s="6">
        <v>2.6417500000000001E-20</v>
      </c>
      <c r="F3872" s="6">
        <v>6.4593700000000006E-20</v>
      </c>
      <c r="G3872" s="5">
        <v>2.7307300000000001E-21</v>
      </c>
    </row>
    <row r="3873" spans="1:7" x14ac:dyDescent="0.55000000000000004">
      <c r="A3873" s="4">
        <v>59.182000000000002</v>
      </c>
      <c r="B3873" s="6">
        <v>2.6909400000000001E-20</v>
      </c>
      <c r="C3873" s="6">
        <v>2.5399600000000001E-21</v>
      </c>
      <c r="D3873" s="6">
        <v>7.0591699999999996E-21</v>
      </c>
      <c r="E3873" s="6">
        <v>2.6435099999999999E-20</v>
      </c>
      <c r="F3873" s="6">
        <v>6.4546699999999996E-20</v>
      </c>
      <c r="G3873" s="5">
        <v>2.7257299999999998E-21</v>
      </c>
    </row>
    <row r="3874" spans="1:7" x14ac:dyDescent="0.55000000000000004">
      <c r="A3874" s="4">
        <v>59.307200000000002</v>
      </c>
      <c r="B3874" s="6">
        <v>2.68468E-20</v>
      </c>
      <c r="C3874" s="6">
        <v>2.5374400000000001E-21</v>
      </c>
      <c r="D3874" s="6">
        <v>7.0554899999999999E-21</v>
      </c>
      <c r="E3874" s="6">
        <v>2.6452800000000001E-20</v>
      </c>
      <c r="F3874" s="6">
        <v>6.4499699999999998E-20</v>
      </c>
      <c r="G3874" s="5">
        <v>2.72074E-21</v>
      </c>
    </row>
    <row r="3875" spans="1:7" x14ac:dyDescent="0.55000000000000004">
      <c r="A3875" s="4">
        <v>59.432400000000001</v>
      </c>
      <c r="B3875" s="6">
        <v>2.67842E-20</v>
      </c>
      <c r="C3875" s="6">
        <v>2.53492E-21</v>
      </c>
      <c r="D3875" s="6">
        <v>7.0518100000000003E-21</v>
      </c>
      <c r="E3875" s="6">
        <v>2.6470399999999999E-20</v>
      </c>
      <c r="F3875" s="6">
        <v>6.4452599999999996E-20</v>
      </c>
      <c r="G3875" s="5">
        <v>2.7157599999999999E-21</v>
      </c>
    </row>
    <row r="3876" spans="1:7" x14ac:dyDescent="0.55000000000000004">
      <c r="A3876" s="4">
        <v>59.557600000000001</v>
      </c>
      <c r="B3876" s="6">
        <v>2.67216E-20</v>
      </c>
      <c r="C3876" s="6">
        <v>2.5324E-21</v>
      </c>
      <c r="D3876" s="6">
        <v>7.0481300000000007E-21</v>
      </c>
      <c r="E3876" s="6">
        <v>2.6488E-20</v>
      </c>
      <c r="F3876" s="6">
        <v>6.4405599999999999E-20</v>
      </c>
      <c r="G3876" s="5">
        <v>2.7107899999999999E-21</v>
      </c>
    </row>
    <row r="3877" spans="1:7" x14ac:dyDescent="0.55000000000000004">
      <c r="A3877" s="4">
        <v>59.6828</v>
      </c>
      <c r="B3877" s="6">
        <v>2.6659E-20</v>
      </c>
      <c r="C3877" s="6">
        <v>2.52988E-21</v>
      </c>
      <c r="D3877" s="6">
        <v>7.0444499999999995E-21</v>
      </c>
      <c r="E3877" s="6">
        <v>2.6505600000000001E-20</v>
      </c>
      <c r="F3877" s="6">
        <v>6.4358600000000001E-20</v>
      </c>
      <c r="G3877" s="5">
        <v>2.7058199999999999E-21</v>
      </c>
    </row>
    <row r="3878" spans="1:7" x14ac:dyDescent="0.55000000000000004">
      <c r="A3878" s="4">
        <v>59.808</v>
      </c>
      <c r="B3878" s="6">
        <v>2.65964E-20</v>
      </c>
      <c r="C3878" s="6">
        <v>2.52736E-21</v>
      </c>
      <c r="D3878" s="6">
        <v>7.0407699999999999E-21</v>
      </c>
      <c r="E3878" s="6">
        <v>2.6523199999999999E-20</v>
      </c>
      <c r="F3878" s="6">
        <v>6.4311499999999999E-20</v>
      </c>
      <c r="G3878" s="5">
        <v>2.70085E-21</v>
      </c>
    </row>
    <row r="3879" spans="1:7" x14ac:dyDescent="0.55000000000000004">
      <c r="A3879" s="4">
        <v>59.933199999999999</v>
      </c>
      <c r="B3879" s="6">
        <v>2.6533799999999999E-20</v>
      </c>
      <c r="C3879" s="6">
        <v>2.52484E-21</v>
      </c>
      <c r="D3879" s="6">
        <v>7.0370900000000003E-21</v>
      </c>
      <c r="E3879" s="6">
        <v>2.6540800000000001E-20</v>
      </c>
      <c r="F3879" s="6">
        <v>6.4264500000000001E-20</v>
      </c>
      <c r="G3879" s="5">
        <v>2.6958999999999998E-21</v>
      </c>
    </row>
    <row r="3880" spans="1:7" x14ac:dyDescent="0.55000000000000004">
      <c r="A3880" s="4">
        <v>60.058399999999999</v>
      </c>
      <c r="B3880" s="6">
        <v>2.6481299999999999E-20</v>
      </c>
      <c r="C3880" s="6">
        <v>2.52232E-21</v>
      </c>
      <c r="D3880" s="6">
        <v>7.0334100000000006E-21</v>
      </c>
      <c r="E3880" s="6">
        <v>2.6558399999999999E-20</v>
      </c>
      <c r="F3880" s="6">
        <v>6.4217500000000004E-20</v>
      </c>
      <c r="G3880" s="5">
        <v>2.6909500000000001E-21</v>
      </c>
    </row>
    <row r="3881" spans="1:7" x14ac:dyDescent="0.55000000000000004">
      <c r="A3881" s="4">
        <v>60.183599999999998</v>
      </c>
      <c r="B3881" s="6">
        <v>2.6440600000000001E-20</v>
      </c>
      <c r="C3881" s="6">
        <v>2.5198E-21</v>
      </c>
      <c r="D3881" s="6">
        <v>7.0297299999999995E-21</v>
      </c>
      <c r="E3881" s="6">
        <v>2.6576E-20</v>
      </c>
      <c r="F3881" s="6">
        <v>6.4170400000000002E-20</v>
      </c>
      <c r="G3881" s="5">
        <v>2.6860100000000001E-21</v>
      </c>
    </row>
    <row r="3882" spans="1:7" x14ac:dyDescent="0.55000000000000004">
      <c r="A3882" s="4">
        <v>60.308799999999998</v>
      </c>
      <c r="B3882" s="6">
        <v>2.63999E-20</v>
      </c>
      <c r="C3882" s="6">
        <v>2.51728E-21</v>
      </c>
      <c r="D3882" s="6">
        <v>7.0260499999999999E-21</v>
      </c>
      <c r="E3882" s="6">
        <v>2.6593699999999999E-20</v>
      </c>
      <c r="F3882" s="6">
        <v>6.4123400000000004E-20</v>
      </c>
      <c r="G3882" s="5">
        <v>2.6810700000000001E-21</v>
      </c>
    </row>
    <row r="3883" spans="1:7" x14ac:dyDescent="0.55000000000000004">
      <c r="A3883" s="4">
        <v>60.434100000000001</v>
      </c>
      <c r="B3883" s="6">
        <v>2.6359200000000001E-20</v>
      </c>
      <c r="C3883" s="6">
        <v>2.51476E-21</v>
      </c>
      <c r="D3883" s="6">
        <v>7.0223700000000002E-21</v>
      </c>
      <c r="E3883" s="6">
        <v>2.66113E-20</v>
      </c>
      <c r="F3883" s="6">
        <v>6.4076399999999994E-20</v>
      </c>
      <c r="G3883" s="5">
        <v>2.6761400000000002E-21</v>
      </c>
    </row>
    <row r="3884" spans="1:7" x14ac:dyDescent="0.55000000000000004">
      <c r="A3884" s="4">
        <v>60.5593</v>
      </c>
      <c r="B3884" s="6">
        <v>2.63185E-20</v>
      </c>
      <c r="C3884" s="6">
        <v>2.51224E-21</v>
      </c>
      <c r="D3884" s="6">
        <v>7.0186900000000006E-21</v>
      </c>
      <c r="E3884" s="6">
        <v>2.6628900000000001E-20</v>
      </c>
      <c r="F3884" s="6">
        <v>6.4034899999999996E-20</v>
      </c>
      <c r="G3884" s="5">
        <v>2.67122E-21</v>
      </c>
    </row>
    <row r="3885" spans="1:7" x14ac:dyDescent="0.55000000000000004">
      <c r="A3885" s="4">
        <v>60.6845</v>
      </c>
      <c r="B3885" s="6">
        <v>2.6277800000000001E-20</v>
      </c>
      <c r="C3885" s="6">
        <v>2.50972E-21</v>
      </c>
      <c r="D3885" s="6">
        <v>7.0150099999999995E-21</v>
      </c>
      <c r="E3885" s="6">
        <v>2.6646499999999999E-20</v>
      </c>
      <c r="F3885" s="6">
        <v>6.4012599999999999E-20</v>
      </c>
      <c r="G3885" s="5">
        <v>2.6662999999999999E-21</v>
      </c>
    </row>
    <row r="3886" spans="1:7" x14ac:dyDescent="0.55000000000000004">
      <c r="A3886" s="4">
        <v>60.809699999999999</v>
      </c>
      <c r="B3886" s="6">
        <v>2.62371E-20</v>
      </c>
      <c r="C3886" s="6">
        <v>2.5071999999999999E-21</v>
      </c>
      <c r="D3886" s="6">
        <v>7.0113299999999998E-21</v>
      </c>
      <c r="E3886" s="6">
        <v>2.6664100000000001E-20</v>
      </c>
      <c r="F3886" s="6">
        <v>6.3990199999999997E-20</v>
      </c>
      <c r="G3886" s="5">
        <v>2.66141E-21</v>
      </c>
    </row>
    <row r="3887" spans="1:7" x14ac:dyDescent="0.55000000000000004">
      <c r="A3887" s="4">
        <v>60.934899999999999</v>
      </c>
      <c r="B3887" s="6">
        <v>2.6196400000000001E-20</v>
      </c>
      <c r="C3887" s="6">
        <v>2.5046799999999999E-21</v>
      </c>
      <c r="D3887" s="6">
        <v>7.0092800000000007E-21</v>
      </c>
      <c r="E3887" s="6">
        <v>2.6681699999999999E-20</v>
      </c>
      <c r="F3887" s="6">
        <v>6.39679E-20</v>
      </c>
      <c r="G3887" s="5">
        <v>2.65683E-21</v>
      </c>
    </row>
    <row r="3888" spans="1:7" x14ac:dyDescent="0.55000000000000004">
      <c r="A3888" s="4">
        <v>61.060099999999998</v>
      </c>
      <c r="B3888" s="6">
        <v>2.61557E-20</v>
      </c>
      <c r="C3888" s="6">
        <v>2.5021599999999999E-21</v>
      </c>
      <c r="D3888" s="6">
        <v>7.0073900000000003E-21</v>
      </c>
      <c r="E3888" s="6">
        <v>2.66993E-20</v>
      </c>
      <c r="F3888" s="6">
        <v>6.3945600000000003E-20</v>
      </c>
      <c r="G3888" s="5">
        <v>2.6522499999999999E-21</v>
      </c>
    </row>
    <row r="3889" spans="1:7" x14ac:dyDescent="0.55000000000000004">
      <c r="A3889" s="4">
        <v>61.185299999999998</v>
      </c>
      <c r="B3889" s="6">
        <v>2.6115000000000001E-20</v>
      </c>
      <c r="C3889" s="6">
        <v>2.4996399999999999E-21</v>
      </c>
      <c r="D3889" s="6">
        <v>7.0054899999999998E-21</v>
      </c>
      <c r="E3889" s="6">
        <v>2.6716900000000001E-20</v>
      </c>
      <c r="F3889" s="6">
        <v>6.3923200000000001E-20</v>
      </c>
      <c r="G3889" s="5">
        <v>2.64768E-21</v>
      </c>
    </row>
    <row r="3890" spans="1:7" x14ac:dyDescent="0.55000000000000004">
      <c r="A3890" s="4">
        <v>61.310499999999998</v>
      </c>
      <c r="B3890" s="6">
        <v>2.6074400000000001E-20</v>
      </c>
      <c r="C3890" s="6">
        <v>2.4971199999999999E-21</v>
      </c>
      <c r="D3890" s="6">
        <v>7.0035999999999994E-21</v>
      </c>
      <c r="E3890" s="6">
        <v>2.67346E-20</v>
      </c>
      <c r="F3890" s="6">
        <v>6.3900900000000004E-20</v>
      </c>
      <c r="G3890" s="5">
        <v>2.6431200000000001E-21</v>
      </c>
    </row>
    <row r="3891" spans="1:7" x14ac:dyDescent="0.55000000000000004">
      <c r="A3891" s="4">
        <v>61.435699999999997</v>
      </c>
      <c r="B3891" s="6">
        <v>2.60337E-20</v>
      </c>
      <c r="C3891" s="6">
        <v>2.4945999999999999E-21</v>
      </c>
      <c r="D3891" s="6">
        <v>7.0017100000000005E-21</v>
      </c>
      <c r="E3891" s="6">
        <v>2.6752200000000001E-20</v>
      </c>
      <c r="F3891" s="6">
        <v>6.3878599999999995E-20</v>
      </c>
      <c r="G3891" s="5">
        <v>2.6385599999999999E-21</v>
      </c>
    </row>
    <row r="3892" spans="1:7" x14ac:dyDescent="0.55000000000000004">
      <c r="A3892" s="4">
        <v>61.560899999999997</v>
      </c>
      <c r="B3892" s="6">
        <v>2.5993000000000001E-20</v>
      </c>
      <c r="C3892" s="6">
        <v>2.4920799999999999E-21</v>
      </c>
      <c r="D3892" s="6">
        <v>6.9998200000000001E-21</v>
      </c>
      <c r="E3892" s="6">
        <v>2.6769799999999999E-20</v>
      </c>
      <c r="F3892" s="6">
        <v>6.3856200000000005E-20</v>
      </c>
      <c r="G3892" s="5">
        <v>2.6340000000000001E-21</v>
      </c>
    </row>
    <row r="3893" spans="1:7" x14ac:dyDescent="0.55000000000000004">
      <c r="A3893" s="4">
        <v>61.686100000000003</v>
      </c>
      <c r="B3893" s="6">
        <v>2.59523E-20</v>
      </c>
      <c r="C3893" s="6">
        <v>2.4895599999999999E-21</v>
      </c>
      <c r="D3893" s="6">
        <v>6.9979299999999997E-21</v>
      </c>
      <c r="E3893" s="6">
        <v>2.67874E-20</v>
      </c>
      <c r="F3893" s="6">
        <v>6.3833899999999996E-20</v>
      </c>
      <c r="G3893" s="5">
        <v>2.6294600000000001E-21</v>
      </c>
    </row>
    <row r="3894" spans="1:7" x14ac:dyDescent="0.55000000000000004">
      <c r="A3894" s="4">
        <v>61.811399999999999</v>
      </c>
      <c r="B3894" s="6">
        <v>2.5911600000000001E-20</v>
      </c>
      <c r="C3894" s="6">
        <v>2.4870399999999999E-21</v>
      </c>
      <c r="D3894" s="6">
        <v>6.9960399999999994E-21</v>
      </c>
      <c r="E3894" s="6">
        <v>2.6804999999999999E-20</v>
      </c>
      <c r="F3894" s="6">
        <v>6.3811499999999995E-20</v>
      </c>
      <c r="G3894" s="5">
        <v>2.62491E-21</v>
      </c>
    </row>
    <row r="3895" spans="1:7" x14ac:dyDescent="0.55000000000000004">
      <c r="A3895" s="4">
        <v>61.936599999999999</v>
      </c>
      <c r="B3895" s="6">
        <v>2.58709E-20</v>
      </c>
      <c r="C3895" s="6">
        <v>2.4845100000000001E-21</v>
      </c>
      <c r="D3895" s="6">
        <v>6.9941500000000005E-21</v>
      </c>
      <c r="E3895" s="6">
        <v>2.68226E-20</v>
      </c>
      <c r="F3895" s="6">
        <v>6.3789199999999997E-20</v>
      </c>
      <c r="G3895" s="5">
        <v>2.6203800000000001E-21</v>
      </c>
    </row>
    <row r="3896" spans="1:7" x14ac:dyDescent="0.55000000000000004">
      <c r="A3896" s="4">
        <v>62.061799999999998</v>
      </c>
      <c r="B3896" s="6">
        <v>2.5830199999999999E-20</v>
      </c>
      <c r="C3896" s="6">
        <v>2.4819900000000001E-21</v>
      </c>
      <c r="D3896" s="6">
        <v>6.99225E-21</v>
      </c>
      <c r="E3896" s="6">
        <v>2.6840200000000001E-20</v>
      </c>
      <c r="F3896" s="6">
        <v>6.37669E-20</v>
      </c>
      <c r="G3896" s="5">
        <v>2.6158499999999999E-21</v>
      </c>
    </row>
    <row r="3897" spans="1:7" x14ac:dyDescent="0.55000000000000004">
      <c r="A3897" s="4">
        <v>62.186999999999998</v>
      </c>
      <c r="B3897" s="6">
        <v>2.57895E-20</v>
      </c>
      <c r="C3897" s="6">
        <v>2.4795000000000001E-21</v>
      </c>
      <c r="D3897" s="6">
        <v>6.9903599999999996E-21</v>
      </c>
      <c r="E3897" s="6">
        <v>2.6857799999999999E-20</v>
      </c>
      <c r="F3897" s="6">
        <v>6.3744499999999999E-20</v>
      </c>
      <c r="G3897" s="5">
        <v>2.61132E-21</v>
      </c>
    </row>
    <row r="3898" spans="1:7" x14ac:dyDescent="0.55000000000000004">
      <c r="A3898" s="4">
        <v>62.312199999999997</v>
      </c>
      <c r="B3898" s="6">
        <v>2.5748799999999999E-20</v>
      </c>
      <c r="C3898" s="6">
        <v>2.47711E-21</v>
      </c>
      <c r="D3898" s="6">
        <v>6.9884700000000007E-21</v>
      </c>
      <c r="E3898" s="6">
        <v>2.6875500000000001E-20</v>
      </c>
      <c r="F3898" s="6">
        <v>6.3722200000000001E-20</v>
      </c>
      <c r="G3898" s="5">
        <v>2.6067999999999999E-21</v>
      </c>
    </row>
    <row r="3899" spans="1:7" x14ac:dyDescent="0.55000000000000004">
      <c r="A3899" s="4">
        <v>62.437399999999997</v>
      </c>
      <c r="B3899" s="6">
        <v>2.57081E-20</v>
      </c>
      <c r="C3899" s="6">
        <v>2.47472E-21</v>
      </c>
      <c r="D3899" s="6">
        <v>6.9865800000000003E-21</v>
      </c>
      <c r="E3899" s="6">
        <v>2.6893099999999999E-20</v>
      </c>
      <c r="F3899" s="6">
        <v>6.36998E-20</v>
      </c>
      <c r="G3899" s="5">
        <v>2.6022899999999998E-21</v>
      </c>
    </row>
    <row r="3900" spans="1:7" x14ac:dyDescent="0.55000000000000004">
      <c r="A3900" s="4">
        <v>62.562600000000003</v>
      </c>
      <c r="B3900" s="6">
        <v>2.5667399999999999E-20</v>
      </c>
      <c r="C3900" s="6">
        <v>2.4723400000000001E-21</v>
      </c>
      <c r="D3900" s="6">
        <v>6.98469E-21</v>
      </c>
      <c r="E3900" s="6">
        <v>2.69107E-20</v>
      </c>
      <c r="F3900" s="6">
        <v>6.3677500000000003E-20</v>
      </c>
      <c r="G3900" s="5">
        <v>2.5977800000000002E-21</v>
      </c>
    </row>
    <row r="3901" spans="1:7" x14ac:dyDescent="0.55000000000000004">
      <c r="A3901" s="4">
        <v>62.687800000000003</v>
      </c>
      <c r="B3901" s="6">
        <v>2.56267E-20</v>
      </c>
      <c r="C3901" s="6">
        <v>2.46995E-21</v>
      </c>
      <c r="D3901" s="6">
        <v>6.9827999999999996E-21</v>
      </c>
      <c r="E3901" s="6">
        <v>2.6928300000000001E-20</v>
      </c>
      <c r="F3901" s="6">
        <v>6.3655200000000005E-20</v>
      </c>
      <c r="G3901" s="5">
        <v>2.5932799999999999E-21</v>
      </c>
    </row>
    <row r="3902" spans="1:7" x14ac:dyDescent="0.55000000000000004">
      <c r="A3902" s="4">
        <v>62.813000000000002</v>
      </c>
      <c r="B3902" s="6">
        <v>2.5585999999999999E-20</v>
      </c>
      <c r="C3902" s="6">
        <v>2.46756E-21</v>
      </c>
      <c r="D3902" s="6">
        <v>6.9809100000000007E-21</v>
      </c>
      <c r="E3902" s="6">
        <v>2.69459E-20</v>
      </c>
      <c r="F3902" s="6">
        <v>6.3632800000000004E-20</v>
      </c>
      <c r="G3902" s="5">
        <v>2.58878E-21</v>
      </c>
    </row>
    <row r="3903" spans="1:7" x14ac:dyDescent="0.55000000000000004">
      <c r="A3903" s="4">
        <v>62.938200000000002</v>
      </c>
      <c r="B3903" s="6">
        <v>2.5545399999999999E-20</v>
      </c>
      <c r="C3903" s="6">
        <v>2.46517E-21</v>
      </c>
      <c r="D3903" s="6">
        <v>6.9790200000000003E-21</v>
      </c>
      <c r="E3903" s="6">
        <v>2.6963500000000001E-20</v>
      </c>
      <c r="F3903" s="6">
        <v>6.3610499999999995E-20</v>
      </c>
      <c r="G3903" s="5">
        <v>2.5842899999999998E-21</v>
      </c>
    </row>
    <row r="3904" spans="1:7" x14ac:dyDescent="0.55000000000000004">
      <c r="A3904" s="4">
        <v>63.063400000000001</v>
      </c>
      <c r="B3904" s="6">
        <v>2.55047E-20</v>
      </c>
      <c r="C3904" s="6">
        <v>2.4627799999999999E-21</v>
      </c>
      <c r="D3904" s="6">
        <v>6.9771199999999998E-21</v>
      </c>
      <c r="E3904" s="6">
        <v>2.6981099999999999E-20</v>
      </c>
      <c r="F3904" s="6">
        <v>6.3588100000000005E-20</v>
      </c>
      <c r="G3904" s="5">
        <v>2.5798100000000001E-21</v>
      </c>
    </row>
    <row r="3905" spans="1:7" x14ac:dyDescent="0.55000000000000004">
      <c r="A3905" s="4">
        <v>63.188600000000001</v>
      </c>
      <c r="B3905" s="6">
        <v>2.5463999999999999E-20</v>
      </c>
      <c r="C3905" s="6">
        <v>2.4603899999999999E-21</v>
      </c>
      <c r="D3905" s="6">
        <v>6.9752299999999994E-21</v>
      </c>
      <c r="E3905" s="6">
        <v>2.69987E-20</v>
      </c>
      <c r="F3905" s="6">
        <v>6.3565799999999996E-20</v>
      </c>
      <c r="G3905" s="5">
        <v>2.5753300000000001E-21</v>
      </c>
    </row>
    <row r="3906" spans="1:7" x14ac:dyDescent="0.55000000000000004">
      <c r="A3906" s="4">
        <v>63.313899999999997</v>
      </c>
      <c r="B3906" s="6">
        <v>2.54233E-20</v>
      </c>
      <c r="C3906" s="6">
        <v>2.4579999999999998E-21</v>
      </c>
      <c r="D3906" s="6">
        <v>6.9733400000000006E-21</v>
      </c>
      <c r="E3906" s="6">
        <v>2.7016300000000001E-20</v>
      </c>
      <c r="F3906" s="6">
        <v>6.3543499999999999E-20</v>
      </c>
      <c r="G3906" s="5">
        <v>2.57085E-21</v>
      </c>
    </row>
    <row r="3907" spans="1:7" x14ac:dyDescent="0.55000000000000004">
      <c r="A3907" s="4">
        <v>63.439100000000003</v>
      </c>
      <c r="B3907" s="6">
        <v>2.5382599999999999E-20</v>
      </c>
      <c r="C3907" s="6">
        <v>2.4556199999999999E-21</v>
      </c>
      <c r="D3907" s="6">
        <v>6.9714500000000002E-21</v>
      </c>
      <c r="E3907" s="6">
        <v>2.7034E-20</v>
      </c>
      <c r="F3907" s="6">
        <v>6.3521099999999997E-20</v>
      </c>
      <c r="G3907" s="5">
        <v>2.5663800000000001E-21</v>
      </c>
    </row>
    <row r="3908" spans="1:7" x14ac:dyDescent="0.55000000000000004">
      <c r="A3908" s="4">
        <v>63.564300000000003</v>
      </c>
      <c r="B3908" s="6">
        <v>2.53419E-20</v>
      </c>
      <c r="C3908" s="6">
        <v>2.4532299999999999E-21</v>
      </c>
      <c r="D3908" s="6">
        <v>6.9695599999999998E-21</v>
      </c>
      <c r="E3908" s="6">
        <v>2.7051600000000001E-20</v>
      </c>
      <c r="F3908" s="6">
        <v>6.34988E-20</v>
      </c>
      <c r="G3908" s="5">
        <v>2.5619199999999999E-21</v>
      </c>
    </row>
    <row r="3909" spans="1:7" x14ac:dyDescent="0.55000000000000004">
      <c r="A3909" s="4">
        <v>63.689500000000002</v>
      </c>
      <c r="B3909" s="6">
        <v>2.5301199999999999E-20</v>
      </c>
      <c r="C3909" s="6">
        <v>2.4508399999999998E-21</v>
      </c>
      <c r="D3909" s="6">
        <v>6.9676699999999994E-21</v>
      </c>
      <c r="E3909" s="6">
        <v>2.7069199999999999E-20</v>
      </c>
      <c r="F3909" s="6">
        <v>6.3476500000000003E-20</v>
      </c>
      <c r="G3909" s="5">
        <v>2.55746E-21</v>
      </c>
    </row>
    <row r="3910" spans="1:7" x14ac:dyDescent="0.55000000000000004">
      <c r="A3910" s="4">
        <v>63.814700000000002</v>
      </c>
      <c r="B3910" s="6">
        <v>2.52605E-20</v>
      </c>
      <c r="C3910" s="6">
        <v>2.4484500000000002E-21</v>
      </c>
      <c r="D3910" s="6">
        <v>6.9657800000000005E-21</v>
      </c>
      <c r="E3910" s="6">
        <v>2.7086800000000001E-20</v>
      </c>
      <c r="F3910" s="6">
        <v>6.3454100000000001E-20</v>
      </c>
      <c r="G3910" s="5">
        <v>2.5529999999999998E-21</v>
      </c>
    </row>
    <row r="3911" spans="1:7" x14ac:dyDescent="0.55000000000000004">
      <c r="A3911" s="4">
        <v>63.939900000000002</v>
      </c>
      <c r="B3911" s="6">
        <v>2.5219799999999999E-20</v>
      </c>
      <c r="C3911" s="6">
        <v>2.4460600000000001E-21</v>
      </c>
      <c r="D3911" s="6">
        <v>6.96388E-21</v>
      </c>
      <c r="E3911" s="6">
        <v>2.7104399999999999E-20</v>
      </c>
      <c r="F3911" s="6">
        <v>6.3431800000000004E-20</v>
      </c>
      <c r="G3911" s="5">
        <v>2.5485599999999999E-21</v>
      </c>
    </row>
    <row r="3912" spans="1:7" x14ac:dyDescent="0.55000000000000004">
      <c r="A3912" s="4">
        <v>64.065100000000001</v>
      </c>
      <c r="B3912" s="6">
        <v>2.5179100000000001E-20</v>
      </c>
      <c r="C3912" s="6">
        <v>2.4436700000000001E-21</v>
      </c>
      <c r="D3912" s="6">
        <v>6.9619899999999997E-21</v>
      </c>
      <c r="E3912" s="6">
        <v>2.7122E-20</v>
      </c>
      <c r="F3912" s="6">
        <v>6.3409400000000003E-20</v>
      </c>
      <c r="G3912" s="5">
        <v>2.5441100000000001E-21</v>
      </c>
    </row>
    <row r="3913" spans="1:7" x14ac:dyDescent="0.55000000000000004">
      <c r="A3913" s="4">
        <v>64.190299999999993</v>
      </c>
      <c r="B3913" s="6">
        <v>2.5138399999999999E-20</v>
      </c>
      <c r="C3913" s="6">
        <v>2.4412800000000001E-21</v>
      </c>
      <c r="D3913" s="6">
        <v>6.9598599999999996E-21</v>
      </c>
      <c r="E3913" s="6">
        <v>2.7139600000000001E-20</v>
      </c>
      <c r="F3913" s="6">
        <v>6.3387100000000005E-20</v>
      </c>
      <c r="G3913" s="5">
        <v>2.5396700000000002E-21</v>
      </c>
    </row>
    <row r="3914" spans="1:7" x14ac:dyDescent="0.55000000000000004">
      <c r="A3914" s="4">
        <v>64.3155</v>
      </c>
      <c r="B3914" s="6">
        <v>2.5097700000000001E-20</v>
      </c>
      <c r="C3914" s="6">
        <v>2.4389000000000001E-21</v>
      </c>
      <c r="D3914" s="6">
        <v>6.9574599999999994E-21</v>
      </c>
      <c r="E3914" s="6">
        <v>2.7157200000000002E-20</v>
      </c>
      <c r="F3914" s="6">
        <v>6.3364799999999996E-20</v>
      </c>
      <c r="G3914" s="5">
        <v>2.5352399999999999E-21</v>
      </c>
    </row>
    <row r="3915" spans="1:7" x14ac:dyDescent="0.55000000000000004">
      <c r="A3915" s="4">
        <v>64.440700000000007</v>
      </c>
      <c r="B3915" s="6">
        <v>2.5056999999999999E-20</v>
      </c>
      <c r="C3915" s="6">
        <v>2.4365100000000001E-21</v>
      </c>
      <c r="D3915" s="6">
        <v>6.9550500000000006E-21</v>
      </c>
      <c r="E3915" s="6">
        <v>2.7174900000000001E-20</v>
      </c>
      <c r="F3915" s="6">
        <v>6.3342399999999995E-20</v>
      </c>
      <c r="G3915" s="5">
        <v>2.53081E-21</v>
      </c>
    </row>
    <row r="3916" spans="1:7" x14ac:dyDescent="0.55000000000000004">
      <c r="A3916" s="4">
        <v>64.565899999999999</v>
      </c>
      <c r="B3916" s="6">
        <v>2.5016399999999999E-20</v>
      </c>
      <c r="C3916" s="6">
        <v>2.4341200000000001E-21</v>
      </c>
      <c r="D3916" s="6">
        <v>6.9526500000000005E-21</v>
      </c>
      <c r="E3916" s="6">
        <v>2.7192500000000002E-20</v>
      </c>
      <c r="F3916" s="6">
        <v>6.3320099999999997E-20</v>
      </c>
      <c r="G3916" s="5">
        <v>2.5263899999999999E-21</v>
      </c>
    </row>
    <row r="3917" spans="1:7" x14ac:dyDescent="0.55000000000000004">
      <c r="A3917" s="4">
        <v>64.691199999999995</v>
      </c>
      <c r="B3917" s="6">
        <v>2.49757E-20</v>
      </c>
      <c r="C3917" s="6">
        <v>2.43173E-21</v>
      </c>
      <c r="D3917" s="6">
        <v>6.9502400000000002E-21</v>
      </c>
      <c r="E3917" s="6">
        <v>2.7210099999999997E-20</v>
      </c>
      <c r="F3917" s="6">
        <v>6.3297699999999996E-20</v>
      </c>
      <c r="G3917" s="5">
        <v>2.5223000000000001E-21</v>
      </c>
    </row>
    <row r="3918" spans="1:7" x14ac:dyDescent="0.55000000000000004">
      <c r="A3918" s="4">
        <v>64.816400000000002</v>
      </c>
      <c r="B3918" s="6">
        <v>2.4934999999999999E-20</v>
      </c>
      <c r="C3918" s="6">
        <v>2.42934E-21</v>
      </c>
      <c r="D3918" s="6">
        <v>6.9478400000000001E-21</v>
      </c>
      <c r="E3918" s="6">
        <v>2.7227699999999999E-20</v>
      </c>
      <c r="F3918" s="6">
        <v>6.3275399999999999E-20</v>
      </c>
      <c r="G3918" s="5">
        <v>2.5182599999999998E-21</v>
      </c>
    </row>
    <row r="3919" spans="1:7" x14ac:dyDescent="0.55000000000000004">
      <c r="A3919" s="4">
        <v>64.941599999999994</v>
      </c>
      <c r="B3919" s="6">
        <v>2.4894300000000001E-20</v>
      </c>
      <c r="C3919" s="6">
        <v>2.4269499999999999E-21</v>
      </c>
      <c r="D3919" s="6">
        <v>6.9454399999999999E-21</v>
      </c>
      <c r="E3919" s="6">
        <v>2.72453E-20</v>
      </c>
      <c r="F3919" s="6">
        <v>6.3253100000000001E-20</v>
      </c>
      <c r="G3919" s="5">
        <v>2.5142199999999999E-21</v>
      </c>
    </row>
    <row r="3920" spans="1:7" x14ac:dyDescent="0.55000000000000004">
      <c r="A3920" s="4">
        <v>65.066800000000001</v>
      </c>
      <c r="B3920" s="6">
        <v>2.4853599999999999E-20</v>
      </c>
      <c r="C3920" s="6">
        <v>2.4245599999999999E-21</v>
      </c>
      <c r="D3920" s="6">
        <v>6.9430299999999997E-21</v>
      </c>
      <c r="E3920" s="6">
        <v>2.72594E-20</v>
      </c>
      <c r="F3920" s="6">
        <v>6.32307E-20</v>
      </c>
      <c r="G3920" s="5">
        <v>2.51019E-21</v>
      </c>
    </row>
    <row r="3921" spans="1:7" x14ac:dyDescent="0.55000000000000004">
      <c r="A3921" s="4">
        <v>65.191999999999993</v>
      </c>
      <c r="B3921" s="6">
        <v>2.4812900000000001E-20</v>
      </c>
      <c r="C3921" s="6">
        <v>2.42218E-21</v>
      </c>
      <c r="D3921" s="6">
        <v>6.9406299999999995E-21</v>
      </c>
      <c r="E3921" s="6">
        <v>2.7270399999999999E-20</v>
      </c>
      <c r="F3921" s="6">
        <v>6.3208400000000003E-20</v>
      </c>
      <c r="G3921" s="5">
        <v>2.5061600000000002E-21</v>
      </c>
    </row>
    <row r="3922" spans="1:7" x14ac:dyDescent="0.55000000000000004">
      <c r="A3922" s="4">
        <v>65.3172</v>
      </c>
      <c r="B3922" s="6">
        <v>2.4772199999999999E-20</v>
      </c>
      <c r="C3922" s="6">
        <v>2.4197899999999999E-21</v>
      </c>
      <c r="D3922" s="6">
        <v>6.9382299999999994E-21</v>
      </c>
      <c r="E3922" s="6">
        <v>2.7281500000000001E-20</v>
      </c>
      <c r="F3922" s="6">
        <v>6.3186000000000001E-20</v>
      </c>
      <c r="G3922" s="5">
        <v>2.50213E-21</v>
      </c>
    </row>
    <row r="3923" spans="1:7" x14ac:dyDescent="0.55000000000000004">
      <c r="A3923" s="4">
        <v>65.442400000000006</v>
      </c>
      <c r="B3923" s="6">
        <v>2.4731500000000001E-20</v>
      </c>
      <c r="C3923" s="6">
        <v>2.41721E-21</v>
      </c>
      <c r="D3923" s="6">
        <v>6.9358200000000006E-21</v>
      </c>
      <c r="E3923" s="6">
        <v>2.72925E-20</v>
      </c>
      <c r="F3923" s="6">
        <v>6.3163700000000004E-20</v>
      </c>
      <c r="G3923" s="5">
        <v>2.4981099999999999E-21</v>
      </c>
    </row>
    <row r="3924" spans="1:7" x14ac:dyDescent="0.55000000000000004">
      <c r="A3924" s="4">
        <v>65.567599999999999</v>
      </c>
      <c r="B3924" s="6">
        <v>2.4690799999999999E-20</v>
      </c>
      <c r="C3924" s="6">
        <v>2.4140499999999999E-21</v>
      </c>
      <c r="D3924" s="6">
        <v>6.9334200000000004E-21</v>
      </c>
      <c r="E3924" s="6">
        <v>2.7303499999999998E-20</v>
      </c>
      <c r="F3924" s="6">
        <v>6.3141399999999995E-20</v>
      </c>
      <c r="G3924" s="5">
        <v>2.4940999999999999E-21</v>
      </c>
    </row>
    <row r="3925" spans="1:7" x14ac:dyDescent="0.55000000000000004">
      <c r="A3925" s="4">
        <v>65.692800000000005</v>
      </c>
      <c r="B3925" s="6">
        <v>2.4650100000000001E-20</v>
      </c>
      <c r="C3925" s="6">
        <v>2.4108900000000001E-21</v>
      </c>
      <c r="D3925" s="6">
        <v>6.9310100000000002E-21</v>
      </c>
      <c r="E3925" s="6">
        <v>2.7314500000000003E-20</v>
      </c>
      <c r="F3925" s="6">
        <v>6.3119000000000005E-20</v>
      </c>
      <c r="G3925" s="5">
        <v>2.4900899999999999E-21</v>
      </c>
    </row>
    <row r="3926" spans="1:7" x14ac:dyDescent="0.55000000000000004">
      <c r="A3926" s="4">
        <v>65.817999999999998</v>
      </c>
      <c r="B3926" s="6">
        <v>2.4609399999999999E-20</v>
      </c>
      <c r="C3926" s="6">
        <v>2.40773E-21</v>
      </c>
      <c r="D3926" s="6">
        <v>6.92861E-21</v>
      </c>
      <c r="E3926" s="6">
        <v>2.7325500000000001E-20</v>
      </c>
      <c r="F3926" s="6">
        <v>6.3096699999999996E-20</v>
      </c>
      <c r="G3926" s="5">
        <v>2.48609E-21</v>
      </c>
    </row>
    <row r="3927" spans="1:7" x14ac:dyDescent="0.55000000000000004">
      <c r="A3927" s="4">
        <v>65.943200000000004</v>
      </c>
      <c r="B3927" s="6">
        <v>2.4568700000000001E-20</v>
      </c>
      <c r="C3927" s="6">
        <v>2.4045699999999999E-21</v>
      </c>
      <c r="D3927" s="6">
        <v>6.9262099999999999E-21</v>
      </c>
      <c r="E3927" s="6">
        <v>2.7336499999999999E-20</v>
      </c>
      <c r="F3927" s="6">
        <v>6.3074399999999999E-20</v>
      </c>
      <c r="G3927" s="5">
        <v>2.4820900000000001E-21</v>
      </c>
    </row>
    <row r="3928" spans="1:7" x14ac:dyDescent="0.55000000000000004">
      <c r="A3928" s="4">
        <v>66.068399999999997</v>
      </c>
      <c r="B3928" s="6">
        <v>2.4528E-20</v>
      </c>
      <c r="C3928" s="6">
        <v>2.4014199999999999E-21</v>
      </c>
      <c r="D3928" s="6">
        <v>6.9237999999999996E-21</v>
      </c>
      <c r="E3928" s="6">
        <v>2.7347499999999998E-20</v>
      </c>
      <c r="F3928" s="6">
        <v>6.3051999999999997E-20</v>
      </c>
      <c r="G3928" s="5">
        <v>2.4780899999999999E-21</v>
      </c>
    </row>
    <row r="3929" spans="1:7" x14ac:dyDescent="0.55000000000000004">
      <c r="A3929" s="4">
        <v>66.193700000000007</v>
      </c>
      <c r="B3929" s="6">
        <v>2.4487399999999999E-20</v>
      </c>
      <c r="C3929" s="6">
        <v>2.3982600000000001E-21</v>
      </c>
      <c r="D3929" s="6">
        <v>6.9213999999999995E-21</v>
      </c>
      <c r="E3929" s="6">
        <v>2.7358500000000002E-20</v>
      </c>
      <c r="F3929" s="6">
        <v>6.30297E-20</v>
      </c>
      <c r="G3929" s="5">
        <v>2.4741000000000001E-21</v>
      </c>
    </row>
    <row r="3930" spans="1:7" x14ac:dyDescent="0.55000000000000004">
      <c r="A3930" s="4">
        <v>66.318899999999999</v>
      </c>
      <c r="B3930" s="6">
        <v>2.4446700000000001E-20</v>
      </c>
      <c r="C3930" s="6">
        <v>2.3951E-21</v>
      </c>
      <c r="D3930" s="6">
        <v>6.9189999999999993E-21</v>
      </c>
      <c r="E3930" s="6">
        <v>2.7369500000000001E-20</v>
      </c>
      <c r="F3930" s="6">
        <v>6.3007299999999999E-20</v>
      </c>
      <c r="G3930" s="5">
        <v>2.47011E-21</v>
      </c>
    </row>
    <row r="3931" spans="1:7" x14ac:dyDescent="0.55000000000000004">
      <c r="A3931" s="4">
        <v>66.444100000000006</v>
      </c>
      <c r="B3931" s="6">
        <v>2.4405999999999999E-20</v>
      </c>
      <c r="C3931" s="6">
        <v>2.3919399999999999E-21</v>
      </c>
      <c r="D3931" s="6">
        <v>6.9165900000000005E-21</v>
      </c>
      <c r="E3931" s="6">
        <v>2.7380499999999999E-20</v>
      </c>
      <c r="F3931" s="6">
        <v>6.2985000000000001E-20</v>
      </c>
      <c r="G3931" s="5">
        <v>2.4661299999999999E-21</v>
      </c>
    </row>
    <row r="3932" spans="1:7" x14ac:dyDescent="0.55000000000000004">
      <c r="A3932" s="4">
        <v>66.569299999999998</v>
      </c>
      <c r="B3932" s="6">
        <v>2.4365300000000001E-20</v>
      </c>
      <c r="C3932" s="6">
        <v>2.3887899999999999E-21</v>
      </c>
      <c r="D3932" s="6">
        <v>6.9141900000000004E-21</v>
      </c>
      <c r="E3932" s="6">
        <v>2.7391499999999998E-20</v>
      </c>
      <c r="F3932" s="6">
        <v>6.2962700000000004E-20</v>
      </c>
      <c r="G3932" s="5">
        <v>2.4621499999999999E-21</v>
      </c>
    </row>
    <row r="3933" spans="1:7" x14ac:dyDescent="0.55000000000000004">
      <c r="A3933" s="4">
        <v>66.694500000000005</v>
      </c>
      <c r="B3933" s="6">
        <v>2.43246E-20</v>
      </c>
      <c r="C3933" s="6">
        <v>2.3856300000000001E-21</v>
      </c>
      <c r="D3933" s="6">
        <v>6.9117900000000002E-21</v>
      </c>
      <c r="E3933" s="6">
        <v>2.7402500000000002E-20</v>
      </c>
      <c r="F3933" s="6">
        <v>6.2940300000000003E-20</v>
      </c>
      <c r="G3933" s="5">
        <v>2.45818E-21</v>
      </c>
    </row>
    <row r="3934" spans="1:7" x14ac:dyDescent="0.55000000000000004">
      <c r="A3934" s="4">
        <v>66.819699999999997</v>
      </c>
      <c r="B3934" s="6">
        <v>2.4283900000000001E-20</v>
      </c>
      <c r="C3934" s="6">
        <v>2.38247E-21</v>
      </c>
      <c r="D3934" s="6">
        <v>6.90938E-21</v>
      </c>
      <c r="E3934" s="6">
        <v>2.7413500000000001E-20</v>
      </c>
      <c r="F3934" s="6">
        <v>6.2918000000000005E-20</v>
      </c>
      <c r="G3934" s="5">
        <v>2.4542100000000001E-21</v>
      </c>
    </row>
    <row r="3935" spans="1:7" x14ac:dyDescent="0.55000000000000004">
      <c r="A3935" s="4">
        <v>66.944900000000004</v>
      </c>
      <c r="B3935" s="6">
        <v>2.42432E-20</v>
      </c>
      <c r="C3935" s="6">
        <v>2.3793099999999999E-21</v>
      </c>
      <c r="D3935" s="6">
        <v>6.9069799999999998E-21</v>
      </c>
      <c r="E3935" s="6">
        <v>2.7424599999999997E-20</v>
      </c>
      <c r="F3935" s="6">
        <v>6.2895600000000004E-20</v>
      </c>
      <c r="G3935" s="5">
        <v>2.4502400000000002E-21</v>
      </c>
    </row>
    <row r="3936" spans="1:7" x14ac:dyDescent="0.55000000000000004">
      <c r="A3936" s="4">
        <v>67.070099999999996</v>
      </c>
      <c r="B3936" s="6">
        <v>2.4202500000000001E-20</v>
      </c>
      <c r="C3936" s="6">
        <v>2.3761599999999998E-21</v>
      </c>
      <c r="D3936" s="6">
        <v>6.9045699999999996E-21</v>
      </c>
      <c r="E3936" s="6">
        <v>2.7435600000000002E-20</v>
      </c>
      <c r="F3936" s="6">
        <v>6.2873299999999995E-20</v>
      </c>
      <c r="G3936" s="5">
        <v>2.44628E-21</v>
      </c>
    </row>
    <row r="3937" spans="1:7" x14ac:dyDescent="0.55000000000000004">
      <c r="A3937" s="4">
        <v>67.195300000000003</v>
      </c>
      <c r="B3937" s="6">
        <v>2.41618E-20</v>
      </c>
      <c r="C3937" s="6">
        <v>2.3730000000000001E-21</v>
      </c>
      <c r="D3937" s="6">
        <v>6.9021699999999994E-21</v>
      </c>
      <c r="E3937" s="6">
        <v>2.74466E-20</v>
      </c>
      <c r="F3937" s="6">
        <v>6.2850999999999997E-20</v>
      </c>
      <c r="G3937" s="5">
        <v>2.4423299999999999E-21</v>
      </c>
    </row>
    <row r="3938" spans="1:7" x14ac:dyDescent="0.55000000000000004">
      <c r="A3938" s="4">
        <v>67.320499999999996</v>
      </c>
      <c r="B3938" s="6">
        <v>2.4121100000000001E-20</v>
      </c>
      <c r="C3938" s="6">
        <v>2.36984E-21</v>
      </c>
      <c r="D3938" s="6">
        <v>6.8997699999999993E-21</v>
      </c>
      <c r="E3938" s="6">
        <v>2.7457599999999998E-20</v>
      </c>
      <c r="F3938" s="6">
        <v>6.2828599999999996E-20</v>
      </c>
      <c r="G3938" s="5">
        <v>2.4383700000000001E-21</v>
      </c>
    </row>
    <row r="3939" spans="1:7" x14ac:dyDescent="0.55000000000000004">
      <c r="A3939" s="4">
        <v>67.445700000000002</v>
      </c>
      <c r="B3939" s="6">
        <v>2.40804E-20</v>
      </c>
      <c r="C3939" s="6">
        <v>2.3666799999999999E-21</v>
      </c>
      <c r="D3939" s="6">
        <v>6.8973600000000005E-21</v>
      </c>
      <c r="E3939" s="6">
        <v>2.7468600000000003E-20</v>
      </c>
      <c r="F3939" s="6">
        <v>6.2806299999999999E-20</v>
      </c>
      <c r="G3939" s="5">
        <v>2.4344299999999998E-21</v>
      </c>
    </row>
    <row r="3940" spans="1:7" x14ac:dyDescent="0.55000000000000004">
      <c r="A3940" s="4">
        <v>67.570999999999998</v>
      </c>
      <c r="B3940" s="6">
        <v>2.4039700000000001E-20</v>
      </c>
      <c r="C3940" s="6">
        <v>2.3635200000000001E-21</v>
      </c>
      <c r="D3940" s="6">
        <v>6.8949600000000003E-21</v>
      </c>
      <c r="E3940" s="6">
        <v>2.7479600000000001E-20</v>
      </c>
      <c r="F3940" s="6">
        <v>6.2783899999999997E-20</v>
      </c>
      <c r="G3940" s="5">
        <v>2.4304800000000001E-21</v>
      </c>
    </row>
    <row r="3941" spans="1:7" x14ac:dyDescent="0.55000000000000004">
      <c r="A3941" s="4">
        <v>67.696200000000005</v>
      </c>
      <c r="B3941" s="6">
        <v>2.3999100000000001E-20</v>
      </c>
      <c r="C3941" s="6">
        <v>2.3603700000000001E-21</v>
      </c>
      <c r="D3941" s="6">
        <v>6.8916800000000007E-21</v>
      </c>
      <c r="E3941" s="6">
        <v>2.74906E-20</v>
      </c>
      <c r="F3941" s="6">
        <v>6.27616E-20</v>
      </c>
      <c r="G3941" s="5">
        <v>2.4265400000000002E-21</v>
      </c>
    </row>
    <row r="3942" spans="1:7" x14ac:dyDescent="0.55000000000000004">
      <c r="A3942" s="4">
        <v>67.821399999999997</v>
      </c>
      <c r="B3942" s="6">
        <v>2.39584E-20</v>
      </c>
      <c r="C3942" s="6">
        <v>2.35721E-21</v>
      </c>
      <c r="D3942" s="6">
        <v>6.8878300000000007E-21</v>
      </c>
      <c r="E3942" s="6">
        <v>2.7501599999999998E-20</v>
      </c>
      <c r="F3942" s="6">
        <v>6.2739300000000003E-20</v>
      </c>
      <c r="G3942" s="5">
        <v>2.42261E-21</v>
      </c>
    </row>
    <row r="3943" spans="1:7" x14ac:dyDescent="0.55000000000000004">
      <c r="A3943" s="4">
        <v>67.946600000000004</v>
      </c>
      <c r="B3943" s="6">
        <v>2.3917700000000001E-20</v>
      </c>
      <c r="C3943" s="6">
        <v>2.3540499999999998E-21</v>
      </c>
      <c r="D3943" s="6">
        <v>6.8839700000000005E-21</v>
      </c>
      <c r="E3943" s="6">
        <v>2.7512600000000003E-20</v>
      </c>
      <c r="F3943" s="6">
        <v>6.2716900000000001E-20</v>
      </c>
      <c r="G3943" s="5">
        <v>2.4186800000000001E-21</v>
      </c>
    </row>
    <row r="3944" spans="1:7" x14ac:dyDescent="0.55000000000000004">
      <c r="A3944" s="4">
        <v>68.071799999999996</v>
      </c>
      <c r="B3944" s="6">
        <v>2.3877E-20</v>
      </c>
      <c r="C3944" s="6">
        <v>2.3508900000000001E-21</v>
      </c>
      <c r="D3944" s="6">
        <v>6.8801200000000005E-21</v>
      </c>
      <c r="E3944" s="6">
        <v>2.7523600000000001E-20</v>
      </c>
      <c r="F3944" s="6">
        <v>6.2694600000000004E-20</v>
      </c>
      <c r="G3944" s="5">
        <v>2.4147499999999999E-21</v>
      </c>
    </row>
    <row r="3945" spans="1:7" x14ac:dyDescent="0.55000000000000004">
      <c r="A3945" s="4">
        <v>68.197000000000003</v>
      </c>
      <c r="B3945" s="6">
        <v>2.3836300000000001E-20</v>
      </c>
      <c r="C3945" s="6">
        <v>2.3477400000000001E-21</v>
      </c>
      <c r="D3945" s="6">
        <v>6.8762600000000003E-21</v>
      </c>
      <c r="E3945" s="6">
        <v>2.75346E-20</v>
      </c>
      <c r="F3945" s="6">
        <v>6.2672299999999995E-20</v>
      </c>
      <c r="G3945" s="5">
        <v>2.4108299999999998E-21</v>
      </c>
    </row>
    <row r="3946" spans="1:7" x14ac:dyDescent="0.55000000000000004">
      <c r="A3946" s="4">
        <v>68.322199999999995</v>
      </c>
      <c r="B3946" s="6">
        <v>2.37956E-20</v>
      </c>
      <c r="C3946" s="6">
        <v>2.34458E-21</v>
      </c>
      <c r="D3946" s="6">
        <v>6.8724100000000002E-21</v>
      </c>
      <c r="E3946" s="6">
        <v>2.7545599999999998E-20</v>
      </c>
      <c r="F3946" s="6">
        <v>6.2649900000000005E-20</v>
      </c>
      <c r="G3946" s="5">
        <v>2.4069100000000001E-21</v>
      </c>
    </row>
    <row r="3947" spans="1:7" x14ac:dyDescent="0.55000000000000004">
      <c r="A3947" s="4">
        <v>68.447400000000002</v>
      </c>
      <c r="B3947" s="6">
        <v>2.3754900000000001E-20</v>
      </c>
      <c r="C3947" s="6">
        <v>2.3414199999999998E-21</v>
      </c>
      <c r="D3947" s="6">
        <v>6.8685500000000001E-21</v>
      </c>
      <c r="E3947" s="6">
        <v>2.7556600000000002E-20</v>
      </c>
      <c r="F3947" s="6">
        <v>6.2627599999999996E-20</v>
      </c>
      <c r="G3947" s="5">
        <v>2.4030000000000001E-21</v>
      </c>
    </row>
    <row r="3948" spans="1:7" x14ac:dyDescent="0.55000000000000004">
      <c r="A3948" s="4">
        <v>68.572599999999994</v>
      </c>
      <c r="B3948" s="6">
        <v>2.37142E-20</v>
      </c>
      <c r="C3948" s="6">
        <v>2.3382600000000001E-21</v>
      </c>
      <c r="D3948" s="6">
        <v>6.8647E-21</v>
      </c>
      <c r="E3948" s="6">
        <v>2.7567699999999999E-20</v>
      </c>
      <c r="F3948" s="6">
        <v>6.2605199999999995E-20</v>
      </c>
      <c r="G3948" s="5">
        <v>2.3991299999999998E-21</v>
      </c>
    </row>
    <row r="3949" spans="1:7" x14ac:dyDescent="0.55000000000000004">
      <c r="A3949" s="4">
        <v>68.697800000000001</v>
      </c>
      <c r="B3949" s="6">
        <v>2.3673499999999999E-20</v>
      </c>
      <c r="C3949" s="6">
        <v>2.3351E-21</v>
      </c>
      <c r="D3949" s="6">
        <v>6.8608399999999998E-21</v>
      </c>
      <c r="E3949" s="6">
        <v>2.7578699999999997E-20</v>
      </c>
      <c r="F3949" s="6">
        <v>6.2582899999999997E-20</v>
      </c>
      <c r="G3949" s="5">
        <v>2.3957E-21</v>
      </c>
    </row>
    <row r="3950" spans="1:7" x14ac:dyDescent="0.55000000000000004">
      <c r="A3950" s="4">
        <v>68.822999999999993</v>
      </c>
      <c r="B3950" s="6">
        <v>2.36328E-20</v>
      </c>
      <c r="C3950" s="6">
        <v>2.3319399999999998E-21</v>
      </c>
      <c r="D3950" s="6">
        <v>6.8569899999999998E-21</v>
      </c>
      <c r="E3950" s="6">
        <v>2.7589700000000002E-20</v>
      </c>
      <c r="F3950" s="6">
        <v>6.25606E-20</v>
      </c>
      <c r="G3950" s="5">
        <v>2.3922699999999999E-21</v>
      </c>
    </row>
    <row r="3951" spans="1:7" x14ac:dyDescent="0.55000000000000004">
      <c r="A3951" s="4">
        <v>68.9482</v>
      </c>
      <c r="B3951" s="6">
        <v>2.3592099999999999E-20</v>
      </c>
      <c r="C3951" s="6">
        <v>2.3285599999999998E-21</v>
      </c>
      <c r="D3951" s="6">
        <v>6.8531299999999996E-21</v>
      </c>
      <c r="E3951" s="6">
        <v>2.76007E-20</v>
      </c>
      <c r="F3951" s="6">
        <v>6.2538199999999999E-20</v>
      </c>
      <c r="G3951" s="5">
        <v>2.38884E-21</v>
      </c>
    </row>
    <row r="3952" spans="1:7" x14ac:dyDescent="0.55000000000000004">
      <c r="A3952" s="4">
        <v>69.073499999999996</v>
      </c>
      <c r="B3952" s="6">
        <v>2.35514E-20</v>
      </c>
      <c r="C3952" s="6">
        <v>2.3251799999999999E-21</v>
      </c>
      <c r="D3952" s="6">
        <v>6.8492799999999996E-21</v>
      </c>
      <c r="E3952" s="6">
        <v>2.7611699999999999E-20</v>
      </c>
      <c r="F3952" s="6">
        <v>6.2515900000000001E-20</v>
      </c>
      <c r="G3952" s="5">
        <v>2.38542E-21</v>
      </c>
    </row>
    <row r="3953" spans="1:7" x14ac:dyDescent="0.55000000000000004">
      <c r="A3953" s="4">
        <v>69.198700000000002</v>
      </c>
      <c r="B3953" s="6">
        <v>2.3510699999999999E-20</v>
      </c>
      <c r="C3953" s="6">
        <v>2.3217900000000001E-21</v>
      </c>
      <c r="D3953" s="6">
        <v>6.8454199999999994E-21</v>
      </c>
      <c r="E3953" s="6">
        <v>2.7622699999999997E-20</v>
      </c>
      <c r="F3953" s="6">
        <v>6.24935E-20</v>
      </c>
      <c r="G3953" s="5">
        <v>2.3819999999999999E-21</v>
      </c>
    </row>
    <row r="3954" spans="1:7" x14ac:dyDescent="0.55000000000000004">
      <c r="A3954" s="4">
        <v>69.323899999999995</v>
      </c>
      <c r="B3954" s="6">
        <v>2.347E-20</v>
      </c>
      <c r="C3954" s="6">
        <v>2.3184100000000001E-21</v>
      </c>
      <c r="D3954" s="6">
        <v>6.8415699999999993E-21</v>
      </c>
      <c r="E3954" s="6">
        <v>2.7633700000000002E-20</v>
      </c>
      <c r="F3954" s="6">
        <v>6.2471200000000003E-20</v>
      </c>
      <c r="G3954" s="5">
        <v>2.3785799999999999E-21</v>
      </c>
    </row>
    <row r="3955" spans="1:7" x14ac:dyDescent="0.55000000000000004">
      <c r="A3955" s="4">
        <v>69.449100000000001</v>
      </c>
      <c r="B3955" s="6">
        <v>2.34294E-20</v>
      </c>
      <c r="C3955" s="6">
        <v>2.3150300000000002E-21</v>
      </c>
      <c r="D3955" s="6">
        <v>6.8377100000000007E-21</v>
      </c>
      <c r="E3955" s="6">
        <v>2.76447E-20</v>
      </c>
      <c r="F3955" s="6">
        <v>6.2448900000000005E-20</v>
      </c>
      <c r="G3955" s="5">
        <v>2.3751699999999999E-21</v>
      </c>
    </row>
    <row r="3956" spans="1:7" x14ac:dyDescent="0.55000000000000004">
      <c r="A3956" s="4">
        <v>69.574299999999994</v>
      </c>
      <c r="B3956" s="6">
        <v>2.3388699999999999E-20</v>
      </c>
      <c r="C3956" s="6">
        <v>2.3116500000000002E-21</v>
      </c>
      <c r="D3956" s="6">
        <v>6.8338600000000006E-21</v>
      </c>
      <c r="E3956" s="6">
        <v>2.7655699999999999E-20</v>
      </c>
      <c r="F3956" s="6">
        <v>6.2426500000000004E-20</v>
      </c>
      <c r="G3956" s="5">
        <v>2.3717599999999999E-21</v>
      </c>
    </row>
    <row r="3957" spans="1:7" x14ac:dyDescent="0.55000000000000004">
      <c r="A3957" s="4">
        <v>69.6995</v>
      </c>
      <c r="B3957" s="6">
        <v>2.3348E-20</v>
      </c>
      <c r="C3957" s="6">
        <v>2.3082600000000001E-21</v>
      </c>
      <c r="D3957" s="6">
        <v>6.8300000000000004E-21</v>
      </c>
      <c r="E3957" s="6">
        <v>2.7666699999999997E-20</v>
      </c>
      <c r="F3957" s="6">
        <v>6.2404199999999995E-20</v>
      </c>
      <c r="G3957" s="5">
        <v>2.3683600000000001E-21</v>
      </c>
    </row>
    <row r="3958" spans="1:7" x14ac:dyDescent="0.55000000000000004">
      <c r="A3958" s="4">
        <v>69.824700000000007</v>
      </c>
      <c r="B3958" s="6">
        <v>2.3307299999999999E-20</v>
      </c>
      <c r="C3958" s="6">
        <v>2.3048800000000001E-21</v>
      </c>
      <c r="D3958" s="6">
        <v>6.8261500000000004E-21</v>
      </c>
      <c r="E3958" s="6">
        <v>2.7677700000000001E-20</v>
      </c>
      <c r="F3958" s="6">
        <v>6.2381800000000005E-20</v>
      </c>
      <c r="G3958" s="5">
        <v>2.3649599999999999E-21</v>
      </c>
    </row>
    <row r="3959" spans="1:7" x14ac:dyDescent="0.55000000000000004">
      <c r="A3959" s="4">
        <v>69.9499</v>
      </c>
      <c r="B3959" s="6">
        <v>2.32666E-20</v>
      </c>
      <c r="C3959" s="6">
        <v>2.3015000000000001E-21</v>
      </c>
      <c r="D3959" s="6">
        <v>6.8222900000000002E-21</v>
      </c>
      <c r="E3959" s="6">
        <v>2.76887E-20</v>
      </c>
      <c r="F3959" s="6">
        <v>6.2359499999999996E-20</v>
      </c>
      <c r="G3959" s="5">
        <v>2.3615600000000001E-21</v>
      </c>
    </row>
    <row r="3960" spans="1:7" x14ac:dyDescent="0.55000000000000004">
      <c r="A3960" s="4">
        <v>70.075100000000006</v>
      </c>
      <c r="B3960" s="6">
        <v>2.3225899999999999E-20</v>
      </c>
      <c r="C3960" s="6">
        <v>2.29811E-21</v>
      </c>
      <c r="D3960" s="6">
        <v>6.8184400000000002E-21</v>
      </c>
      <c r="E3960" s="6">
        <v>2.7699699999999998E-20</v>
      </c>
      <c r="F3960" s="6">
        <v>6.2337199999999999E-20</v>
      </c>
      <c r="G3960" s="5">
        <v>2.3581599999999998E-21</v>
      </c>
    </row>
    <row r="3961" spans="1:7" x14ac:dyDescent="0.55000000000000004">
      <c r="A3961" s="4">
        <v>70.200299999999999</v>
      </c>
      <c r="B3961" s="6">
        <v>2.31852E-20</v>
      </c>
      <c r="C3961" s="6">
        <v>2.29473E-21</v>
      </c>
      <c r="D3961" s="6">
        <v>6.81458E-21</v>
      </c>
      <c r="E3961" s="6">
        <v>2.7710800000000001E-20</v>
      </c>
      <c r="F3961" s="6">
        <v>6.2314799999999997E-20</v>
      </c>
      <c r="G3961" s="5">
        <v>2.3547700000000001E-21</v>
      </c>
    </row>
    <row r="3962" spans="1:7" x14ac:dyDescent="0.55000000000000004">
      <c r="A3962" s="4">
        <v>70.325500000000005</v>
      </c>
      <c r="B3962" s="6">
        <v>2.3144499999999999E-20</v>
      </c>
      <c r="C3962" s="6">
        <v>2.29135E-21</v>
      </c>
      <c r="D3962" s="6">
        <v>6.8107299999999999E-21</v>
      </c>
      <c r="E3962" s="6">
        <v>2.7721799999999999E-20</v>
      </c>
      <c r="F3962" s="6">
        <v>6.22925E-20</v>
      </c>
      <c r="G3962" s="5">
        <v>2.3513900000000001E-21</v>
      </c>
    </row>
    <row r="3963" spans="1:7" x14ac:dyDescent="0.55000000000000004">
      <c r="A3963" s="4">
        <v>70.450800000000001</v>
      </c>
      <c r="B3963" s="6">
        <v>2.31038E-20</v>
      </c>
      <c r="C3963" s="6">
        <v>2.2879599999999999E-21</v>
      </c>
      <c r="D3963" s="6">
        <v>6.8068699999999998E-21</v>
      </c>
      <c r="E3963" s="6">
        <v>2.7732799999999998E-20</v>
      </c>
      <c r="F3963" s="6">
        <v>6.2270200000000003E-20</v>
      </c>
      <c r="G3963" s="5">
        <v>2.348E-21</v>
      </c>
    </row>
    <row r="3964" spans="1:7" x14ac:dyDescent="0.55000000000000004">
      <c r="A3964" s="4">
        <v>70.575999999999993</v>
      </c>
      <c r="B3964" s="6">
        <v>2.3063099999999999E-20</v>
      </c>
      <c r="C3964" s="6">
        <v>2.2845799999999999E-21</v>
      </c>
      <c r="D3964" s="6">
        <v>6.8030199999999997E-21</v>
      </c>
      <c r="E3964" s="6">
        <v>2.7743800000000002E-20</v>
      </c>
      <c r="F3964" s="6">
        <v>6.2247800000000001E-20</v>
      </c>
      <c r="G3964" s="5">
        <v>2.34462E-21</v>
      </c>
    </row>
    <row r="3965" spans="1:7" x14ac:dyDescent="0.55000000000000004">
      <c r="A3965" s="4">
        <v>70.7012</v>
      </c>
      <c r="B3965" s="6">
        <v>2.3022400000000001E-20</v>
      </c>
      <c r="C3965" s="6">
        <v>2.2811999999999999E-21</v>
      </c>
      <c r="D3965" s="6">
        <v>6.7991599999999995E-21</v>
      </c>
      <c r="E3965" s="6">
        <v>2.7754800000000001E-20</v>
      </c>
      <c r="F3965" s="6">
        <v>6.2225500000000004E-20</v>
      </c>
      <c r="G3965" s="5">
        <v>2.3412500000000002E-21</v>
      </c>
    </row>
    <row r="3966" spans="1:7" x14ac:dyDescent="0.55000000000000004">
      <c r="A3966" s="4">
        <v>70.826400000000007</v>
      </c>
      <c r="B3966" s="6">
        <v>2.2981699999999999E-20</v>
      </c>
      <c r="C3966" s="6">
        <v>2.2778099999999998E-21</v>
      </c>
      <c r="D3966" s="6">
        <v>6.7952999999999994E-21</v>
      </c>
      <c r="E3966" s="6">
        <v>2.7765799999999999E-20</v>
      </c>
      <c r="F3966" s="6">
        <v>6.2203100000000003E-20</v>
      </c>
      <c r="G3966" s="5">
        <v>2.3378700000000002E-21</v>
      </c>
    </row>
    <row r="3967" spans="1:7" x14ac:dyDescent="0.55000000000000004">
      <c r="A3967" s="4">
        <v>70.951599999999999</v>
      </c>
      <c r="B3967" s="6">
        <v>2.2941099999999999E-20</v>
      </c>
      <c r="C3967" s="6">
        <v>2.2744299999999998E-21</v>
      </c>
      <c r="D3967" s="6">
        <v>6.7914499999999993E-21</v>
      </c>
      <c r="E3967" s="6">
        <v>2.7776799999999998E-20</v>
      </c>
      <c r="F3967" s="6">
        <v>6.2180800000000005E-20</v>
      </c>
      <c r="G3967" s="5">
        <v>2.33451E-21</v>
      </c>
    </row>
    <row r="3968" spans="1:7" x14ac:dyDescent="0.55000000000000004">
      <c r="A3968" s="4">
        <v>71.076800000000006</v>
      </c>
      <c r="B3968" s="6">
        <v>2.29004E-20</v>
      </c>
      <c r="C3968" s="6">
        <v>2.2710499999999999E-21</v>
      </c>
      <c r="D3968" s="6">
        <v>6.7875900000000007E-21</v>
      </c>
      <c r="E3968" s="6">
        <v>2.7787800000000002E-20</v>
      </c>
      <c r="F3968" s="6">
        <v>6.2158499999999996E-20</v>
      </c>
      <c r="G3968" s="5">
        <v>2.3311400000000002E-21</v>
      </c>
    </row>
    <row r="3969" spans="1:7" x14ac:dyDescent="0.55000000000000004">
      <c r="A3969" s="4">
        <v>71.201999999999998</v>
      </c>
      <c r="B3969" s="6">
        <v>2.2859699999999999E-20</v>
      </c>
      <c r="C3969" s="6">
        <v>2.2676699999999999E-21</v>
      </c>
      <c r="D3969" s="6">
        <v>6.7837400000000006E-21</v>
      </c>
      <c r="E3969" s="6">
        <v>2.77988E-20</v>
      </c>
      <c r="F3969" s="6">
        <v>6.2136099999999995E-20</v>
      </c>
      <c r="G3969" s="5">
        <v>2.32778E-21</v>
      </c>
    </row>
    <row r="3970" spans="1:7" x14ac:dyDescent="0.55000000000000004">
      <c r="A3970" s="4">
        <v>71.327200000000005</v>
      </c>
      <c r="B3970" s="6">
        <v>2.2819000000000001E-20</v>
      </c>
      <c r="C3970" s="6">
        <v>2.2642800000000001E-21</v>
      </c>
      <c r="D3970" s="6">
        <v>6.7796699999999996E-21</v>
      </c>
      <c r="E3970" s="6">
        <v>2.7809799999999999E-20</v>
      </c>
      <c r="F3970" s="6">
        <v>6.2113799999999997E-20</v>
      </c>
      <c r="G3970" s="5">
        <v>2.3244199999999999E-21</v>
      </c>
    </row>
    <row r="3971" spans="1:7" x14ac:dyDescent="0.55000000000000004">
      <c r="A3971" s="4">
        <v>71.452399999999997</v>
      </c>
      <c r="B3971" s="6">
        <v>2.2778299999999999E-20</v>
      </c>
      <c r="C3971" s="6">
        <v>2.2609000000000002E-21</v>
      </c>
      <c r="D3971" s="6">
        <v>6.7750900000000002E-21</v>
      </c>
      <c r="E3971" s="6">
        <v>2.7820799999999997E-20</v>
      </c>
      <c r="F3971" s="6">
        <v>6.2091399999999996E-20</v>
      </c>
      <c r="G3971" s="5">
        <v>2.3210600000000001E-21</v>
      </c>
    </row>
    <row r="3972" spans="1:7" x14ac:dyDescent="0.55000000000000004">
      <c r="A3972" s="4">
        <v>71.577600000000004</v>
      </c>
      <c r="B3972" s="6">
        <v>2.2737600000000001E-20</v>
      </c>
      <c r="C3972" s="6">
        <v>2.2575200000000002E-21</v>
      </c>
      <c r="D3972" s="6">
        <v>6.7705100000000002E-21</v>
      </c>
      <c r="E3972" s="6">
        <v>2.7831800000000002E-20</v>
      </c>
      <c r="F3972" s="6">
        <v>6.2069099999999999E-20</v>
      </c>
      <c r="G3972" s="5">
        <v>2.3177100000000001E-21</v>
      </c>
    </row>
    <row r="3973" spans="1:7" x14ac:dyDescent="0.55000000000000004">
      <c r="A3973" s="4">
        <v>71.702799999999996</v>
      </c>
      <c r="B3973" s="6">
        <v>2.2696899999999999E-20</v>
      </c>
      <c r="C3973" s="6">
        <v>2.2541300000000001E-21</v>
      </c>
      <c r="D3973" s="6">
        <v>6.7659300000000001E-21</v>
      </c>
      <c r="E3973" s="6">
        <v>2.78428E-20</v>
      </c>
      <c r="F3973" s="6">
        <v>6.2046800000000001E-20</v>
      </c>
      <c r="G3973" s="5">
        <v>2.3143600000000001E-21</v>
      </c>
    </row>
    <row r="3974" spans="1:7" x14ac:dyDescent="0.55000000000000004">
      <c r="A3974" s="4">
        <v>71.828000000000003</v>
      </c>
      <c r="B3974" s="6">
        <v>2.2656200000000001E-20</v>
      </c>
      <c r="C3974" s="6">
        <v>2.2507500000000001E-21</v>
      </c>
      <c r="D3974" s="6">
        <v>6.7613399999999999E-21</v>
      </c>
      <c r="E3974" s="6">
        <v>2.7853900000000003E-20</v>
      </c>
      <c r="F3974" s="6">
        <v>6.20244E-20</v>
      </c>
      <c r="G3974" s="5">
        <v>2.3110200000000002E-21</v>
      </c>
    </row>
    <row r="3975" spans="1:7" x14ac:dyDescent="0.55000000000000004">
      <c r="A3975" s="4">
        <v>71.953299999999999</v>
      </c>
      <c r="B3975" s="6">
        <v>2.2615499999999999E-20</v>
      </c>
      <c r="C3975" s="6">
        <v>2.2473700000000001E-21</v>
      </c>
      <c r="D3975" s="6">
        <v>6.7567599999999999E-21</v>
      </c>
      <c r="E3975" s="6">
        <v>2.7864900000000001E-20</v>
      </c>
      <c r="F3975" s="6">
        <v>6.2002100000000003E-20</v>
      </c>
      <c r="G3975" s="5">
        <v>2.3076700000000001E-21</v>
      </c>
    </row>
    <row r="3976" spans="1:7" x14ac:dyDescent="0.55000000000000004">
      <c r="A3976" s="4">
        <v>72.078500000000005</v>
      </c>
      <c r="B3976" s="6">
        <v>2.2574800000000001E-20</v>
      </c>
      <c r="C3976" s="6">
        <v>2.24398E-21</v>
      </c>
      <c r="D3976" s="6">
        <v>6.7521799999999998E-21</v>
      </c>
      <c r="E3976" s="6">
        <v>2.78759E-20</v>
      </c>
      <c r="F3976" s="6">
        <v>6.1979700000000001E-20</v>
      </c>
      <c r="G3976" s="5">
        <v>2.3043299999999999E-21</v>
      </c>
    </row>
    <row r="3977" spans="1:7" x14ac:dyDescent="0.55000000000000004">
      <c r="A3977" s="4">
        <v>72.203699999999998</v>
      </c>
      <c r="B3977" s="6">
        <v>2.2534099999999999E-20</v>
      </c>
      <c r="C3977" s="6">
        <v>2.2406E-21</v>
      </c>
      <c r="D3977" s="6">
        <v>6.7475999999999997E-21</v>
      </c>
      <c r="E3977" s="6">
        <v>2.7886899999999998E-20</v>
      </c>
      <c r="F3977" s="6">
        <v>6.1957199999999996E-20</v>
      </c>
      <c r="G3977" s="5">
        <v>2.3010000000000001E-21</v>
      </c>
    </row>
    <row r="3978" spans="1:7" x14ac:dyDescent="0.55000000000000004">
      <c r="A3978" s="4">
        <v>72.328900000000004</v>
      </c>
      <c r="B3978" s="6">
        <v>2.2493400000000001E-20</v>
      </c>
      <c r="C3978" s="6">
        <v>2.23722E-21</v>
      </c>
      <c r="D3978" s="6">
        <v>6.7430100000000003E-21</v>
      </c>
      <c r="E3978" s="6">
        <v>2.7897900000000003E-20</v>
      </c>
      <c r="F3978" s="6">
        <v>6.1934799999999994E-20</v>
      </c>
      <c r="G3978" s="5">
        <v>2.2976699999999999E-21</v>
      </c>
    </row>
    <row r="3979" spans="1:7" x14ac:dyDescent="0.55000000000000004">
      <c r="A3979" s="4">
        <v>72.454099999999997</v>
      </c>
      <c r="B3979" s="6">
        <v>2.24527E-20</v>
      </c>
      <c r="C3979" s="6">
        <v>2.2339299999999999E-21</v>
      </c>
      <c r="D3979" s="6">
        <v>6.7384300000000003E-21</v>
      </c>
      <c r="E3979" s="6">
        <v>2.7908900000000001E-20</v>
      </c>
      <c r="F3979" s="6">
        <v>6.1912300000000001E-20</v>
      </c>
      <c r="G3979" s="5">
        <v>2.2943400000000001E-21</v>
      </c>
    </row>
    <row r="3980" spans="1:7" x14ac:dyDescent="0.55000000000000004">
      <c r="A3980" s="4">
        <v>72.579300000000003</v>
      </c>
      <c r="B3980" s="6">
        <v>2.2412099999999999E-20</v>
      </c>
      <c r="C3980" s="6">
        <v>2.2308099999999999E-21</v>
      </c>
      <c r="D3980" s="6">
        <v>6.7338500000000002E-21</v>
      </c>
      <c r="E3980" s="6">
        <v>2.7919899999999999E-20</v>
      </c>
      <c r="F3980" s="6">
        <v>6.1889899999999999E-20</v>
      </c>
      <c r="G3980" s="5">
        <v>2.2910099999999999E-21</v>
      </c>
    </row>
    <row r="3981" spans="1:7" x14ac:dyDescent="0.55000000000000004">
      <c r="A3981" s="4">
        <v>72.704499999999996</v>
      </c>
      <c r="B3981" s="6">
        <v>2.2371400000000001E-20</v>
      </c>
      <c r="C3981" s="6">
        <v>2.2276999999999999E-21</v>
      </c>
      <c r="D3981" s="6">
        <v>6.7292700000000001E-21</v>
      </c>
      <c r="E3981" s="6">
        <v>2.7930899999999998E-20</v>
      </c>
      <c r="F3981" s="6">
        <v>6.1867400000000006E-20</v>
      </c>
      <c r="G3981" s="5">
        <v>2.2876899999999999E-21</v>
      </c>
    </row>
    <row r="3982" spans="1:7" x14ac:dyDescent="0.55000000000000004">
      <c r="A3982" s="4">
        <v>72.829700000000003</v>
      </c>
      <c r="B3982" s="6">
        <v>2.2330699999999999E-20</v>
      </c>
      <c r="C3982" s="6">
        <v>2.22459E-21</v>
      </c>
      <c r="D3982" s="6">
        <v>6.7246900000000001E-21</v>
      </c>
      <c r="E3982" s="6">
        <v>2.7941900000000002E-20</v>
      </c>
      <c r="F3982" s="6">
        <v>6.18449E-20</v>
      </c>
      <c r="G3982" s="5">
        <v>2.2844000000000001E-21</v>
      </c>
    </row>
    <row r="3983" spans="1:7" x14ac:dyDescent="0.55000000000000004">
      <c r="A3983" s="4">
        <v>72.954899999999995</v>
      </c>
      <c r="B3983" s="6">
        <v>2.2290000000000001E-20</v>
      </c>
      <c r="C3983" s="6">
        <v>2.22147E-21</v>
      </c>
      <c r="D3983" s="6">
        <v>6.7200999999999999E-21</v>
      </c>
      <c r="E3983" s="6">
        <v>2.7952900000000001E-20</v>
      </c>
      <c r="F3983" s="6">
        <v>6.1822499999999999E-20</v>
      </c>
      <c r="G3983" s="5">
        <v>2.2811299999999999E-21</v>
      </c>
    </row>
    <row r="3984" spans="1:7" x14ac:dyDescent="0.55000000000000004">
      <c r="A3984" s="4">
        <v>73.080100000000002</v>
      </c>
      <c r="B3984" s="6">
        <v>2.2249299999999999E-20</v>
      </c>
      <c r="C3984" s="6">
        <v>2.21836E-21</v>
      </c>
      <c r="D3984" s="6">
        <v>6.7155199999999998E-21</v>
      </c>
      <c r="E3984" s="6">
        <v>2.7963899999999999E-20</v>
      </c>
      <c r="F3984" s="6">
        <v>6.1800000000000005E-20</v>
      </c>
      <c r="G3984" s="5">
        <v>2.27786E-21</v>
      </c>
    </row>
    <row r="3985" spans="1:7" x14ac:dyDescent="0.55000000000000004">
      <c r="A3985" s="4">
        <v>73.205299999999994</v>
      </c>
      <c r="B3985" s="6">
        <v>2.2208600000000001E-20</v>
      </c>
      <c r="C3985" s="6">
        <v>2.2152500000000001E-21</v>
      </c>
      <c r="D3985" s="6">
        <v>6.7109399999999998E-21</v>
      </c>
      <c r="E3985" s="6">
        <v>2.7974899999999998E-20</v>
      </c>
      <c r="F3985" s="6">
        <v>6.1777600000000004E-20</v>
      </c>
      <c r="G3985" s="5">
        <v>2.2745999999999999E-21</v>
      </c>
    </row>
    <row r="3986" spans="1:7" x14ac:dyDescent="0.55000000000000004">
      <c r="A3986" s="4">
        <v>73.330600000000004</v>
      </c>
      <c r="B3986" s="6">
        <v>2.21679E-20</v>
      </c>
      <c r="C3986" s="6">
        <v>2.21213E-21</v>
      </c>
      <c r="D3986" s="6">
        <v>6.7063599999999997E-21</v>
      </c>
      <c r="E3986" s="6">
        <v>2.7985900000000002E-20</v>
      </c>
      <c r="F3986" s="6">
        <v>6.1755099999999998E-20</v>
      </c>
      <c r="G3986" s="5">
        <v>2.2713400000000001E-21</v>
      </c>
    </row>
    <row r="3987" spans="1:7" x14ac:dyDescent="0.55000000000000004">
      <c r="A3987" s="4">
        <v>73.455799999999996</v>
      </c>
      <c r="B3987" s="6">
        <v>2.2127200000000001E-20</v>
      </c>
      <c r="C3987" s="6">
        <v>2.2090200000000001E-21</v>
      </c>
      <c r="D3987" s="6">
        <v>6.7017700000000003E-21</v>
      </c>
      <c r="E3987" s="6">
        <v>2.7996999999999999E-20</v>
      </c>
      <c r="F3987" s="6">
        <v>6.1732600000000005E-20</v>
      </c>
      <c r="G3987" s="5">
        <v>2.26808E-21</v>
      </c>
    </row>
    <row r="3988" spans="1:7" x14ac:dyDescent="0.55000000000000004">
      <c r="A3988" s="4">
        <v>73.581000000000003</v>
      </c>
      <c r="B3988" s="6">
        <v>2.20865E-20</v>
      </c>
      <c r="C3988" s="6">
        <v>2.2059100000000002E-21</v>
      </c>
      <c r="D3988" s="6">
        <v>6.6971900000000002E-21</v>
      </c>
      <c r="E3988" s="6">
        <v>2.8007999999999997E-20</v>
      </c>
      <c r="F3988" s="6">
        <v>6.1710200000000003E-20</v>
      </c>
      <c r="G3988" s="5">
        <v>2.2648199999999999E-21</v>
      </c>
    </row>
    <row r="3989" spans="1:7" x14ac:dyDescent="0.55000000000000004">
      <c r="A3989" s="4">
        <v>73.706199999999995</v>
      </c>
      <c r="B3989" s="6">
        <v>2.2045800000000001E-20</v>
      </c>
      <c r="C3989" s="6">
        <v>2.2027900000000001E-21</v>
      </c>
      <c r="D3989" s="6">
        <v>6.6926100000000001E-21</v>
      </c>
      <c r="E3989" s="6">
        <v>2.8019000000000002E-20</v>
      </c>
      <c r="F3989" s="6">
        <v>6.1687699999999998E-20</v>
      </c>
      <c r="G3989" s="5">
        <v>2.2615699999999999E-21</v>
      </c>
    </row>
    <row r="3990" spans="1:7" x14ac:dyDescent="0.55000000000000004">
      <c r="A3990" s="4">
        <v>73.831400000000002</v>
      </c>
      <c r="B3990" s="6">
        <v>2.20051E-20</v>
      </c>
      <c r="C3990" s="6">
        <v>2.1996799999999998E-21</v>
      </c>
      <c r="D3990" s="6">
        <v>6.6880300000000001E-21</v>
      </c>
      <c r="E3990" s="6">
        <v>2.803E-20</v>
      </c>
      <c r="F3990" s="6">
        <v>6.1665299999999996E-20</v>
      </c>
      <c r="G3990" s="5">
        <v>2.2583199999999998E-21</v>
      </c>
    </row>
    <row r="3991" spans="1:7" x14ac:dyDescent="0.55000000000000004">
      <c r="A3991" s="4">
        <v>73.956599999999995</v>
      </c>
      <c r="B3991" s="6">
        <v>2.1964400000000001E-20</v>
      </c>
      <c r="C3991" s="6">
        <v>2.1965699999999999E-21</v>
      </c>
      <c r="D3991" s="6">
        <v>6.68345E-21</v>
      </c>
      <c r="E3991" s="6">
        <v>2.8040999999999999E-20</v>
      </c>
      <c r="F3991" s="6">
        <v>6.1642800000000003E-20</v>
      </c>
      <c r="G3991" s="5">
        <v>2.2550799999999999E-21</v>
      </c>
    </row>
    <row r="3992" spans="1:7" x14ac:dyDescent="0.55000000000000004">
      <c r="A3992" s="4">
        <v>74.081800000000001</v>
      </c>
      <c r="B3992" s="6">
        <v>2.19237E-20</v>
      </c>
      <c r="C3992" s="6">
        <v>2.1934499999999998E-21</v>
      </c>
      <c r="D3992" s="6">
        <v>6.6788599999999998E-21</v>
      </c>
      <c r="E3992" s="6">
        <v>2.8052000000000003E-20</v>
      </c>
      <c r="F3992" s="6">
        <v>6.1620299999999997E-20</v>
      </c>
      <c r="G3992" s="5">
        <v>2.2518299999999999E-21</v>
      </c>
    </row>
    <row r="3993" spans="1:7" x14ac:dyDescent="0.55000000000000004">
      <c r="A3993" s="4">
        <v>74.206999999999994</v>
      </c>
      <c r="B3993" s="6">
        <v>2.18831E-20</v>
      </c>
      <c r="C3993" s="6">
        <v>2.1903399999999999E-21</v>
      </c>
      <c r="D3993" s="6">
        <v>6.6742799999999998E-21</v>
      </c>
      <c r="E3993" s="6">
        <v>2.8063000000000001E-20</v>
      </c>
      <c r="F3993" s="6">
        <v>6.1597899999999996E-20</v>
      </c>
      <c r="G3993" s="5">
        <v>2.24859E-21</v>
      </c>
    </row>
    <row r="3994" spans="1:7" x14ac:dyDescent="0.55000000000000004">
      <c r="A3994" s="4">
        <v>74.3322</v>
      </c>
      <c r="B3994" s="6">
        <v>2.1842400000000001E-20</v>
      </c>
      <c r="C3994" s="6">
        <v>2.1872199999999999E-21</v>
      </c>
      <c r="D3994" s="6">
        <v>6.6696999999999997E-21</v>
      </c>
      <c r="E3994" s="6">
        <v>2.8074E-20</v>
      </c>
      <c r="F3994" s="6">
        <v>6.1575400000000002E-20</v>
      </c>
      <c r="G3994" s="5">
        <v>2.2453599999999998E-21</v>
      </c>
    </row>
    <row r="3995" spans="1:7" x14ac:dyDescent="0.55000000000000004">
      <c r="A3995" s="4">
        <v>74.457400000000007</v>
      </c>
      <c r="B3995" s="6">
        <v>2.18017E-20</v>
      </c>
      <c r="C3995" s="6">
        <v>2.1841099999999999E-21</v>
      </c>
      <c r="D3995" s="6">
        <v>6.6651199999999996E-21</v>
      </c>
      <c r="E3995" s="6">
        <v>2.8084999999999998E-20</v>
      </c>
      <c r="F3995" s="6">
        <v>6.1553000000000001E-20</v>
      </c>
      <c r="G3995" s="5">
        <v>2.2421199999999999E-21</v>
      </c>
    </row>
    <row r="3996" spans="1:7" x14ac:dyDescent="0.55000000000000004">
      <c r="A3996" s="4">
        <v>74.582599999999999</v>
      </c>
      <c r="B3996" s="6">
        <v>2.1761000000000001E-20</v>
      </c>
      <c r="C3996" s="6">
        <v>2.181E-21</v>
      </c>
      <c r="D3996" s="6">
        <v>6.6605300000000002E-21</v>
      </c>
      <c r="E3996" s="6">
        <v>2.8096000000000003E-20</v>
      </c>
      <c r="F3996" s="6">
        <v>6.1530499999999995E-20</v>
      </c>
      <c r="G3996" s="5">
        <v>2.2388900000000002E-21</v>
      </c>
    </row>
    <row r="3997" spans="1:7" x14ac:dyDescent="0.55000000000000004">
      <c r="A3997" s="4">
        <v>74.707800000000006</v>
      </c>
      <c r="B3997" s="6">
        <v>2.17203E-20</v>
      </c>
      <c r="C3997" s="6">
        <v>2.1778799999999999E-21</v>
      </c>
      <c r="D3997" s="6">
        <v>6.6559500000000001E-21</v>
      </c>
      <c r="E3997" s="6">
        <v>2.8107000000000001E-20</v>
      </c>
      <c r="F3997" s="6">
        <v>6.1508000000000002E-20</v>
      </c>
      <c r="G3997" s="5">
        <v>2.23566E-21</v>
      </c>
    </row>
    <row r="3998" spans="1:7" x14ac:dyDescent="0.55000000000000004">
      <c r="A3998" s="4">
        <v>74.833100000000002</v>
      </c>
      <c r="B3998" s="6">
        <v>2.1679600000000001E-20</v>
      </c>
      <c r="C3998" s="6">
        <v>2.17477E-21</v>
      </c>
      <c r="D3998" s="6">
        <v>6.6513700000000001E-21</v>
      </c>
      <c r="E3998" s="6">
        <v>2.8118E-20</v>
      </c>
      <c r="F3998" s="6">
        <v>6.14856E-20</v>
      </c>
      <c r="G3998" s="5">
        <v>2.2324399999999999E-21</v>
      </c>
    </row>
    <row r="3999" spans="1:7" x14ac:dyDescent="0.55000000000000004">
      <c r="A3999" s="4">
        <v>74.958299999999994</v>
      </c>
      <c r="B3999" s="6">
        <v>2.16389E-20</v>
      </c>
      <c r="C3999" s="6">
        <v>2.1716600000000001E-21</v>
      </c>
      <c r="D3999" s="6">
        <v>6.64679E-21</v>
      </c>
      <c r="E3999" s="6">
        <v>2.8128999999999998E-20</v>
      </c>
      <c r="F3999" s="6">
        <v>6.1463099999999995E-20</v>
      </c>
      <c r="G3999" s="5">
        <v>2.2292199999999999E-21</v>
      </c>
    </row>
    <row r="4000" spans="1:7" x14ac:dyDescent="0.55000000000000004">
      <c r="A4000" s="4">
        <v>75.083500000000001</v>
      </c>
      <c r="B4000" s="6">
        <v>2.1598200000000002E-20</v>
      </c>
      <c r="C4000" s="6">
        <v>2.16854E-21</v>
      </c>
      <c r="D4000" s="6">
        <v>6.6421999999999998E-21</v>
      </c>
      <c r="E4000" s="6">
        <v>2.8137100000000003E-20</v>
      </c>
      <c r="F4000" s="6">
        <v>6.1440700000000006E-20</v>
      </c>
      <c r="G4000" s="5">
        <v>2.2259999999999998E-21</v>
      </c>
    </row>
    <row r="4001" spans="1:7" x14ac:dyDescent="0.55000000000000004">
      <c r="A4001" s="4">
        <v>75.208699999999993</v>
      </c>
      <c r="B4001" s="6">
        <v>2.15575E-20</v>
      </c>
      <c r="C4001" s="6">
        <v>2.1654300000000001E-21</v>
      </c>
      <c r="D4001" s="6">
        <v>6.6377200000000002E-21</v>
      </c>
      <c r="E4001" s="6">
        <v>2.8143799999999997E-20</v>
      </c>
      <c r="F4001" s="6">
        <v>6.14182E-20</v>
      </c>
      <c r="G4001" s="5">
        <v>2.2227800000000001E-21</v>
      </c>
    </row>
    <row r="4002" spans="1:7" x14ac:dyDescent="0.55000000000000004">
      <c r="A4002" s="4">
        <v>75.3339</v>
      </c>
      <c r="B4002" s="6">
        <v>2.1516799999999999E-20</v>
      </c>
      <c r="C4002" s="6">
        <v>2.1623200000000002E-21</v>
      </c>
      <c r="D4002" s="6">
        <v>6.6334700000000001E-21</v>
      </c>
      <c r="E4002" s="6">
        <v>2.81504E-20</v>
      </c>
      <c r="F4002" s="6">
        <v>6.1395799999999999E-20</v>
      </c>
      <c r="G4002" s="5">
        <v>2.2195699999999998E-21</v>
      </c>
    </row>
    <row r="4003" spans="1:7" x14ac:dyDescent="0.55000000000000004">
      <c r="A4003" s="4">
        <v>75.459100000000007</v>
      </c>
      <c r="B4003" s="6">
        <v>2.14761E-20</v>
      </c>
      <c r="C4003" s="6">
        <v>2.1592000000000001E-21</v>
      </c>
      <c r="D4003" s="6">
        <v>6.6292099999999999E-21</v>
      </c>
      <c r="E4003" s="6">
        <v>2.8157000000000003E-20</v>
      </c>
      <c r="F4003" s="6">
        <v>6.1373300000000005E-20</v>
      </c>
      <c r="G4003" s="5">
        <v>2.2163599999999999E-21</v>
      </c>
    </row>
    <row r="4004" spans="1:7" x14ac:dyDescent="0.55000000000000004">
      <c r="A4004" s="4">
        <v>75.584299999999999</v>
      </c>
      <c r="B4004" s="6">
        <v>2.1435399999999999E-20</v>
      </c>
      <c r="C4004" s="6">
        <v>2.1560900000000002E-21</v>
      </c>
      <c r="D4004" s="6">
        <v>6.6249599999999998E-21</v>
      </c>
      <c r="E4004" s="6">
        <v>2.8163599999999999E-20</v>
      </c>
      <c r="F4004" s="6">
        <v>6.1350799999999999E-20</v>
      </c>
      <c r="G4004" s="5">
        <v>2.21315E-21</v>
      </c>
    </row>
    <row r="4005" spans="1:7" x14ac:dyDescent="0.55000000000000004">
      <c r="A4005" s="4">
        <v>75.709500000000006</v>
      </c>
      <c r="B4005" s="6">
        <v>2.13947E-20</v>
      </c>
      <c r="C4005" s="6">
        <v>2.1529700000000001E-21</v>
      </c>
      <c r="D4005" s="6">
        <v>6.6207000000000004E-21</v>
      </c>
      <c r="E4005" s="6">
        <v>2.8170200000000002E-20</v>
      </c>
      <c r="F4005" s="6">
        <v>6.1328399999999998E-20</v>
      </c>
      <c r="G4005" s="5">
        <v>2.20994E-21</v>
      </c>
    </row>
    <row r="4006" spans="1:7" x14ac:dyDescent="0.55000000000000004">
      <c r="A4006" s="4">
        <v>75.834699999999998</v>
      </c>
      <c r="B4006" s="6">
        <v>2.13541E-20</v>
      </c>
      <c r="C4006" s="6">
        <v>2.1498599999999998E-21</v>
      </c>
      <c r="D4006" s="6">
        <v>6.6164400000000002E-21</v>
      </c>
      <c r="E4006" s="6">
        <v>2.8176799999999999E-20</v>
      </c>
      <c r="F4006" s="6">
        <v>6.1305900000000005E-20</v>
      </c>
      <c r="G4006" s="5">
        <v>2.2067400000000002E-21</v>
      </c>
    </row>
    <row r="4007" spans="1:7" x14ac:dyDescent="0.55000000000000004">
      <c r="A4007" s="4">
        <v>75.959900000000005</v>
      </c>
      <c r="B4007" s="6">
        <v>2.1313399999999999E-20</v>
      </c>
      <c r="C4007" s="6">
        <v>2.1467499999999999E-21</v>
      </c>
      <c r="D4007" s="6">
        <v>6.6121900000000001E-21</v>
      </c>
      <c r="E4007" s="6">
        <v>2.8183400000000001E-20</v>
      </c>
      <c r="F4007" s="6">
        <v>6.1283500000000003E-20</v>
      </c>
      <c r="G4007" s="5">
        <v>2.20354E-21</v>
      </c>
    </row>
    <row r="4008" spans="1:7" x14ac:dyDescent="0.55000000000000004">
      <c r="A4008" s="4">
        <v>76.085099999999997</v>
      </c>
      <c r="B4008" s="6">
        <v>2.12727E-20</v>
      </c>
      <c r="C4008" s="6">
        <v>2.1436299999999998E-21</v>
      </c>
      <c r="D4008" s="6">
        <v>6.6079299999999999E-21</v>
      </c>
      <c r="E4008" s="6">
        <v>2.8189999999999998E-20</v>
      </c>
      <c r="F4008" s="6">
        <v>6.1260999999999998E-20</v>
      </c>
      <c r="G4008" s="5">
        <v>2.2003400000000002E-21</v>
      </c>
    </row>
    <row r="4009" spans="1:7" x14ac:dyDescent="0.55000000000000004">
      <c r="A4009" s="4">
        <v>76.210400000000007</v>
      </c>
      <c r="B4009" s="6">
        <v>2.1231999999999999E-20</v>
      </c>
      <c r="C4009" s="6">
        <v>2.1405700000000001E-21</v>
      </c>
      <c r="D4009" s="6">
        <v>6.6036799999999998E-21</v>
      </c>
      <c r="E4009" s="6">
        <v>2.8196600000000001E-20</v>
      </c>
      <c r="F4009" s="6">
        <v>6.1238500000000004E-20</v>
      </c>
      <c r="G4009" s="5">
        <v>2.1971500000000001E-21</v>
      </c>
    </row>
    <row r="4010" spans="1:7" x14ac:dyDescent="0.55000000000000004">
      <c r="A4010" s="4">
        <v>76.335599999999999</v>
      </c>
      <c r="B4010" s="6">
        <v>2.11913E-20</v>
      </c>
      <c r="C4010" s="6">
        <v>2.1377699999999999E-21</v>
      </c>
      <c r="D4010" s="6">
        <v>6.5994200000000004E-21</v>
      </c>
      <c r="E4010" s="6">
        <v>2.8203199999999997E-20</v>
      </c>
      <c r="F4010" s="6">
        <v>6.1216100000000003E-20</v>
      </c>
      <c r="G4010" s="5">
        <v>2.19396E-21</v>
      </c>
    </row>
    <row r="4011" spans="1:7" x14ac:dyDescent="0.55000000000000004">
      <c r="A4011" s="4">
        <v>76.460800000000006</v>
      </c>
      <c r="B4011" s="6">
        <v>2.1150599999999999E-20</v>
      </c>
      <c r="C4011" s="6">
        <v>2.1349700000000001E-21</v>
      </c>
      <c r="D4011" s="6">
        <v>6.5951700000000003E-21</v>
      </c>
      <c r="E4011" s="6">
        <v>2.82098E-20</v>
      </c>
      <c r="F4011" s="6">
        <v>6.1193599999999997E-20</v>
      </c>
      <c r="G4011" s="5">
        <v>2.1907699999999999E-21</v>
      </c>
    </row>
    <row r="4012" spans="1:7" x14ac:dyDescent="0.55000000000000004">
      <c r="A4012" s="4">
        <v>76.585999999999999</v>
      </c>
      <c r="B4012" s="6">
        <v>2.11099E-20</v>
      </c>
      <c r="C4012" s="6">
        <v>2.1321699999999999E-21</v>
      </c>
      <c r="D4012" s="6">
        <v>6.5909100000000001E-21</v>
      </c>
      <c r="E4012" s="6">
        <v>2.8216400000000003E-20</v>
      </c>
      <c r="F4012" s="6">
        <v>6.1171199999999996E-20</v>
      </c>
      <c r="G4012" s="5">
        <v>2.1875800000000002E-21</v>
      </c>
    </row>
    <row r="4013" spans="1:7" x14ac:dyDescent="0.55000000000000004">
      <c r="A4013" s="4">
        <v>76.711200000000005</v>
      </c>
      <c r="B4013" s="6">
        <v>2.1069199999999999E-20</v>
      </c>
      <c r="C4013" s="6">
        <v>2.1293700000000001E-21</v>
      </c>
      <c r="D4013" s="6">
        <v>6.58666E-21</v>
      </c>
      <c r="E4013" s="6">
        <v>2.8222999999999999E-20</v>
      </c>
      <c r="F4013" s="6">
        <v>6.1148700000000002E-20</v>
      </c>
      <c r="G4013" s="5">
        <v>2.1843999999999998E-21</v>
      </c>
    </row>
    <row r="4014" spans="1:7" x14ac:dyDescent="0.55000000000000004">
      <c r="A4014" s="4">
        <v>76.836399999999998</v>
      </c>
      <c r="B4014" s="6">
        <v>2.10285E-20</v>
      </c>
      <c r="C4014" s="6">
        <v>2.12657E-21</v>
      </c>
      <c r="D4014" s="6">
        <v>6.5823999999999998E-21</v>
      </c>
      <c r="E4014" s="6">
        <v>2.8229600000000002E-20</v>
      </c>
      <c r="F4014" s="6">
        <v>6.1126199999999997E-20</v>
      </c>
      <c r="G4014" s="5">
        <v>2.1812199999999998E-21</v>
      </c>
    </row>
    <row r="4015" spans="1:7" x14ac:dyDescent="0.55000000000000004">
      <c r="A4015" s="4">
        <v>76.961600000000004</v>
      </c>
      <c r="B4015" s="6">
        <v>2.0987799999999999E-20</v>
      </c>
      <c r="C4015" s="6">
        <v>2.1237700000000002E-21</v>
      </c>
      <c r="D4015" s="6">
        <v>6.5781499999999997E-21</v>
      </c>
      <c r="E4015" s="6">
        <v>2.8236199999999999E-20</v>
      </c>
      <c r="F4015" s="6">
        <v>6.1103799999999995E-20</v>
      </c>
      <c r="G4015" s="5">
        <v>2.1780399999999999E-21</v>
      </c>
    </row>
    <row r="4016" spans="1:7" x14ac:dyDescent="0.55000000000000004">
      <c r="A4016" s="4">
        <v>77.086799999999997</v>
      </c>
      <c r="B4016" s="6">
        <v>2.0947100000000001E-20</v>
      </c>
      <c r="C4016" s="6">
        <v>2.12097E-21</v>
      </c>
      <c r="D4016" s="6">
        <v>6.5738900000000003E-21</v>
      </c>
      <c r="E4016" s="6">
        <v>2.8242800000000001E-20</v>
      </c>
      <c r="F4016" s="6">
        <v>6.1081300000000002E-20</v>
      </c>
      <c r="G4016" s="5">
        <v>2.17487E-21</v>
      </c>
    </row>
    <row r="4017" spans="1:7" x14ac:dyDescent="0.55000000000000004">
      <c r="A4017" s="4">
        <v>77.212000000000003</v>
      </c>
      <c r="B4017" s="6">
        <v>2.0906399999999999E-20</v>
      </c>
      <c r="C4017" s="6">
        <v>2.1181700000000002E-21</v>
      </c>
      <c r="D4017" s="6">
        <v>6.5696400000000002E-21</v>
      </c>
      <c r="E4017" s="6">
        <v>2.8249399999999998E-20</v>
      </c>
      <c r="F4017" s="6">
        <v>6.10589E-20</v>
      </c>
      <c r="G4017" s="5">
        <v>2.1716399999999998E-21</v>
      </c>
    </row>
    <row r="4018" spans="1:7" x14ac:dyDescent="0.55000000000000004">
      <c r="A4018" s="4">
        <v>77.337199999999996</v>
      </c>
      <c r="B4018" s="6">
        <v>2.0865700000000001E-20</v>
      </c>
      <c r="C4018" s="6">
        <v>2.11537E-21</v>
      </c>
      <c r="D4018" s="6">
        <v>6.56538E-21</v>
      </c>
      <c r="E4018" s="6">
        <v>2.8256000000000001E-20</v>
      </c>
      <c r="F4018" s="6">
        <v>6.1036399999999995E-20</v>
      </c>
      <c r="G4018" s="5">
        <v>2.1683500000000001E-21</v>
      </c>
    </row>
    <row r="4019" spans="1:7" x14ac:dyDescent="0.55000000000000004">
      <c r="A4019" s="4">
        <v>77.462400000000002</v>
      </c>
      <c r="B4019" s="6">
        <v>2.08251E-20</v>
      </c>
      <c r="C4019" s="6">
        <v>2.1125699999999998E-21</v>
      </c>
      <c r="D4019" s="6">
        <v>6.5611299999999999E-21</v>
      </c>
      <c r="E4019" s="6">
        <v>2.8262599999999997E-20</v>
      </c>
      <c r="F4019" s="6">
        <v>6.1013900000000001E-20</v>
      </c>
      <c r="G4019" s="5">
        <v>2.16506E-21</v>
      </c>
    </row>
    <row r="4020" spans="1:7" x14ac:dyDescent="0.55000000000000004">
      <c r="A4020" s="4">
        <v>77.587599999999995</v>
      </c>
      <c r="B4020" s="6">
        <v>2.0784399999999999E-20</v>
      </c>
      <c r="C4020" s="6">
        <v>2.10977E-21</v>
      </c>
      <c r="D4020" s="6">
        <v>6.5568699999999997E-21</v>
      </c>
      <c r="E4020" s="6">
        <v>2.82692E-20</v>
      </c>
      <c r="F4020" s="6">
        <v>6.09915E-20</v>
      </c>
      <c r="G4020" s="5">
        <v>2.16178E-21</v>
      </c>
    </row>
    <row r="4021" spans="1:7" x14ac:dyDescent="0.55000000000000004">
      <c r="A4021" s="4">
        <v>77.712900000000005</v>
      </c>
      <c r="B4021" s="6">
        <v>2.07437E-20</v>
      </c>
      <c r="C4021" s="6">
        <v>2.1069699999999999E-21</v>
      </c>
      <c r="D4021" s="6">
        <v>6.5526199999999997E-21</v>
      </c>
      <c r="E4021" s="6">
        <v>2.8275800000000003E-20</v>
      </c>
      <c r="F4021" s="6">
        <v>6.0968999999999994E-20</v>
      </c>
      <c r="G4021" s="5">
        <v>2.15849E-21</v>
      </c>
    </row>
    <row r="4022" spans="1:7" x14ac:dyDescent="0.55000000000000004">
      <c r="A4022" s="4">
        <v>77.838099999999997</v>
      </c>
      <c r="B4022" s="6">
        <v>2.0702999999999999E-20</v>
      </c>
      <c r="C4022" s="6">
        <v>2.1041700000000001E-21</v>
      </c>
      <c r="D4022" s="6">
        <v>6.5483600000000002E-21</v>
      </c>
      <c r="E4022" s="6">
        <v>2.8282399999999999E-20</v>
      </c>
      <c r="F4022" s="6">
        <v>6.0946600000000005E-20</v>
      </c>
      <c r="G4022" s="5">
        <v>2.15521E-21</v>
      </c>
    </row>
    <row r="4023" spans="1:7" x14ac:dyDescent="0.55000000000000004">
      <c r="A4023" s="4">
        <v>77.963300000000004</v>
      </c>
      <c r="B4023" s="6">
        <v>2.0662300000000001E-20</v>
      </c>
      <c r="C4023" s="6">
        <v>2.1013699999999999E-21</v>
      </c>
      <c r="D4023" s="6">
        <v>6.5441100000000001E-21</v>
      </c>
      <c r="E4023" s="6">
        <v>2.82891E-20</v>
      </c>
      <c r="F4023" s="6">
        <v>6.0924099999999999E-20</v>
      </c>
      <c r="G4023" s="5">
        <v>2.1519400000000001E-21</v>
      </c>
    </row>
    <row r="4024" spans="1:7" x14ac:dyDescent="0.55000000000000004">
      <c r="A4024" s="4">
        <v>78.088499999999996</v>
      </c>
      <c r="B4024" s="6">
        <v>2.0621599999999999E-20</v>
      </c>
      <c r="C4024" s="6">
        <v>2.0985700000000001E-21</v>
      </c>
      <c r="D4024" s="6">
        <v>6.5398499999999999E-21</v>
      </c>
      <c r="E4024" s="6">
        <v>2.8295700000000003E-20</v>
      </c>
      <c r="F4024" s="6">
        <v>6.0901699999999998E-20</v>
      </c>
      <c r="G4024" s="5">
        <v>2.1486600000000001E-21</v>
      </c>
    </row>
    <row r="4025" spans="1:7" x14ac:dyDescent="0.55000000000000004">
      <c r="A4025" s="4">
        <v>78.213700000000003</v>
      </c>
      <c r="B4025" s="6">
        <v>2.0580900000000001E-20</v>
      </c>
      <c r="C4025" s="6">
        <v>2.0957699999999999E-21</v>
      </c>
      <c r="D4025" s="6">
        <v>6.5355999999999999E-21</v>
      </c>
      <c r="E4025" s="6">
        <v>2.83023E-20</v>
      </c>
      <c r="F4025" s="6">
        <v>6.0879200000000004E-20</v>
      </c>
      <c r="G4025" s="5">
        <v>2.1453899999999999E-21</v>
      </c>
    </row>
    <row r="4026" spans="1:7" x14ac:dyDescent="0.55000000000000004">
      <c r="A4026" s="4">
        <v>78.338899999999995</v>
      </c>
      <c r="B4026" s="6">
        <v>2.0540199999999999E-20</v>
      </c>
      <c r="C4026" s="6">
        <v>2.0929700000000001E-21</v>
      </c>
      <c r="D4026" s="6">
        <v>6.5313399999999997E-21</v>
      </c>
      <c r="E4026" s="6">
        <v>2.8308900000000002E-20</v>
      </c>
      <c r="F4026" s="6">
        <v>6.0856699999999999E-20</v>
      </c>
      <c r="G4026" s="5">
        <v>2.14212E-21</v>
      </c>
    </row>
    <row r="4027" spans="1:7" x14ac:dyDescent="0.55000000000000004">
      <c r="A4027" s="4">
        <v>78.464100000000002</v>
      </c>
      <c r="B4027" s="6">
        <v>2.0499500000000001E-20</v>
      </c>
      <c r="C4027" s="6">
        <v>2.0901699999999999E-21</v>
      </c>
      <c r="D4027" s="6">
        <v>6.5270900000000003E-21</v>
      </c>
      <c r="E4027" s="6">
        <v>2.8315499999999999E-20</v>
      </c>
      <c r="F4027" s="6">
        <v>6.0834299999999997E-20</v>
      </c>
      <c r="G4027" s="5">
        <v>2.1388599999999999E-21</v>
      </c>
    </row>
    <row r="4028" spans="1:7" x14ac:dyDescent="0.55000000000000004">
      <c r="A4028" s="4">
        <v>78.589299999999994</v>
      </c>
      <c r="B4028" s="6">
        <v>2.0458799999999999E-20</v>
      </c>
      <c r="C4028" s="6">
        <v>2.0873700000000001E-21</v>
      </c>
      <c r="D4028" s="6">
        <v>6.5228300000000001E-21</v>
      </c>
      <c r="E4028" s="6">
        <v>2.8322100000000002E-20</v>
      </c>
      <c r="F4028" s="6">
        <v>6.0811800000000004E-20</v>
      </c>
      <c r="G4028" s="5">
        <v>2.13559E-21</v>
      </c>
    </row>
    <row r="4029" spans="1:7" x14ac:dyDescent="0.55000000000000004">
      <c r="A4029" s="4">
        <v>78.714500000000001</v>
      </c>
      <c r="B4029" s="6">
        <v>2.0418100000000001E-20</v>
      </c>
      <c r="C4029" s="6">
        <v>2.0845699999999999E-21</v>
      </c>
      <c r="D4029" s="6">
        <v>6.51857E-21</v>
      </c>
      <c r="E4029" s="6">
        <v>2.8328699999999998E-20</v>
      </c>
      <c r="F4029" s="6">
        <v>6.0789400000000002E-20</v>
      </c>
      <c r="G4029" s="5">
        <v>2.1323299999999999E-21</v>
      </c>
    </row>
    <row r="4030" spans="1:7" x14ac:dyDescent="0.55000000000000004">
      <c r="A4030" s="4">
        <v>78.839699999999993</v>
      </c>
      <c r="B4030" s="6">
        <v>2.0377399999999999E-20</v>
      </c>
      <c r="C4030" s="6">
        <v>2.0817700000000001E-21</v>
      </c>
      <c r="D4030" s="6">
        <v>6.5143199999999999E-21</v>
      </c>
      <c r="E4030" s="6">
        <v>2.8335300000000001E-20</v>
      </c>
      <c r="F4030" s="6">
        <v>6.0766899999999997E-20</v>
      </c>
      <c r="G4030" s="5">
        <v>2.1290799999999999E-21</v>
      </c>
    </row>
    <row r="4031" spans="1:7" x14ac:dyDescent="0.55000000000000004">
      <c r="A4031" s="4">
        <v>78.9649</v>
      </c>
      <c r="B4031" s="6">
        <v>2.0336700000000001E-20</v>
      </c>
      <c r="C4031" s="6">
        <v>2.07897E-21</v>
      </c>
      <c r="D4031" s="6">
        <v>6.5100599999999997E-21</v>
      </c>
      <c r="E4031" s="6">
        <v>2.8341899999999998E-20</v>
      </c>
      <c r="F4031" s="6">
        <v>6.0744400000000003E-20</v>
      </c>
      <c r="G4031" s="5">
        <v>2.1258200000000001E-21</v>
      </c>
    </row>
    <row r="4032" spans="1:7" x14ac:dyDescent="0.55000000000000004">
      <c r="A4032" s="4">
        <v>79.090199999999996</v>
      </c>
      <c r="B4032" s="6">
        <v>2.0296100000000001E-20</v>
      </c>
      <c r="C4032" s="6">
        <v>2.0761700000000002E-21</v>
      </c>
      <c r="D4032" s="6">
        <v>6.5058100000000003E-21</v>
      </c>
      <c r="E4032" s="6">
        <v>2.83485E-20</v>
      </c>
      <c r="F4032" s="6">
        <v>6.0722000000000002E-20</v>
      </c>
      <c r="G4032" s="5">
        <v>2.1225700000000001E-21</v>
      </c>
    </row>
    <row r="4033" spans="1:7" x14ac:dyDescent="0.55000000000000004">
      <c r="A4033" s="4">
        <v>79.215400000000002</v>
      </c>
      <c r="B4033" s="6">
        <v>2.0255399999999999E-20</v>
      </c>
      <c r="C4033" s="6">
        <v>2.07337E-21</v>
      </c>
      <c r="D4033" s="6">
        <v>6.5015500000000002E-21</v>
      </c>
      <c r="E4033" s="6">
        <v>2.8355100000000003E-20</v>
      </c>
      <c r="F4033" s="6">
        <v>6.0699499999999996E-20</v>
      </c>
      <c r="G4033" s="5">
        <v>2.1193200000000001E-21</v>
      </c>
    </row>
    <row r="4034" spans="1:7" x14ac:dyDescent="0.55000000000000004">
      <c r="A4034" s="4">
        <v>79.340599999999995</v>
      </c>
      <c r="B4034" s="6">
        <v>2.0214700000000001E-20</v>
      </c>
      <c r="C4034" s="6">
        <v>2.0705700000000002E-21</v>
      </c>
      <c r="D4034" s="6">
        <v>6.49723E-21</v>
      </c>
      <c r="E4034" s="6">
        <v>2.83617E-20</v>
      </c>
      <c r="F4034" s="6">
        <v>6.0677099999999995E-20</v>
      </c>
      <c r="G4034" s="5">
        <v>2.1160700000000001E-21</v>
      </c>
    </row>
    <row r="4035" spans="1:7" x14ac:dyDescent="0.55000000000000004">
      <c r="A4035" s="4">
        <v>79.465800000000002</v>
      </c>
      <c r="B4035" s="6">
        <v>2.0173999999999999E-20</v>
      </c>
      <c r="C4035" s="6">
        <v>2.06777E-21</v>
      </c>
      <c r="D4035" s="6">
        <v>6.4928800000000003E-21</v>
      </c>
      <c r="E4035" s="6">
        <v>2.8368300000000002E-20</v>
      </c>
      <c r="F4035" s="6">
        <v>6.0654600000000001E-20</v>
      </c>
      <c r="G4035" s="5">
        <v>2.11282E-21</v>
      </c>
    </row>
    <row r="4036" spans="1:7" x14ac:dyDescent="0.55000000000000004">
      <c r="A4036" s="4">
        <v>79.590999999999994</v>
      </c>
      <c r="B4036" s="6">
        <v>2.0133300000000001E-20</v>
      </c>
      <c r="C4036" s="6">
        <v>2.0649699999999998E-21</v>
      </c>
      <c r="D4036" s="6">
        <v>6.4885199999999997E-21</v>
      </c>
      <c r="E4036" s="6">
        <v>2.8374899999999999E-20</v>
      </c>
      <c r="F4036" s="6">
        <v>6.0632099999999996E-20</v>
      </c>
      <c r="G4036" s="5">
        <v>2.1095800000000001E-21</v>
      </c>
    </row>
    <row r="4037" spans="1:7" x14ac:dyDescent="0.55000000000000004">
      <c r="A4037" s="4">
        <v>79.716200000000001</v>
      </c>
      <c r="B4037" s="6">
        <v>2.0092599999999999E-20</v>
      </c>
      <c r="C4037" s="6">
        <v>2.06217E-21</v>
      </c>
      <c r="D4037" s="6">
        <v>6.4841599999999999E-21</v>
      </c>
      <c r="E4037" s="6">
        <v>2.8381500000000002E-20</v>
      </c>
      <c r="F4037" s="6">
        <v>6.0609699999999994E-20</v>
      </c>
      <c r="G4037" s="5">
        <v>2.1063399999999998E-21</v>
      </c>
    </row>
    <row r="4038" spans="1:7" x14ac:dyDescent="0.55000000000000004">
      <c r="A4038" s="4">
        <v>79.841399999999993</v>
      </c>
      <c r="B4038" s="6">
        <v>2.0051900000000001E-20</v>
      </c>
      <c r="C4038" s="6">
        <v>2.0593699999999998E-21</v>
      </c>
      <c r="D4038" s="6">
        <v>6.4798000000000001E-21</v>
      </c>
      <c r="E4038" s="6">
        <v>2.8388099999999998E-20</v>
      </c>
      <c r="F4038" s="6">
        <v>6.0587200000000001E-20</v>
      </c>
      <c r="G4038" s="5">
        <v>2.1030999999999999E-21</v>
      </c>
    </row>
    <row r="4039" spans="1:7" x14ac:dyDescent="0.55000000000000004">
      <c r="A4039" s="4">
        <v>79.9666</v>
      </c>
      <c r="B4039" s="6">
        <v>2.00112E-20</v>
      </c>
      <c r="C4039" s="6">
        <v>2.05657E-21</v>
      </c>
      <c r="D4039" s="6">
        <v>6.4754499999999996E-21</v>
      </c>
      <c r="E4039" s="6">
        <v>2.8394700000000001E-20</v>
      </c>
      <c r="F4039" s="6">
        <v>6.0564799999999999E-20</v>
      </c>
      <c r="G4039" s="5">
        <v>2.09986E-21</v>
      </c>
    </row>
    <row r="4040" spans="1:7" x14ac:dyDescent="0.55000000000000004">
      <c r="A4040" s="4">
        <v>80.091800000000006</v>
      </c>
      <c r="B4040" s="6">
        <v>1.9982799999999999E-20</v>
      </c>
      <c r="C4040" s="6">
        <v>2.0537699999999999E-21</v>
      </c>
      <c r="D4040" s="6">
        <v>6.4710899999999998E-21</v>
      </c>
      <c r="E4040" s="6">
        <v>2.8398099999999997E-20</v>
      </c>
      <c r="F4040" s="6">
        <v>6.0542300000000006E-20</v>
      </c>
      <c r="G4040" s="5">
        <v>2.0966299999999999E-21</v>
      </c>
    </row>
    <row r="4041" spans="1:7" x14ac:dyDescent="0.55000000000000004">
      <c r="A4041" s="4">
        <v>80.216999999999999</v>
      </c>
      <c r="B4041" s="6">
        <v>1.9959E-20</v>
      </c>
      <c r="C4041" s="6">
        <v>2.0511199999999999E-21</v>
      </c>
      <c r="D4041" s="6">
        <v>6.46673E-21</v>
      </c>
      <c r="E4041" s="6">
        <v>2.8400299999999998E-20</v>
      </c>
      <c r="F4041" s="6">
        <v>6.0519900000000004E-20</v>
      </c>
      <c r="G4041" s="5">
        <v>2.0934000000000001E-21</v>
      </c>
    </row>
    <row r="4042" spans="1:7" x14ac:dyDescent="0.55000000000000004">
      <c r="A4042" s="4">
        <v>80.342200000000005</v>
      </c>
      <c r="B4042" s="6">
        <v>1.9935200000000001E-20</v>
      </c>
      <c r="C4042" s="6">
        <v>2.0487200000000001E-21</v>
      </c>
      <c r="D4042" s="6">
        <v>6.4623700000000002E-21</v>
      </c>
      <c r="E4042" s="6">
        <v>2.8402499999999999E-20</v>
      </c>
      <c r="F4042" s="6">
        <v>6.0497399999999999E-20</v>
      </c>
      <c r="G4042" s="5">
        <v>2.0901699999999999E-21</v>
      </c>
    </row>
    <row r="4043" spans="1:7" x14ac:dyDescent="0.55000000000000004">
      <c r="A4043" s="4">
        <v>80.467399999999998</v>
      </c>
      <c r="B4043" s="6">
        <v>1.9911399999999999E-20</v>
      </c>
      <c r="C4043" s="6">
        <v>2.0463300000000001E-21</v>
      </c>
      <c r="D4043" s="6">
        <v>6.4580199999999997E-21</v>
      </c>
      <c r="E4043" s="6">
        <v>2.84047E-20</v>
      </c>
      <c r="F4043" s="6">
        <v>6.0474900000000005E-20</v>
      </c>
      <c r="G4043" s="5">
        <v>2.0869400000000001E-21</v>
      </c>
    </row>
    <row r="4044" spans="1:7" x14ac:dyDescent="0.55000000000000004">
      <c r="A4044" s="4">
        <v>80.592699999999994</v>
      </c>
      <c r="B4044" s="6">
        <v>1.9887599999999999E-20</v>
      </c>
      <c r="C4044" s="6">
        <v>2.0439299999999999E-21</v>
      </c>
      <c r="D4044" s="6">
        <v>6.4536599999999999E-21</v>
      </c>
      <c r="E4044" s="6">
        <v>2.8406900000000001E-20</v>
      </c>
      <c r="F4044" s="6">
        <v>6.0452500000000004E-20</v>
      </c>
      <c r="G4044" s="5">
        <v>2.0837200000000001E-21</v>
      </c>
    </row>
    <row r="4045" spans="1:7" x14ac:dyDescent="0.55000000000000004">
      <c r="A4045" s="4">
        <v>80.7179</v>
      </c>
      <c r="B4045" s="6">
        <v>1.98638E-20</v>
      </c>
      <c r="C4045" s="6">
        <v>2.0415399999999999E-21</v>
      </c>
      <c r="D4045" s="6">
        <v>6.4493E-21</v>
      </c>
      <c r="E4045" s="6">
        <v>2.8409100000000002E-20</v>
      </c>
      <c r="F4045" s="6">
        <v>6.0429999999999998E-20</v>
      </c>
      <c r="G4045" s="5">
        <v>2.0805E-21</v>
      </c>
    </row>
    <row r="4046" spans="1:7" x14ac:dyDescent="0.55000000000000004">
      <c r="A4046" s="4">
        <v>80.843100000000007</v>
      </c>
      <c r="B4046" s="6">
        <v>1.9840000000000001E-20</v>
      </c>
      <c r="C4046" s="6">
        <v>2.0391400000000001E-21</v>
      </c>
      <c r="D4046" s="6">
        <v>6.4449400000000002E-21</v>
      </c>
      <c r="E4046" s="6">
        <v>2.8411300000000003E-20</v>
      </c>
      <c r="F4046" s="6">
        <v>6.0407599999999997E-20</v>
      </c>
      <c r="G4046" s="5">
        <v>2.07728E-21</v>
      </c>
    </row>
    <row r="4047" spans="1:7" x14ac:dyDescent="0.55000000000000004">
      <c r="A4047" s="4">
        <v>80.968299999999999</v>
      </c>
      <c r="B4047" s="6">
        <v>1.9816199999999999E-20</v>
      </c>
      <c r="C4047" s="6">
        <v>2.03674E-21</v>
      </c>
      <c r="D4047" s="6">
        <v>6.4405899999999998E-21</v>
      </c>
      <c r="E4047" s="6">
        <v>2.8413600000000002E-20</v>
      </c>
      <c r="F4047" s="6">
        <v>6.0385100000000003E-20</v>
      </c>
      <c r="G4047" s="5">
        <v>2.0740599999999999E-21</v>
      </c>
    </row>
    <row r="4048" spans="1:7" x14ac:dyDescent="0.55000000000000004">
      <c r="A4048" s="4">
        <v>81.093500000000006</v>
      </c>
      <c r="B4048" s="6">
        <v>1.9792399999999999E-20</v>
      </c>
      <c r="C4048" s="6">
        <v>2.0343499999999999E-21</v>
      </c>
      <c r="D4048" s="6">
        <v>6.4362299999999999E-21</v>
      </c>
      <c r="E4048" s="6">
        <v>2.8415800000000003E-20</v>
      </c>
      <c r="F4048" s="6">
        <v>6.0362599999999998E-20</v>
      </c>
      <c r="G4048" s="5">
        <v>2.0708399999999999E-21</v>
      </c>
    </row>
    <row r="4049" spans="1:7" x14ac:dyDescent="0.55000000000000004">
      <c r="A4049" s="4">
        <v>81.218699999999998</v>
      </c>
      <c r="B4049" s="6">
        <v>1.9768700000000001E-20</v>
      </c>
      <c r="C4049" s="6">
        <v>2.0319500000000001E-21</v>
      </c>
      <c r="D4049" s="6">
        <v>6.4318700000000001E-21</v>
      </c>
      <c r="E4049" s="6">
        <v>2.8417999999999998E-20</v>
      </c>
      <c r="F4049" s="6">
        <v>6.0340199999999996E-20</v>
      </c>
      <c r="G4049" s="5">
        <v>2.0676299999999999E-21</v>
      </c>
    </row>
    <row r="4050" spans="1:7" x14ac:dyDescent="0.55000000000000004">
      <c r="A4050" s="4">
        <v>81.343900000000005</v>
      </c>
      <c r="B4050" s="6">
        <v>1.9744899999999999E-20</v>
      </c>
      <c r="C4050" s="6">
        <v>2.02955E-21</v>
      </c>
      <c r="D4050" s="6">
        <v>6.4275100000000003E-21</v>
      </c>
      <c r="E4050" s="6">
        <v>2.8420199999999998E-20</v>
      </c>
      <c r="F4050" s="6">
        <v>6.0317700000000003E-20</v>
      </c>
      <c r="G4050" s="5">
        <v>2.06442E-21</v>
      </c>
    </row>
    <row r="4051" spans="1:7" x14ac:dyDescent="0.55000000000000004">
      <c r="A4051" s="4">
        <v>81.469099999999997</v>
      </c>
      <c r="B4051" s="6">
        <v>1.97211E-20</v>
      </c>
      <c r="C4051" s="6">
        <v>2.02716E-21</v>
      </c>
      <c r="D4051" s="6">
        <v>6.4231599999999998E-21</v>
      </c>
      <c r="E4051" s="6">
        <v>2.8422399999999999E-20</v>
      </c>
      <c r="F4051" s="6">
        <v>6.0295300000000001E-20</v>
      </c>
      <c r="G4051" s="5">
        <v>2.06121E-21</v>
      </c>
    </row>
    <row r="4052" spans="1:7" x14ac:dyDescent="0.55000000000000004">
      <c r="A4052" s="4">
        <v>81.594300000000004</v>
      </c>
      <c r="B4052" s="6">
        <v>1.96973E-20</v>
      </c>
      <c r="C4052" s="6">
        <v>2.0247600000000002E-21</v>
      </c>
      <c r="D4052" s="6">
        <v>6.4188E-21</v>
      </c>
      <c r="E4052" s="6">
        <v>2.84246E-20</v>
      </c>
      <c r="F4052" s="6">
        <v>6.0272799999999996E-20</v>
      </c>
      <c r="G4052" s="5">
        <v>2.0580099999999998E-21</v>
      </c>
    </row>
    <row r="4053" spans="1:7" x14ac:dyDescent="0.55000000000000004">
      <c r="A4053" s="4">
        <v>81.719499999999996</v>
      </c>
      <c r="B4053" s="6">
        <v>1.9673500000000001E-20</v>
      </c>
      <c r="C4053" s="6">
        <v>2.0223700000000001E-21</v>
      </c>
      <c r="D4053" s="6">
        <v>6.4144400000000002E-21</v>
      </c>
      <c r="E4053" s="6">
        <v>2.8426800000000001E-20</v>
      </c>
      <c r="F4053" s="6">
        <v>6.0250300000000002E-20</v>
      </c>
      <c r="G4053" s="5">
        <v>2.0547999999999999E-21</v>
      </c>
    </row>
    <row r="4054" spans="1:7" x14ac:dyDescent="0.55000000000000004">
      <c r="A4054" s="4">
        <v>81.844700000000003</v>
      </c>
      <c r="B4054" s="6">
        <v>1.9649699999999999E-20</v>
      </c>
      <c r="C4054" s="6">
        <v>2.01997E-21</v>
      </c>
      <c r="D4054" s="6">
        <v>6.4100800000000003E-21</v>
      </c>
      <c r="E4054" s="6">
        <v>2.8429000000000002E-20</v>
      </c>
      <c r="F4054" s="6">
        <v>6.0227900000000001E-20</v>
      </c>
      <c r="G4054" s="5">
        <v>2.0519300000000001E-21</v>
      </c>
    </row>
    <row r="4055" spans="1:7" x14ac:dyDescent="0.55000000000000004">
      <c r="A4055" s="4">
        <v>81.969899999999996</v>
      </c>
      <c r="B4055" s="6">
        <v>1.96259E-20</v>
      </c>
      <c r="C4055" s="6">
        <v>2.0175699999999998E-21</v>
      </c>
      <c r="D4055" s="6">
        <v>6.4057299999999999E-21</v>
      </c>
      <c r="E4055" s="6">
        <v>2.8431200000000003E-20</v>
      </c>
      <c r="F4055" s="6">
        <v>6.0205399999999995E-20</v>
      </c>
      <c r="G4055" s="5">
        <v>2.04937E-21</v>
      </c>
    </row>
    <row r="4056" spans="1:7" x14ac:dyDescent="0.55000000000000004">
      <c r="A4056" s="4">
        <v>82.095200000000006</v>
      </c>
      <c r="B4056" s="6">
        <v>1.96021E-20</v>
      </c>
      <c r="C4056" s="6">
        <v>2.0151800000000002E-21</v>
      </c>
      <c r="D4056" s="6">
        <v>6.4013700000000001E-21</v>
      </c>
      <c r="E4056" s="6">
        <v>2.8433399999999998E-20</v>
      </c>
      <c r="F4056" s="6">
        <v>6.0182999999999994E-20</v>
      </c>
      <c r="G4056" s="5">
        <v>2.0468099999999999E-21</v>
      </c>
    </row>
    <row r="4057" spans="1:7" x14ac:dyDescent="0.55000000000000004">
      <c r="A4057" s="4">
        <v>82.220399999999998</v>
      </c>
      <c r="B4057" s="6">
        <v>1.9578300000000001E-20</v>
      </c>
      <c r="C4057" s="6">
        <v>2.01278E-21</v>
      </c>
      <c r="D4057" s="6">
        <v>6.3970100000000002E-21</v>
      </c>
      <c r="E4057" s="6">
        <v>2.8435599999999999E-20</v>
      </c>
      <c r="F4057" s="6">
        <v>6.01605E-20</v>
      </c>
      <c r="G4057" s="5">
        <v>2.0442500000000002E-21</v>
      </c>
    </row>
    <row r="4058" spans="1:7" x14ac:dyDescent="0.55000000000000004">
      <c r="A4058" s="4">
        <v>82.345600000000005</v>
      </c>
      <c r="B4058" s="6">
        <v>1.95546E-20</v>
      </c>
      <c r="C4058" s="6">
        <v>2.0103799999999999E-21</v>
      </c>
      <c r="D4058" s="6">
        <v>6.3926499999999997E-21</v>
      </c>
      <c r="E4058" s="6">
        <v>2.84378E-20</v>
      </c>
      <c r="F4058" s="6">
        <v>6.0137999999999995E-20</v>
      </c>
      <c r="G4058" s="5">
        <v>2.0416900000000001E-21</v>
      </c>
    </row>
    <row r="4059" spans="1:7" x14ac:dyDescent="0.55000000000000004">
      <c r="A4059" s="4">
        <v>82.470799999999997</v>
      </c>
      <c r="B4059" s="6">
        <v>1.9530800000000001E-20</v>
      </c>
      <c r="C4059" s="6">
        <v>2.0079899999999998E-21</v>
      </c>
      <c r="D4059" s="6">
        <v>6.3882999999999999E-21</v>
      </c>
      <c r="E4059" s="6">
        <v>2.844E-20</v>
      </c>
      <c r="F4059" s="6">
        <v>6.0115600000000006E-20</v>
      </c>
      <c r="G4059" s="5">
        <v>2.0391400000000001E-21</v>
      </c>
    </row>
    <row r="4060" spans="1:7" x14ac:dyDescent="0.55000000000000004">
      <c r="A4060" s="4">
        <v>82.596000000000004</v>
      </c>
      <c r="B4060" s="6">
        <v>1.9506999999999999E-20</v>
      </c>
      <c r="C4060" s="6">
        <v>2.0055900000000001E-21</v>
      </c>
      <c r="D4060" s="6">
        <v>6.3839400000000001E-21</v>
      </c>
      <c r="E4060" s="6">
        <v>2.8442200000000001E-20</v>
      </c>
      <c r="F4060" s="6">
        <v>6.00931E-20</v>
      </c>
      <c r="G4060" s="5">
        <v>2.0365900000000001E-21</v>
      </c>
    </row>
    <row r="4061" spans="1:7" x14ac:dyDescent="0.55000000000000004">
      <c r="A4061" s="4">
        <v>82.721199999999996</v>
      </c>
      <c r="B4061" s="6">
        <v>1.9483199999999999E-20</v>
      </c>
      <c r="C4061" s="6">
        <v>2.0031899999999999E-21</v>
      </c>
      <c r="D4061" s="6">
        <v>6.3795800000000003E-21</v>
      </c>
      <c r="E4061" s="6">
        <v>2.8444400000000002E-20</v>
      </c>
      <c r="F4061" s="6">
        <v>6.0070699999999999E-20</v>
      </c>
      <c r="G4061" s="5">
        <v>2.0340400000000002E-21</v>
      </c>
    </row>
    <row r="4062" spans="1:7" x14ac:dyDescent="0.55000000000000004">
      <c r="A4062" s="4">
        <v>82.846400000000003</v>
      </c>
      <c r="B4062" s="6">
        <v>1.94594E-20</v>
      </c>
      <c r="C4062" s="6">
        <v>2.0007999999999999E-21</v>
      </c>
      <c r="D4062" s="6">
        <v>6.3752199999999997E-21</v>
      </c>
      <c r="E4062" s="6">
        <v>2.8446599999999997E-20</v>
      </c>
      <c r="F4062" s="6">
        <v>6.0048200000000005E-20</v>
      </c>
      <c r="G4062" s="5">
        <v>2.0314899999999998E-21</v>
      </c>
    </row>
    <row r="4063" spans="1:7" x14ac:dyDescent="0.55000000000000004">
      <c r="A4063" s="4">
        <v>82.971599999999995</v>
      </c>
      <c r="B4063" s="6">
        <v>1.9435600000000001E-20</v>
      </c>
      <c r="C4063" s="6">
        <v>1.9984000000000001E-21</v>
      </c>
      <c r="D4063" s="6">
        <v>6.37087E-21</v>
      </c>
      <c r="E4063" s="6">
        <v>2.8448799999999998E-20</v>
      </c>
      <c r="F4063" s="6">
        <v>6.0025800000000004E-20</v>
      </c>
      <c r="G4063" s="5">
        <v>2.02895E-21</v>
      </c>
    </row>
    <row r="4064" spans="1:7" x14ac:dyDescent="0.55000000000000004">
      <c r="A4064" s="4">
        <v>83.096800000000002</v>
      </c>
      <c r="B4064" s="6">
        <v>1.9411799999999999E-20</v>
      </c>
      <c r="C4064" s="6">
        <v>1.9960100000000001E-21</v>
      </c>
      <c r="D4064" s="6">
        <v>6.3665100000000002E-21</v>
      </c>
      <c r="E4064" s="6">
        <v>2.8450999999999999E-20</v>
      </c>
      <c r="F4064" s="6">
        <v>6.0003299999999998E-20</v>
      </c>
      <c r="G4064" s="5">
        <v>2.0264E-21</v>
      </c>
    </row>
    <row r="4065" spans="1:7" x14ac:dyDescent="0.55000000000000004">
      <c r="A4065" s="4">
        <v>83.221999999999994</v>
      </c>
      <c r="B4065" s="6">
        <v>1.9387999999999999E-20</v>
      </c>
      <c r="C4065" s="6">
        <v>1.9936099999999999E-21</v>
      </c>
      <c r="D4065" s="6">
        <v>6.3621500000000004E-21</v>
      </c>
      <c r="E4065" s="6">
        <v>2.84532E-20</v>
      </c>
      <c r="F4065" s="6">
        <v>5.9980800000000005E-20</v>
      </c>
      <c r="G4065" s="5">
        <v>2.0238600000000001E-21</v>
      </c>
    </row>
    <row r="4066" spans="1:7" x14ac:dyDescent="0.55000000000000004">
      <c r="A4066" s="4">
        <v>83.347200000000001</v>
      </c>
      <c r="B4066" s="6">
        <v>1.93642E-20</v>
      </c>
      <c r="C4066" s="6">
        <v>1.9912100000000001E-21</v>
      </c>
      <c r="D4066" s="6">
        <v>6.3577899999999998E-21</v>
      </c>
      <c r="E4066" s="6">
        <v>2.8455400000000001E-20</v>
      </c>
      <c r="F4066" s="6">
        <v>5.9958400000000003E-20</v>
      </c>
      <c r="G4066" s="5">
        <v>2.0213199999999999E-21</v>
      </c>
    </row>
    <row r="4067" spans="1:7" x14ac:dyDescent="0.55000000000000004">
      <c r="A4067" s="4">
        <v>83.472499999999997</v>
      </c>
      <c r="B4067" s="6">
        <v>1.9340499999999999E-20</v>
      </c>
      <c r="C4067" s="6">
        <v>1.9888200000000001E-21</v>
      </c>
      <c r="D4067" s="6">
        <v>6.35343E-21</v>
      </c>
      <c r="E4067" s="6">
        <v>2.8457600000000002E-20</v>
      </c>
      <c r="F4067" s="6">
        <v>5.9935899999999998E-20</v>
      </c>
      <c r="G4067" s="5">
        <v>2.01878E-21</v>
      </c>
    </row>
    <row r="4068" spans="1:7" x14ac:dyDescent="0.55000000000000004">
      <c r="A4068" s="4">
        <v>83.597700000000003</v>
      </c>
      <c r="B4068" s="6">
        <v>1.93167E-20</v>
      </c>
      <c r="C4068" s="6">
        <v>1.9864199999999999E-21</v>
      </c>
      <c r="D4068" s="6">
        <v>6.3489099999999998E-21</v>
      </c>
      <c r="E4068" s="6">
        <v>2.8459800000000002E-20</v>
      </c>
      <c r="F4068" s="6">
        <v>5.9913499999999996E-20</v>
      </c>
      <c r="G4068" s="5">
        <v>2.0162499999999999E-21</v>
      </c>
    </row>
    <row r="4069" spans="1:7" x14ac:dyDescent="0.55000000000000004">
      <c r="A4069" s="4">
        <v>83.722899999999996</v>
      </c>
      <c r="B4069" s="6">
        <v>1.92929E-20</v>
      </c>
      <c r="C4069" s="6">
        <v>1.9840200000000002E-21</v>
      </c>
      <c r="D4069" s="6">
        <v>6.3437499999999999E-21</v>
      </c>
      <c r="E4069" s="6">
        <v>2.8461999999999997E-20</v>
      </c>
      <c r="F4069" s="6">
        <v>5.9891000000000003E-20</v>
      </c>
      <c r="G4069" s="5">
        <v>2.01371E-21</v>
      </c>
    </row>
    <row r="4070" spans="1:7" x14ac:dyDescent="0.55000000000000004">
      <c r="A4070" s="4">
        <v>83.848100000000002</v>
      </c>
      <c r="B4070" s="6">
        <v>1.9269100000000001E-20</v>
      </c>
      <c r="C4070" s="6">
        <v>1.9816300000000001E-21</v>
      </c>
      <c r="D4070" s="6">
        <v>6.3385900000000001E-21</v>
      </c>
      <c r="E4070" s="6">
        <v>2.8464199999999998E-20</v>
      </c>
      <c r="F4070" s="6">
        <v>5.9868499999999997E-20</v>
      </c>
      <c r="G4070" s="5">
        <v>2.0111799999999999E-21</v>
      </c>
    </row>
    <row r="4071" spans="1:7" x14ac:dyDescent="0.55000000000000004">
      <c r="A4071" s="4">
        <v>83.973299999999995</v>
      </c>
      <c r="B4071" s="6">
        <v>1.9245299999999999E-20</v>
      </c>
      <c r="C4071" s="6">
        <v>1.97923E-21</v>
      </c>
      <c r="D4071" s="6">
        <v>6.3334400000000003E-21</v>
      </c>
      <c r="E4071" s="6">
        <v>2.8466399999999999E-20</v>
      </c>
      <c r="F4071" s="6">
        <v>5.9846099999999996E-20</v>
      </c>
      <c r="G4071" s="5">
        <v>2.0086500000000002E-21</v>
      </c>
    </row>
    <row r="4072" spans="1:7" x14ac:dyDescent="0.55000000000000004">
      <c r="A4072" s="4">
        <v>84.098500000000001</v>
      </c>
      <c r="B4072" s="6">
        <v>1.92215E-20</v>
      </c>
      <c r="C4072" s="6">
        <v>1.9768399999999999E-21</v>
      </c>
      <c r="D4072" s="6">
        <v>6.3282799999999997E-21</v>
      </c>
      <c r="E4072" s="6">
        <v>2.84686E-20</v>
      </c>
      <c r="F4072" s="6">
        <v>5.9823600000000002E-20</v>
      </c>
      <c r="G4072" s="5">
        <v>2.0061200000000001E-21</v>
      </c>
    </row>
    <row r="4073" spans="1:7" x14ac:dyDescent="0.55000000000000004">
      <c r="A4073" s="4">
        <v>84.223699999999994</v>
      </c>
      <c r="B4073" s="6">
        <v>1.91977E-20</v>
      </c>
      <c r="C4073" s="6">
        <v>1.9744400000000002E-21</v>
      </c>
      <c r="D4073" s="6">
        <v>6.3231199999999998E-21</v>
      </c>
      <c r="E4073" s="6">
        <v>2.8470800000000001E-20</v>
      </c>
      <c r="F4073" s="6">
        <v>5.9801200000000001E-20</v>
      </c>
      <c r="G4073" s="5">
        <v>2.0036E-21</v>
      </c>
    </row>
    <row r="4074" spans="1:7" x14ac:dyDescent="0.55000000000000004">
      <c r="A4074" s="4">
        <v>84.3489</v>
      </c>
      <c r="B4074" s="6">
        <v>1.9173900000000001E-20</v>
      </c>
      <c r="C4074" s="6">
        <v>1.97204E-21</v>
      </c>
      <c r="D4074" s="6">
        <v>6.31797E-21</v>
      </c>
      <c r="E4074" s="6">
        <v>2.8473000000000002E-20</v>
      </c>
      <c r="F4074" s="6">
        <v>5.9778699999999995E-20</v>
      </c>
      <c r="G4074" s="5">
        <v>2.0010699999999999E-21</v>
      </c>
    </row>
    <row r="4075" spans="1:7" x14ac:dyDescent="0.55000000000000004">
      <c r="A4075" s="4">
        <v>84.474100000000007</v>
      </c>
      <c r="B4075" s="6">
        <v>1.9150099999999999E-20</v>
      </c>
      <c r="C4075" s="6">
        <v>1.96969E-21</v>
      </c>
      <c r="D4075" s="6">
        <v>6.3128100000000002E-21</v>
      </c>
      <c r="E4075" s="6">
        <v>2.8475200000000003E-20</v>
      </c>
      <c r="F4075" s="6">
        <v>5.9756200000000002E-20</v>
      </c>
      <c r="G4075" s="5">
        <v>1.9985499999999999E-21</v>
      </c>
    </row>
    <row r="4076" spans="1:7" x14ac:dyDescent="0.55000000000000004">
      <c r="A4076" s="4">
        <v>84.599299999999999</v>
      </c>
      <c r="B4076" s="6">
        <v>1.91263E-20</v>
      </c>
      <c r="C4076" s="6">
        <v>1.96733E-21</v>
      </c>
      <c r="D4076" s="6">
        <v>6.3076500000000003E-21</v>
      </c>
      <c r="E4076" s="6">
        <v>2.8477399999999998E-20</v>
      </c>
      <c r="F4076" s="6">
        <v>5.97338E-20</v>
      </c>
      <c r="G4076" s="5">
        <v>1.9960299999999999E-21</v>
      </c>
    </row>
    <row r="4077" spans="1:7" x14ac:dyDescent="0.55000000000000004">
      <c r="A4077" s="4">
        <v>84.724500000000006</v>
      </c>
      <c r="B4077" s="6">
        <v>1.9102599999999999E-20</v>
      </c>
      <c r="C4077" s="6">
        <v>1.9649699999999999E-21</v>
      </c>
      <c r="D4077" s="6">
        <v>6.3024899999999997E-21</v>
      </c>
      <c r="E4077" s="6">
        <v>2.8479599999999998E-20</v>
      </c>
      <c r="F4077" s="6">
        <v>5.9711299999999995E-20</v>
      </c>
      <c r="G4077" s="5">
        <v>1.9935099999999999E-21</v>
      </c>
    </row>
    <row r="4078" spans="1:7" x14ac:dyDescent="0.55000000000000004">
      <c r="A4078" s="4">
        <v>84.849699999999999</v>
      </c>
      <c r="B4078" s="6">
        <v>1.9078799999999999E-20</v>
      </c>
      <c r="C4078" s="6">
        <v>1.9626199999999999E-21</v>
      </c>
      <c r="D4078" s="6">
        <v>6.2973399999999999E-21</v>
      </c>
      <c r="E4078" s="6">
        <v>2.8481799999999999E-20</v>
      </c>
      <c r="F4078" s="6">
        <v>5.9688900000000005E-20</v>
      </c>
      <c r="G4078" s="5">
        <v>1.9909899999999999E-21</v>
      </c>
    </row>
    <row r="4079" spans="1:7" x14ac:dyDescent="0.55000000000000004">
      <c r="A4079" s="4">
        <v>84.974999999999994</v>
      </c>
      <c r="B4079" s="6">
        <v>1.9055E-20</v>
      </c>
      <c r="C4079" s="6">
        <v>1.9602599999999999E-21</v>
      </c>
      <c r="D4079" s="6">
        <v>6.29218E-21</v>
      </c>
      <c r="E4079" s="6">
        <v>2.8484E-20</v>
      </c>
      <c r="F4079" s="6">
        <v>5.96664E-20</v>
      </c>
      <c r="G4079" s="5">
        <v>1.98848E-21</v>
      </c>
    </row>
    <row r="4080" spans="1:7" x14ac:dyDescent="0.55000000000000004">
      <c r="A4080" s="4">
        <v>85.100200000000001</v>
      </c>
      <c r="B4080" s="6">
        <v>1.9031200000000001E-20</v>
      </c>
      <c r="C4080" s="6">
        <v>1.9579000000000002E-21</v>
      </c>
      <c r="D4080" s="6">
        <v>6.2870200000000002E-21</v>
      </c>
      <c r="E4080" s="6">
        <v>2.8486200000000001E-20</v>
      </c>
      <c r="F4080" s="6">
        <v>5.9643899999999994E-20</v>
      </c>
      <c r="G4080" s="5">
        <v>1.98596E-21</v>
      </c>
    </row>
    <row r="4081" spans="1:7" x14ac:dyDescent="0.55000000000000004">
      <c r="A4081" s="4">
        <v>85.225399999999993</v>
      </c>
      <c r="B4081" s="6">
        <v>1.9007399999999999E-20</v>
      </c>
      <c r="C4081" s="6">
        <v>1.9555499999999998E-21</v>
      </c>
      <c r="D4081" s="6">
        <v>6.2818600000000003E-21</v>
      </c>
      <c r="E4081" s="6">
        <v>2.8488400000000002E-20</v>
      </c>
      <c r="F4081" s="6">
        <v>5.9621500000000005E-20</v>
      </c>
      <c r="G4081" s="5">
        <v>1.9834500000000001E-21</v>
      </c>
    </row>
    <row r="4082" spans="1:7" x14ac:dyDescent="0.55000000000000004">
      <c r="A4082" s="4">
        <v>85.3506</v>
      </c>
      <c r="B4082" s="6">
        <v>1.8983599999999999E-20</v>
      </c>
      <c r="C4082" s="6">
        <v>1.9531900000000001E-21</v>
      </c>
      <c r="D4082" s="6">
        <v>6.2767099999999998E-21</v>
      </c>
      <c r="E4082" s="6">
        <v>2.8490600000000003E-20</v>
      </c>
      <c r="F4082" s="6">
        <v>5.9598999999999999E-20</v>
      </c>
      <c r="G4082" s="5">
        <v>1.9809399999999998E-21</v>
      </c>
    </row>
    <row r="4083" spans="1:7" x14ac:dyDescent="0.55000000000000004">
      <c r="A4083" s="4">
        <v>85.475800000000007</v>
      </c>
      <c r="B4083" s="6">
        <v>1.89598E-20</v>
      </c>
      <c r="C4083" s="6">
        <v>1.9508300000000001E-21</v>
      </c>
      <c r="D4083" s="6">
        <v>6.2715499999999999E-21</v>
      </c>
      <c r="E4083" s="6">
        <v>2.8492799999999998E-20</v>
      </c>
      <c r="F4083" s="6">
        <v>5.9576599999999998E-20</v>
      </c>
      <c r="G4083" s="5">
        <v>1.9784299999999999E-21</v>
      </c>
    </row>
    <row r="4084" spans="1:7" x14ac:dyDescent="0.55000000000000004">
      <c r="A4084" s="4">
        <v>85.600999999999999</v>
      </c>
      <c r="B4084" s="6">
        <v>1.8936000000000001E-20</v>
      </c>
      <c r="C4084" s="6">
        <v>1.9484800000000001E-21</v>
      </c>
      <c r="D4084" s="6">
        <v>6.26639E-21</v>
      </c>
      <c r="E4084" s="6">
        <v>2.8494999999999999E-20</v>
      </c>
      <c r="F4084" s="6">
        <v>5.9554100000000004E-20</v>
      </c>
      <c r="G4084" s="5">
        <v>1.9759300000000001E-21</v>
      </c>
    </row>
    <row r="4085" spans="1:7" x14ac:dyDescent="0.55000000000000004">
      <c r="A4085" s="4">
        <v>85.726200000000006</v>
      </c>
      <c r="B4085" s="6">
        <v>1.8912199999999999E-20</v>
      </c>
      <c r="C4085" s="6">
        <v>1.94612E-21</v>
      </c>
      <c r="D4085" s="6">
        <v>6.2612400000000003E-21</v>
      </c>
      <c r="E4085" s="6">
        <v>2.84972E-20</v>
      </c>
      <c r="F4085" s="6">
        <v>5.9531700000000003E-20</v>
      </c>
      <c r="G4085" s="5">
        <v>1.9734199999999999E-21</v>
      </c>
    </row>
    <row r="4086" spans="1:7" x14ac:dyDescent="0.55000000000000004">
      <c r="A4086" s="4">
        <v>85.851399999999998</v>
      </c>
      <c r="B4086" s="6">
        <v>1.88885E-20</v>
      </c>
      <c r="C4086" s="6">
        <v>1.9437599999999999E-21</v>
      </c>
      <c r="D4086" s="6">
        <v>6.2560799999999996E-21</v>
      </c>
      <c r="E4086" s="6">
        <v>2.84994E-20</v>
      </c>
      <c r="F4086" s="6">
        <v>5.9509900000000002E-20</v>
      </c>
      <c r="G4086" s="5">
        <v>1.9709200000000001E-21</v>
      </c>
    </row>
    <row r="4087" spans="1:7" x14ac:dyDescent="0.55000000000000004">
      <c r="A4087" s="4">
        <v>85.976600000000005</v>
      </c>
      <c r="B4087" s="6">
        <v>1.8864700000000001E-20</v>
      </c>
      <c r="C4087" s="6">
        <v>1.94141E-21</v>
      </c>
      <c r="D4087" s="6">
        <v>6.2509199999999998E-21</v>
      </c>
      <c r="E4087" s="6">
        <v>2.8501600000000001E-20</v>
      </c>
      <c r="F4087" s="6">
        <v>5.9488799999999994E-20</v>
      </c>
      <c r="G4087" s="5">
        <v>1.9684199999999999E-21</v>
      </c>
    </row>
    <row r="4088" spans="1:7" x14ac:dyDescent="0.55000000000000004">
      <c r="A4088" s="4">
        <v>86.101799999999997</v>
      </c>
      <c r="B4088" s="6">
        <v>1.8840899999999999E-20</v>
      </c>
      <c r="C4088" s="6">
        <v>1.9390499999999999E-21</v>
      </c>
      <c r="D4088" s="6">
        <v>6.2457599999999999E-21</v>
      </c>
      <c r="E4088" s="6">
        <v>2.8503800000000002E-20</v>
      </c>
      <c r="F4088" s="6">
        <v>5.9467699999999999E-20</v>
      </c>
      <c r="G4088" s="5">
        <v>1.9659200000000001E-21</v>
      </c>
    </row>
    <row r="4089" spans="1:7" x14ac:dyDescent="0.55000000000000004">
      <c r="A4089" s="4">
        <v>86.227000000000004</v>
      </c>
      <c r="B4089" s="6">
        <v>1.88171E-20</v>
      </c>
      <c r="C4089" s="6">
        <v>1.9366899999999998E-21</v>
      </c>
      <c r="D4089" s="6">
        <v>6.2406100000000001E-21</v>
      </c>
      <c r="E4089" s="6">
        <v>2.8505999999999997E-20</v>
      </c>
      <c r="F4089" s="6">
        <v>5.9446600000000003E-20</v>
      </c>
      <c r="G4089" s="5">
        <v>1.96342E-21</v>
      </c>
    </row>
    <row r="4090" spans="1:7" x14ac:dyDescent="0.55000000000000004">
      <c r="A4090" s="4">
        <v>86.3523</v>
      </c>
      <c r="B4090" s="6">
        <v>1.87933E-20</v>
      </c>
      <c r="C4090" s="6">
        <v>1.9343399999999999E-21</v>
      </c>
      <c r="D4090" s="6">
        <v>6.2354500000000002E-21</v>
      </c>
      <c r="E4090" s="6">
        <v>2.8508199999999998E-20</v>
      </c>
      <c r="F4090" s="6">
        <v>5.9425599999999999E-20</v>
      </c>
      <c r="G4090" s="5">
        <v>1.9609199999999998E-21</v>
      </c>
    </row>
    <row r="4091" spans="1:7" x14ac:dyDescent="0.55000000000000004">
      <c r="A4091" s="4">
        <v>86.477500000000006</v>
      </c>
      <c r="B4091" s="6">
        <v>1.8769500000000001E-20</v>
      </c>
      <c r="C4091" s="6">
        <v>1.9319800000000002E-21</v>
      </c>
      <c r="D4091" s="6">
        <v>6.2302900000000004E-21</v>
      </c>
      <c r="E4091" s="6">
        <v>2.8510399999999999E-20</v>
      </c>
      <c r="F4091" s="6">
        <v>5.9404500000000004E-20</v>
      </c>
      <c r="G4091" s="5">
        <v>1.9584300000000002E-21</v>
      </c>
    </row>
    <row r="4092" spans="1:7" x14ac:dyDescent="0.55000000000000004">
      <c r="A4092" s="4">
        <v>86.602699999999999</v>
      </c>
      <c r="B4092" s="6">
        <v>1.8745699999999999E-20</v>
      </c>
      <c r="C4092" s="6">
        <v>1.9296299999999998E-21</v>
      </c>
      <c r="D4092" s="6">
        <v>6.2251299999999997E-21</v>
      </c>
      <c r="E4092" s="6">
        <v>2.85126E-20</v>
      </c>
      <c r="F4092" s="6">
        <v>5.9383399999999996E-20</v>
      </c>
      <c r="G4092" s="5">
        <v>1.9559400000000001E-21</v>
      </c>
    </row>
    <row r="4093" spans="1:7" x14ac:dyDescent="0.55000000000000004">
      <c r="A4093" s="4">
        <v>86.727900000000005</v>
      </c>
      <c r="B4093" s="6">
        <v>1.87219E-20</v>
      </c>
      <c r="C4093" s="6">
        <v>1.9272700000000001E-21</v>
      </c>
      <c r="D4093" s="6">
        <v>6.21998E-21</v>
      </c>
      <c r="E4093" s="6">
        <v>2.8514800000000001E-20</v>
      </c>
      <c r="F4093" s="6">
        <v>5.93623E-20</v>
      </c>
      <c r="G4093" s="5">
        <v>1.9536200000000001E-21</v>
      </c>
    </row>
    <row r="4094" spans="1:7" x14ac:dyDescent="0.55000000000000004">
      <c r="A4094" s="4">
        <v>86.853099999999998</v>
      </c>
      <c r="B4094" s="6">
        <v>1.86981E-20</v>
      </c>
      <c r="C4094" s="6">
        <v>1.9249100000000001E-21</v>
      </c>
      <c r="D4094" s="6">
        <v>6.2148200000000001E-21</v>
      </c>
      <c r="E4094" s="6">
        <v>2.8517000000000002E-20</v>
      </c>
      <c r="F4094" s="6">
        <v>5.9341299999999997E-20</v>
      </c>
      <c r="G4094" s="5">
        <v>1.9514099999999999E-21</v>
      </c>
    </row>
    <row r="4095" spans="1:7" x14ac:dyDescent="0.55000000000000004">
      <c r="A4095" s="4">
        <v>86.978300000000004</v>
      </c>
      <c r="B4095" s="6">
        <v>1.8674399999999999E-20</v>
      </c>
      <c r="C4095" s="6">
        <v>1.9225600000000001E-21</v>
      </c>
      <c r="D4095" s="6">
        <v>6.2096600000000002E-21</v>
      </c>
      <c r="E4095" s="6">
        <v>2.8519200000000002E-20</v>
      </c>
      <c r="F4095" s="6">
        <v>5.9320200000000001E-20</v>
      </c>
      <c r="G4095" s="5">
        <v>1.9492E-21</v>
      </c>
    </row>
    <row r="4096" spans="1:7" x14ac:dyDescent="0.55000000000000004">
      <c r="A4096" s="4">
        <v>87.103499999999997</v>
      </c>
      <c r="B4096" s="6">
        <v>1.86506E-20</v>
      </c>
      <c r="C4096" s="6">
        <v>1.9202E-21</v>
      </c>
      <c r="D4096" s="6">
        <v>6.2045099999999997E-21</v>
      </c>
      <c r="E4096" s="6">
        <v>2.8521399999999997E-20</v>
      </c>
      <c r="F4096" s="6">
        <v>5.9299100000000005E-20</v>
      </c>
      <c r="G4096" s="5">
        <v>1.9469900000000001E-21</v>
      </c>
    </row>
    <row r="4097" spans="1:7" x14ac:dyDescent="0.55000000000000004">
      <c r="A4097" s="4">
        <v>87.228700000000003</v>
      </c>
      <c r="B4097" s="6">
        <v>1.8626800000000001E-20</v>
      </c>
      <c r="C4097" s="6">
        <v>1.91784E-21</v>
      </c>
      <c r="D4097" s="6">
        <v>6.1993499999999998E-21</v>
      </c>
      <c r="E4097" s="6">
        <v>2.8523599999999998E-20</v>
      </c>
      <c r="F4097" s="6">
        <v>5.9277999999999998E-20</v>
      </c>
      <c r="G4097" s="5">
        <v>1.94479E-21</v>
      </c>
    </row>
    <row r="4098" spans="1:7" x14ac:dyDescent="0.55000000000000004">
      <c r="A4098" s="4">
        <v>87.353899999999996</v>
      </c>
      <c r="B4098" s="6">
        <v>1.8602999999999999E-20</v>
      </c>
      <c r="C4098" s="6">
        <v>1.91549E-21</v>
      </c>
      <c r="D4098" s="6">
        <v>6.19419E-21</v>
      </c>
      <c r="E4098" s="6">
        <v>2.8525799999999999E-20</v>
      </c>
      <c r="F4098" s="6">
        <v>5.9256999999999994E-20</v>
      </c>
      <c r="G4098" s="5">
        <v>1.9425800000000001E-21</v>
      </c>
    </row>
    <row r="4099" spans="1:7" x14ac:dyDescent="0.55000000000000004">
      <c r="A4099" s="4">
        <v>87.479100000000003</v>
      </c>
      <c r="B4099" s="6">
        <v>1.8579199999999999E-20</v>
      </c>
      <c r="C4099" s="6">
        <v>1.9131299999999999E-21</v>
      </c>
      <c r="D4099" s="6">
        <v>6.1890300000000001E-21</v>
      </c>
      <c r="E4099" s="6">
        <v>2.8528E-20</v>
      </c>
      <c r="F4099" s="6">
        <v>5.9235899999999998E-20</v>
      </c>
      <c r="G4099" s="5">
        <v>1.94038E-21</v>
      </c>
    </row>
    <row r="4100" spans="1:7" x14ac:dyDescent="0.55000000000000004">
      <c r="A4100" s="4">
        <v>87.604299999999995</v>
      </c>
      <c r="B4100" s="6">
        <v>1.85554E-20</v>
      </c>
      <c r="C4100" s="6">
        <v>1.9107699999999998E-21</v>
      </c>
      <c r="D4100" s="6">
        <v>6.1838800000000003E-21</v>
      </c>
      <c r="E4100" s="6">
        <v>2.8530200000000001E-20</v>
      </c>
      <c r="F4100" s="6">
        <v>5.9214800000000003E-20</v>
      </c>
      <c r="G4100" s="5">
        <v>1.9381799999999998E-21</v>
      </c>
    </row>
    <row r="4101" spans="1:7" x14ac:dyDescent="0.55000000000000004">
      <c r="A4101" s="4">
        <v>87.729500000000002</v>
      </c>
      <c r="B4101" s="6">
        <v>1.8531600000000001E-20</v>
      </c>
      <c r="C4101" s="6">
        <v>1.9084199999999999E-21</v>
      </c>
      <c r="D4101" s="6">
        <v>6.1787199999999997E-21</v>
      </c>
      <c r="E4101" s="6">
        <v>2.8532400000000002E-20</v>
      </c>
      <c r="F4101" s="6">
        <v>5.9193799999999999E-20</v>
      </c>
      <c r="G4101" s="5">
        <v>1.9359800000000001E-21</v>
      </c>
    </row>
    <row r="4102" spans="1:7" x14ac:dyDescent="0.55000000000000004">
      <c r="A4102" s="4">
        <v>87.854799999999997</v>
      </c>
      <c r="B4102" s="6">
        <v>1.8507799999999999E-20</v>
      </c>
      <c r="C4102" s="6">
        <v>1.9060599999999998E-21</v>
      </c>
      <c r="D4102" s="6">
        <v>6.1735599999999998E-21</v>
      </c>
      <c r="E4102" s="6">
        <v>2.8534600000000003E-20</v>
      </c>
      <c r="F4102" s="6">
        <v>5.9172700000000003E-20</v>
      </c>
      <c r="G4102" s="5">
        <v>1.9337799999999999E-21</v>
      </c>
    </row>
    <row r="4103" spans="1:7" x14ac:dyDescent="0.55000000000000004">
      <c r="A4103" s="4">
        <v>87.98</v>
      </c>
      <c r="B4103" s="6">
        <v>1.8483999999999999E-20</v>
      </c>
      <c r="C4103" s="6">
        <v>1.9037000000000001E-21</v>
      </c>
      <c r="D4103" s="6">
        <v>6.1684100000000001E-21</v>
      </c>
      <c r="E4103" s="6">
        <v>2.8536799999999998E-20</v>
      </c>
      <c r="F4103" s="6">
        <v>5.9151599999999996E-20</v>
      </c>
      <c r="G4103" s="5">
        <v>1.9315800000000001E-21</v>
      </c>
    </row>
    <row r="4104" spans="1:7" x14ac:dyDescent="0.55000000000000004">
      <c r="A4104" s="4">
        <v>88.105199999999996</v>
      </c>
      <c r="B4104" s="6">
        <v>1.84602E-20</v>
      </c>
      <c r="C4104" s="6">
        <v>1.9013500000000002E-21</v>
      </c>
      <c r="D4104" s="6">
        <v>6.1632500000000002E-21</v>
      </c>
      <c r="E4104" s="6">
        <v>2.8538999999999998E-20</v>
      </c>
      <c r="F4104" s="6">
        <v>5.91305E-20</v>
      </c>
      <c r="G4104" s="5">
        <v>1.9293900000000001E-21</v>
      </c>
    </row>
    <row r="4105" spans="1:7" x14ac:dyDescent="0.55000000000000004">
      <c r="A4105" s="4">
        <v>88.230400000000003</v>
      </c>
      <c r="B4105" s="6">
        <v>1.8436499999999999E-20</v>
      </c>
      <c r="C4105" s="6">
        <v>1.8989900000000001E-21</v>
      </c>
      <c r="D4105" s="6">
        <v>6.1582499999999999E-21</v>
      </c>
      <c r="E4105" s="6">
        <v>2.8541199999999999E-20</v>
      </c>
      <c r="F4105" s="6">
        <v>5.9109499999999996E-20</v>
      </c>
      <c r="G4105" s="5">
        <v>1.9272000000000001E-21</v>
      </c>
    </row>
    <row r="4106" spans="1:7" x14ac:dyDescent="0.55000000000000004">
      <c r="A4106" s="4">
        <v>88.355599999999995</v>
      </c>
      <c r="B4106" s="6">
        <v>1.84127E-20</v>
      </c>
      <c r="C4106" s="6">
        <v>1.89663E-21</v>
      </c>
      <c r="D4106" s="6">
        <v>6.1532599999999997E-21</v>
      </c>
      <c r="E4106" s="6">
        <v>2.85434E-20</v>
      </c>
      <c r="F4106" s="6">
        <v>5.9088400000000001E-20</v>
      </c>
      <c r="G4106" s="5">
        <v>1.9250100000000001E-21</v>
      </c>
    </row>
    <row r="4107" spans="1:7" x14ac:dyDescent="0.55000000000000004">
      <c r="A4107" s="4">
        <v>88.480800000000002</v>
      </c>
      <c r="B4107" s="6">
        <v>1.83889E-20</v>
      </c>
      <c r="C4107" s="6">
        <v>1.89428E-21</v>
      </c>
      <c r="D4107" s="6">
        <v>6.1482600000000001E-21</v>
      </c>
      <c r="E4107" s="6">
        <v>2.8545600000000001E-20</v>
      </c>
      <c r="F4107" s="6">
        <v>5.9067300000000005E-20</v>
      </c>
      <c r="G4107" s="5">
        <v>1.92282E-21</v>
      </c>
    </row>
    <row r="4108" spans="1:7" x14ac:dyDescent="0.55000000000000004">
      <c r="A4108" s="4">
        <v>88.605999999999995</v>
      </c>
      <c r="B4108" s="6">
        <v>1.8365100000000001E-20</v>
      </c>
      <c r="C4108" s="6">
        <v>1.89192E-21</v>
      </c>
      <c r="D4108" s="6">
        <v>6.1432699999999999E-21</v>
      </c>
      <c r="E4108" s="6">
        <v>2.8547800000000002E-20</v>
      </c>
      <c r="F4108" s="6">
        <v>5.9046199999999997E-20</v>
      </c>
      <c r="G4108" s="5">
        <v>1.92063E-21</v>
      </c>
    </row>
    <row r="4109" spans="1:7" x14ac:dyDescent="0.55000000000000004">
      <c r="A4109" s="4">
        <v>88.731200000000001</v>
      </c>
      <c r="B4109" s="6">
        <v>1.8341299999999999E-20</v>
      </c>
      <c r="C4109" s="6">
        <v>1.8895599999999999E-21</v>
      </c>
      <c r="D4109" s="6">
        <v>6.1382799999999997E-21</v>
      </c>
      <c r="E4109" s="6">
        <v>2.8550000000000003E-20</v>
      </c>
      <c r="F4109" s="6">
        <v>5.9025200000000006E-20</v>
      </c>
      <c r="G4109" s="5">
        <v>1.91844E-21</v>
      </c>
    </row>
    <row r="4110" spans="1:7" x14ac:dyDescent="0.55000000000000004">
      <c r="A4110" s="4">
        <v>88.856399999999994</v>
      </c>
      <c r="B4110" s="6">
        <v>1.83175E-20</v>
      </c>
      <c r="C4110" s="6">
        <v>1.8871300000000002E-21</v>
      </c>
      <c r="D4110" s="6">
        <v>6.1332800000000001E-21</v>
      </c>
      <c r="E4110" s="6">
        <v>2.8552199999999998E-20</v>
      </c>
      <c r="F4110" s="6">
        <v>5.9004099999999998E-20</v>
      </c>
      <c r="G4110" s="5">
        <v>1.91625E-21</v>
      </c>
    </row>
    <row r="4111" spans="1:7" x14ac:dyDescent="0.55000000000000004">
      <c r="A4111" s="4">
        <v>88.9816</v>
      </c>
      <c r="B4111" s="6">
        <v>1.82937E-20</v>
      </c>
      <c r="C4111" s="6">
        <v>1.8846700000000001E-21</v>
      </c>
      <c r="D4111" s="6">
        <v>6.1282899999999999E-21</v>
      </c>
      <c r="E4111" s="6">
        <v>2.8554399999999999E-20</v>
      </c>
      <c r="F4111" s="6">
        <v>5.8983000000000002E-20</v>
      </c>
      <c r="G4111" s="5">
        <v>1.9140700000000001E-21</v>
      </c>
    </row>
    <row r="4112" spans="1:7" x14ac:dyDescent="0.55000000000000004">
      <c r="A4112" s="4">
        <v>89.106800000000007</v>
      </c>
      <c r="B4112" s="6">
        <v>1.8269900000000001E-20</v>
      </c>
      <c r="C4112" s="6">
        <v>1.88221E-21</v>
      </c>
      <c r="D4112" s="6">
        <v>6.1232999999999997E-21</v>
      </c>
      <c r="E4112" s="6">
        <v>2.85566E-20</v>
      </c>
      <c r="F4112" s="6">
        <v>5.8961899999999995E-20</v>
      </c>
      <c r="G4112" s="5">
        <v>1.9118900000000001E-21</v>
      </c>
    </row>
    <row r="4113" spans="1:7" x14ac:dyDescent="0.55000000000000004">
      <c r="A4113" s="4">
        <v>89.232100000000003</v>
      </c>
      <c r="B4113" s="6">
        <v>1.8246099999999999E-20</v>
      </c>
      <c r="C4113" s="6">
        <v>1.8797499999999999E-21</v>
      </c>
      <c r="D4113" s="6">
        <v>6.1183100000000003E-21</v>
      </c>
      <c r="E4113" s="6">
        <v>2.8558899999999999E-20</v>
      </c>
      <c r="F4113" s="6">
        <v>5.8940900000000003E-20</v>
      </c>
      <c r="G4113" s="5">
        <v>1.9097099999999999E-21</v>
      </c>
    </row>
    <row r="4114" spans="1:7" x14ac:dyDescent="0.55000000000000004">
      <c r="A4114" s="4">
        <v>89.357299999999995</v>
      </c>
      <c r="B4114" s="6">
        <v>1.8222400000000001E-20</v>
      </c>
      <c r="C4114" s="6">
        <v>1.8772899999999998E-21</v>
      </c>
      <c r="D4114" s="6">
        <v>6.11331E-21</v>
      </c>
      <c r="E4114" s="6">
        <v>2.8561099999999999E-20</v>
      </c>
      <c r="F4114" s="6">
        <v>5.8919799999999995E-20</v>
      </c>
      <c r="G4114" s="5">
        <v>1.9075299999999999E-21</v>
      </c>
    </row>
    <row r="4115" spans="1:7" x14ac:dyDescent="0.55000000000000004">
      <c r="A4115" s="4">
        <v>89.482500000000002</v>
      </c>
      <c r="B4115" s="6">
        <v>1.8198600000000002E-20</v>
      </c>
      <c r="C4115" s="6">
        <v>1.87482E-21</v>
      </c>
      <c r="D4115" s="6">
        <v>6.1083199999999998E-21</v>
      </c>
      <c r="E4115" s="6">
        <v>2.85633E-20</v>
      </c>
      <c r="F4115" s="6">
        <v>5.88987E-20</v>
      </c>
      <c r="G4115" s="5">
        <v>1.90535E-21</v>
      </c>
    </row>
    <row r="4116" spans="1:7" x14ac:dyDescent="0.55000000000000004">
      <c r="A4116" s="4">
        <v>89.607699999999994</v>
      </c>
      <c r="B4116" s="6">
        <v>1.8174799999999999E-20</v>
      </c>
      <c r="C4116" s="6">
        <v>1.8723599999999999E-21</v>
      </c>
      <c r="D4116" s="6">
        <v>6.1033300000000003E-21</v>
      </c>
      <c r="E4116" s="6">
        <v>2.8565500000000001E-20</v>
      </c>
      <c r="F4116" s="6">
        <v>5.8877699999999996E-20</v>
      </c>
      <c r="G4116" s="5">
        <v>1.9031700000000001E-21</v>
      </c>
    </row>
    <row r="4117" spans="1:7" x14ac:dyDescent="0.55000000000000004">
      <c r="A4117" s="4">
        <v>89.732900000000001</v>
      </c>
      <c r="B4117" s="6">
        <v>1.8151E-20</v>
      </c>
      <c r="C4117" s="6">
        <v>1.8698999999999999E-21</v>
      </c>
      <c r="D4117" s="6">
        <v>6.0983400000000001E-21</v>
      </c>
      <c r="E4117" s="6">
        <v>2.8567700000000002E-20</v>
      </c>
      <c r="F4117" s="6">
        <v>5.88566E-20</v>
      </c>
      <c r="G4117" s="5">
        <v>1.9009999999999999E-21</v>
      </c>
    </row>
    <row r="4118" spans="1:7" x14ac:dyDescent="0.55000000000000004">
      <c r="A4118" s="4">
        <v>89.858099999999993</v>
      </c>
      <c r="B4118" s="6">
        <v>1.8127200000000001E-20</v>
      </c>
      <c r="C4118" s="6">
        <v>1.8674400000000002E-21</v>
      </c>
      <c r="D4118" s="6">
        <v>6.0933399999999998E-21</v>
      </c>
      <c r="E4118" s="6">
        <v>2.8569899999999997E-20</v>
      </c>
      <c r="F4118" s="6">
        <v>5.8835500000000005E-20</v>
      </c>
      <c r="G4118" s="5">
        <v>1.89882E-21</v>
      </c>
    </row>
    <row r="4119" spans="1:7" x14ac:dyDescent="0.55000000000000004">
      <c r="A4119" s="4">
        <v>89.9833</v>
      </c>
      <c r="B4119" s="6">
        <v>1.8103400000000001E-20</v>
      </c>
      <c r="C4119" s="6">
        <v>1.8649800000000001E-21</v>
      </c>
      <c r="D4119" s="6">
        <v>6.0883500000000003E-21</v>
      </c>
      <c r="E4119" s="6">
        <v>2.8572099999999998E-20</v>
      </c>
      <c r="F4119" s="6">
        <v>5.8814399999999997E-20</v>
      </c>
      <c r="G4119" s="5">
        <v>1.8966499999999999E-21</v>
      </c>
    </row>
    <row r="4120" spans="1:7" x14ac:dyDescent="0.55000000000000004">
      <c r="A4120" s="4">
        <v>90.108500000000006</v>
      </c>
      <c r="B4120" s="6">
        <v>1.8079599999999999E-20</v>
      </c>
      <c r="C4120" s="6">
        <v>1.86252E-21</v>
      </c>
      <c r="D4120" s="6">
        <v>6.0833600000000001E-21</v>
      </c>
      <c r="E4120" s="6">
        <v>2.8572399999999998E-20</v>
      </c>
      <c r="F4120" s="6">
        <v>5.8793400000000005E-20</v>
      </c>
      <c r="G4120" s="5">
        <v>1.8944800000000001E-21</v>
      </c>
    </row>
    <row r="4121" spans="1:7" x14ac:dyDescent="0.55000000000000004">
      <c r="A4121" s="4">
        <v>90.233699999999999</v>
      </c>
      <c r="B4121" s="6">
        <v>1.80558E-20</v>
      </c>
      <c r="C4121" s="6">
        <v>1.8600599999999999E-21</v>
      </c>
      <c r="D4121" s="6">
        <v>6.0783699999999999E-21</v>
      </c>
      <c r="E4121" s="6">
        <v>2.8572399999999998E-20</v>
      </c>
      <c r="F4121" s="6">
        <v>5.8772299999999998E-20</v>
      </c>
      <c r="G4121" s="5">
        <v>1.8923099999999999E-21</v>
      </c>
    </row>
    <row r="4122" spans="1:7" x14ac:dyDescent="0.55000000000000004">
      <c r="A4122" s="4">
        <v>90.358900000000006</v>
      </c>
      <c r="B4122" s="6">
        <v>1.8032000000000001E-20</v>
      </c>
      <c r="C4122" s="6">
        <v>1.8575999999999998E-21</v>
      </c>
      <c r="D4122" s="6">
        <v>6.0733700000000004E-21</v>
      </c>
      <c r="E4122" s="6">
        <v>2.8572399999999998E-20</v>
      </c>
      <c r="F4122" s="6">
        <v>5.8751200000000002E-20</v>
      </c>
      <c r="G4122" s="5">
        <v>1.8901400000000001E-21</v>
      </c>
    </row>
    <row r="4123" spans="1:7" x14ac:dyDescent="0.55000000000000004">
      <c r="A4123" s="4">
        <v>90.484099999999998</v>
      </c>
      <c r="B4123" s="6">
        <v>1.8008200000000001E-20</v>
      </c>
      <c r="C4123" s="6">
        <v>1.8551400000000001E-21</v>
      </c>
      <c r="D4123" s="6">
        <v>6.0683800000000002E-21</v>
      </c>
      <c r="E4123" s="6">
        <v>2.8572399999999998E-20</v>
      </c>
      <c r="F4123" s="6">
        <v>5.8730099999999994E-20</v>
      </c>
      <c r="G4123" s="5">
        <v>1.8879699999999999E-21</v>
      </c>
    </row>
    <row r="4124" spans="1:7" x14ac:dyDescent="0.55000000000000004">
      <c r="A4124" s="4">
        <v>90.609300000000005</v>
      </c>
      <c r="B4124" s="6">
        <v>1.79845E-20</v>
      </c>
      <c r="C4124" s="6">
        <v>1.85268E-21</v>
      </c>
      <c r="D4124" s="6">
        <v>6.06339E-21</v>
      </c>
      <c r="E4124" s="6">
        <v>2.8572399999999998E-20</v>
      </c>
      <c r="F4124" s="6">
        <v>5.8709100000000003E-20</v>
      </c>
      <c r="G4124" s="5">
        <v>1.8858099999999998E-21</v>
      </c>
    </row>
    <row r="4125" spans="1:7" x14ac:dyDescent="0.55000000000000004">
      <c r="A4125" s="4">
        <v>90.7346</v>
      </c>
      <c r="B4125" s="6">
        <v>1.7960700000000001E-20</v>
      </c>
      <c r="C4125" s="6">
        <v>1.85022E-21</v>
      </c>
      <c r="D4125" s="6">
        <v>6.0583999999999998E-21</v>
      </c>
      <c r="E4125" s="6">
        <v>2.8572399999999998E-20</v>
      </c>
      <c r="F4125" s="6">
        <v>5.8687999999999995E-20</v>
      </c>
      <c r="G4125" s="5">
        <v>1.88364E-21</v>
      </c>
    </row>
    <row r="4126" spans="1:7" x14ac:dyDescent="0.55000000000000004">
      <c r="A4126" s="4">
        <v>90.859800000000007</v>
      </c>
      <c r="B4126" s="6">
        <v>1.7936899999999999E-20</v>
      </c>
      <c r="C4126" s="6">
        <v>1.8477500000000001E-21</v>
      </c>
      <c r="D4126" s="6">
        <v>6.0534000000000002E-21</v>
      </c>
      <c r="E4126" s="6">
        <v>2.8572399999999998E-20</v>
      </c>
      <c r="F4126" s="6">
        <v>5.8666899999999999E-20</v>
      </c>
      <c r="G4126" s="5">
        <v>1.88148E-21</v>
      </c>
    </row>
    <row r="4127" spans="1:7" x14ac:dyDescent="0.55000000000000004">
      <c r="A4127" s="4">
        <v>90.984999999999999</v>
      </c>
      <c r="B4127" s="6">
        <v>1.79131E-20</v>
      </c>
      <c r="C4127" s="6">
        <v>1.8452900000000001E-21</v>
      </c>
      <c r="D4127" s="6">
        <v>6.04841E-21</v>
      </c>
      <c r="E4127" s="6">
        <v>2.8572399999999998E-20</v>
      </c>
      <c r="F4127" s="6">
        <v>5.8645800000000004E-20</v>
      </c>
      <c r="G4127" s="5">
        <v>1.8793199999999999E-21</v>
      </c>
    </row>
    <row r="4128" spans="1:7" x14ac:dyDescent="0.55000000000000004">
      <c r="A4128" s="4">
        <v>91.110200000000006</v>
      </c>
      <c r="B4128" s="6">
        <v>1.78893E-20</v>
      </c>
      <c r="C4128" s="6">
        <v>1.84283E-21</v>
      </c>
      <c r="D4128" s="6">
        <v>6.0434199999999998E-21</v>
      </c>
      <c r="E4128" s="6">
        <v>2.8572399999999998E-20</v>
      </c>
      <c r="F4128" s="6">
        <v>5.86248E-20</v>
      </c>
      <c r="G4128" s="5">
        <v>1.8771599999999999E-21</v>
      </c>
    </row>
    <row r="4129" spans="1:7" x14ac:dyDescent="0.55000000000000004">
      <c r="A4129" s="4">
        <v>91.235399999999998</v>
      </c>
      <c r="B4129" s="6">
        <v>1.7865500000000001E-20</v>
      </c>
      <c r="C4129" s="6">
        <v>1.8403699999999999E-21</v>
      </c>
      <c r="D4129" s="6">
        <v>6.0384300000000003E-21</v>
      </c>
      <c r="E4129" s="6">
        <v>2.8572399999999998E-20</v>
      </c>
      <c r="F4129" s="6">
        <v>5.8603700000000004E-20</v>
      </c>
      <c r="G4129" s="5">
        <v>1.8750000000000002E-21</v>
      </c>
    </row>
    <row r="4130" spans="1:7" x14ac:dyDescent="0.55000000000000004">
      <c r="A4130" s="4">
        <v>91.360600000000005</v>
      </c>
      <c r="B4130" s="6">
        <v>1.7841699999999999E-20</v>
      </c>
      <c r="C4130" s="6">
        <v>1.8379099999999998E-21</v>
      </c>
      <c r="D4130" s="6">
        <v>6.03343E-21</v>
      </c>
      <c r="E4130" s="6">
        <v>2.8572399999999998E-20</v>
      </c>
      <c r="F4130" s="6">
        <v>5.8582599999999997E-20</v>
      </c>
      <c r="G4130" s="5">
        <v>1.8728499999999999E-21</v>
      </c>
    </row>
    <row r="4131" spans="1:7" x14ac:dyDescent="0.55000000000000004">
      <c r="A4131" s="4">
        <v>91.485799999999998</v>
      </c>
      <c r="B4131" s="6">
        <v>1.78179E-20</v>
      </c>
      <c r="C4131" s="6">
        <v>1.8354500000000001E-21</v>
      </c>
      <c r="D4131" s="6">
        <v>6.0284399999999998E-21</v>
      </c>
      <c r="E4131" s="6">
        <v>2.8572399999999998E-20</v>
      </c>
      <c r="F4131" s="6">
        <v>5.8561500000000001E-20</v>
      </c>
      <c r="G4131" s="5">
        <v>1.8706900000000002E-21</v>
      </c>
    </row>
    <row r="4132" spans="1:7" x14ac:dyDescent="0.55000000000000004">
      <c r="A4132" s="4">
        <v>91.611000000000004</v>
      </c>
      <c r="B4132" s="6">
        <v>1.77941E-20</v>
      </c>
      <c r="C4132" s="6">
        <v>1.83299E-21</v>
      </c>
      <c r="D4132" s="6">
        <v>6.0234500000000004E-21</v>
      </c>
      <c r="E4132" s="6">
        <v>2.8572399999999998E-20</v>
      </c>
      <c r="F4132" s="6">
        <v>5.8540499999999997E-20</v>
      </c>
      <c r="G4132" s="5">
        <v>1.8685399999999998E-21</v>
      </c>
    </row>
    <row r="4133" spans="1:7" x14ac:dyDescent="0.55000000000000004">
      <c r="A4133" s="4">
        <v>91.736199999999997</v>
      </c>
      <c r="B4133" s="6">
        <v>1.7770399999999999E-20</v>
      </c>
      <c r="C4133" s="6">
        <v>1.83053E-21</v>
      </c>
      <c r="D4133" s="6">
        <v>6.01845E-21</v>
      </c>
      <c r="E4133" s="6">
        <v>2.8572399999999998E-20</v>
      </c>
      <c r="F4133" s="6">
        <v>5.8519400000000002E-20</v>
      </c>
      <c r="G4133" s="5">
        <v>1.8663800000000002E-21</v>
      </c>
    </row>
    <row r="4134" spans="1:7" x14ac:dyDescent="0.55000000000000004">
      <c r="A4134" s="4">
        <v>91.861400000000003</v>
      </c>
      <c r="B4134" s="6">
        <v>1.77466E-20</v>
      </c>
      <c r="C4134" s="6">
        <v>1.8280699999999999E-21</v>
      </c>
      <c r="D4134" s="6">
        <v>6.0134599999999998E-21</v>
      </c>
      <c r="E4134" s="6">
        <v>2.8572399999999998E-20</v>
      </c>
      <c r="F4134" s="6">
        <v>5.8498300000000006E-20</v>
      </c>
      <c r="G4134" s="5">
        <v>1.86438E-21</v>
      </c>
    </row>
    <row r="4135" spans="1:7" x14ac:dyDescent="0.55000000000000004">
      <c r="A4135" s="4">
        <v>91.986599999999996</v>
      </c>
      <c r="B4135" s="6">
        <v>1.7722800000000001E-20</v>
      </c>
      <c r="C4135" s="6">
        <v>1.8256100000000002E-21</v>
      </c>
      <c r="D4135" s="6">
        <v>6.0084699999999996E-21</v>
      </c>
      <c r="E4135" s="6">
        <v>2.8572399999999998E-20</v>
      </c>
      <c r="F4135" s="6">
        <v>5.8477300000000002E-20</v>
      </c>
      <c r="G4135" s="5">
        <v>1.8625099999999999E-21</v>
      </c>
    </row>
    <row r="4136" spans="1:7" x14ac:dyDescent="0.55000000000000004">
      <c r="A4136" s="4">
        <v>92.111900000000006</v>
      </c>
      <c r="B4136" s="6">
        <v>1.7699000000000001E-20</v>
      </c>
      <c r="C4136" s="6">
        <v>1.8231500000000001E-21</v>
      </c>
      <c r="D4136" s="6">
        <v>6.0034800000000002E-21</v>
      </c>
      <c r="E4136" s="6">
        <v>2.8572399999999998E-20</v>
      </c>
      <c r="F4136" s="6">
        <v>5.8456199999999995E-20</v>
      </c>
      <c r="G4136" s="5">
        <v>1.86063E-21</v>
      </c>
    </row>
    <row r="4137" spans="1:7" x14ac:dyDescent="0.55000000000000004">
      <c r="A4137" s="4">
        <v>92.237099999999998</v>
      </c>
      <c r="B4137" s="6">
        <v>1.7675199999999999E-20</v>
      </c>
      <c r="C4137" s="6">
        <v>1.82069E-21</v>
      </c>
      <c r="D4137" s="6">
        <v>5.9984799999999999E-21</v>
      </c>
      <c r="E4137" s="6">
        <v>2.8572399999999998E-20</v>
      </c>
      <c r="F4137" s="6">
        <v>5.8435099999999999E-20</v>
      </c>
      <c r="G4137" s="5">
        <v>1.8587599999999998E-21</v>
      </c>
    </row>
    <row r="4138" spans="1:7" x14ac:dyDescent="0.55000000000000004">
      <c r="A4138" s="4">
        <v>92.362300000000005</v>
      </c>
      <c r="B4138" s="6">
        <v>1.76514E-20</v>
      </c>
      <c r="C4138" s="6">
        <v>1.8182199999999998E-21</v>
      </c>
      <c r="D4138" s="6">
        <v>5.9934899999999997E-21</v>
      </c>
      <c r="E4138" s="6">
        <v>2.8572399999999998E-20</v>
      </c>
      <c r="F4138" s="6">
        <v>5.8414000000000003E-20</v>
      </c>
      <c r="G4138" s="5">
        <v>1.8568799999999999E-21</v>
      </c>
    </row>
    <row r="4139" spans="1:7" x14ac:dyDescent="0.55000000000000004">
      <c r="A4139" s="4">
        <v>92.487499999999997</v>
      </c>
      <c r="B4139" s="6">
        <v>1.7627600000000001E-20</v>
      </c>
      <c r="C4139" s="6">
        <v>1.8157600000000001E-21</v>
      </c>
      <c r="D4139" s="6">
        <v>5.9885000000000002E-21</v>
      </c>
      <c r="E4139" s="6">
        <v>2.8572399999999998E-20</v>
      </c>
      <c r="F4139" s="6">
        <v>5.8393E-20</v>
      </c>
      <c r="G4139" s="5">
        <v>1.8550100000000002E-21</v>
      </c>
    </row>
    <row r="4140" spans="1:7" x14ac:dyDescent="0.55000000000000004">
      <c r="A4140" s="4">
        <v>92.612700000000004</v>
      </c>
      <c r="B4140" s="6">
        <v>1.7603800000000001E-20</v>
      </c>
      <c r="C4140" s="6">
        <v>1.8133E-21</v>
      </c>
      <c r="D4140" s="6">
        <v>5.98351E-21</v>
      </c>
      <c r="E4140" s="6">
        <v>2.8572399999999998E-20</v>
      </c>
      <c r="F4140" s="6">
        <v>5.8371900000000004E-20</v>
      </c>
      <c r="G4140" s="5">
        <v>1.85314E-21</v>
      </c>
    </row>
    <row r="4141" spans="1:7" x14ac:dyDescent="0.55000000000000004">
      <c r="A4141" s="4">
        <v>92.737899999999996</v>
      </c>
      <c r="B4141" s="6">
        <v>1.7579999999999999E-20</v>
      </c>
      <c r="C4141" s="6">
        <v>1.81084E-21</v>
      </c>
      <c r="D4141" s="6">
        <v>5.9785099999999997E-21</v>
      </c>
      <c r="E4141" s="6">
        <v>2.8572399999999998E-20</v>
      </c>
      <c r="F4141" s="6">
        <v>5.8350799999999996E-20</v>
      </c>
      <c r="G4141" s="5">
        <v>1.8512699999999998E-21</v>
      </c>
    </row>
    <row r="4142" spans="1:7" x14ac:dyDescent="0.55000000000000004">
      <c r="A4142" s="4">
        <v>92.863100000000003</v>
      </c>
      <c r="B4142" s="6">
        <v>1.7556300000000001E-20</v>
      </c>
      <c r="C4142" s="6">
        <v>1.8083799999999999E-21</v>
      </c>
      <c r="D4142" s="6">
        <v>5.9735200000000003E-21</v>
      </c>
      <c r="E4142" s="6">
        <v>2.8572399999999998E-20</v>
      </c>
      <c r="F4142" s="6">
        <v>5.83297E-20</v>
      </c>
      <c r="G4142" s="5">
        <v>1.8494000000000001E-21</v>
      </c>
    </row>
    <row r="4143" spans="1:7" x14ac:dyDescent="0.55000000000000004">
      <c r="A4143" s="4">
        <v>92.988299999999995</v>
      </c>
      <c r="B4143" s="6">
        <v>1.7532499999999999E-20</v>
      </c>
      <c r="C4143" s="6">
        <v>1.8059200000000002E-21</v>
      </c>
      <c r="D4143" s="6">
        <v>5.96886E-21</v>
      </c>
      <c r="E4143" s="6">
        <v>2.8572399999999998E-20</v>
      </c>
      <c r="F4143" s="6">
        <v>5.8308699999999997E-20</v>
      </c>
      <c r="G4143" s="5">
        <v>1.8475299999999999E-21</v>
      </c>
    </row>
    <row r="4144" spans="1:7" x14ac:dyDescent="0.55000000000000004">
      <c r="A4144" s="4">
        <v>93.113500000000002</v>
      </c>
      <c r="B4144" s="6">
        <v>1.75087E-20</v>
      </c>
      <c r="C4144" s="6">
        <v>1.8034600000000001E-21</v>
      </c>
      <c r="D4144" s="6">
        <v>5.96435E-21</v>
      </c>
      <c r="E4144" s="6">
        <v>2.8572399999999998E-20</v>
      </c>
      <c r="F4144" s="6">
        <v>5.8287600000000001E-20</v>
      </c>
      <c r="G4144" s="5">
        <v>1.8456699999999999E-21</v>
      </c>
    </row>
    <row r="4145" spans="1:7" x14ac:dyDescent="0.55000000000000004">
      <c r="A4145" s="4">
        <v>93.238699999999994</v>
      </c>
      <c r="B4145" s="6">
        <v>1.74849E-20</v>
      </c>
      <c r="C4145" s="6">
        <v>1.801E-21</v>
      </c>
      <c r="D4145" s="6">
        <v>5.95984E-21</v>
      </c>
      <c r="E4145" s="6">
        <v>2.8572399999999998E-20</v>
      </c>
      <c r="F4145" s="6">
        <v>5.8266500000000005E-20</v>
      </c>
      <c r="G4145" s="5">
        <v>1.8438000000000001E-21</v>
      </c>
    </row>
    <row r="4146" spans="1:7" x14ac:dyDescent="0.55000000000000004">
      <c r="A4146" s="4">
        <v>93.363900000000001</v>
      </c>
      <c r="B4146" s="6">
        <v>1.7461100000000001E-20</v>
      </c>
      <c r="C4146" s="6">
        <v>1.7985399999999999E-21</v>
      </c>
      <c r="D4146" s="6">
        <v>5.95533E-21</v>
      </c>
      <c r="E4146" s="6">
        <v>2.8572399999999998E-20</v>
      </c>
      <c r="F4146" s="6">
        <v>5.8245399999999998E-20</v>
      </c>
      <c r="G4146" s="5">
        <v>1.84194E-21</v>
      </c>
    </row>
    <row r="4147" spans="1:7" x14ac:dyDescent="0.55000000000000004">
      <c r="A4147" s="4">
        <v>93.489099999999993</v>
      </c>
      <c r="B4147" s="6">
        <v>1.7437299999999999E-20</v>
      </c>
      <c r="C4147" s="6">
        <v>1.7965099999999998E-21</v>
      </c>
      <c r="D4147" s="6">
        <v>5.9508099999999998E-21</v>
      </c>
      <c r="E4147" s="6">
        <v>2.8572399999999998E-20</v>
      </c>
      <c r="F4147" s="6">
        <v>5.8224399999999994E-20</v>
      </c>
      <c r="G4147" s="5">
        <v>1.8400699999999999E-21</v>
      </c>
    </row>
    <row r="4148" spans="1:7" x14ac:dyDescent="0.55000000000000004">
      <c r="A4148" s="4">
        <v>93.614400000000003</v>
      </c>
      <c r="B4148" s="6">
        <v>1.74135E-20</v>
      </c>
      <c r="C4148" s="6">
        <v>1.7946100000000001E-21</v>
      </c>
      <c r="D4148" s="6">
        <v>5.9462999999999998E-21</v>
      </c>
      <c r="E4148" s="6">
        <v>2.8572399999999998E-20</v>
      </c>
      <c r="F4148" s="6">
        <v>5.8203299999999998E-20</v>
      </c>
      <c r="G4148" s="5">
        <v>1.8382099999999998E-21</v>
      </c>
    </row>
    <row r="4149" spans="1:7" x14ac:dyDescent="0.55000000000000004">
      <c r="A4149" s="4">
        <v>93.739599999999996</v>
      </c>
      <c r="B4149" s="6">
        <v>1.73897E-20</v>
      </c>
      <c r="C4149" s="6">
        <v>1.79271E-21</v>
      </c>
      <c r="D4149" s="6">
        <v>5.9417899999999998E-21</v>
      </c>
      <c r="E4149" s="6">
        <v>2.8572399999999998E-20</v>
      </c>
      <c r="F4149" s="6">
        <v>5.8182200000000003E-20</v>
      </c>
      <c r="G4149" s="5">
        <v>1.8363500000000002E-21</v>
      </c>
    </row>
    <row r="4150" spans="1:7" x14ac:dyDescent="0.55000000000000004">
      <c r="A4150" s="4">
        <v>93.864800000000002</v>
      </c>
      <c r="B4150" s="6">
        <v>1.7365900000000001E-20</v>
      </c>
      <c r="C4150" s="6">
        <v>1.7908099999999999E-21</v>
      </c>
      <c r="D4150" s="6">
        <v>5.9372799999999998E-21</v>
      </c>
      <c r="E4150" s="6">
        <v>2.8572399999999998E-20</v>
      </c>
      <c r="F4150" s="6">
        <v>5.8161099999999995E-20</v>
      </c>
      <c r="G4150" s="5">
        <v>1.8344900000000001E-21</v>
      </c>
    </row>
    <row r="4151" spans="1:7" x14ac:dyDescent="0.55000000000000004">
      <c r="A4151" s="4">
        <v>93.99</v>
      </c>
      <c r="B4151" s="6">
        <v>1.7342099999999999E-20</v>
      </c>
      <c r="C4151" s="6">
        <v>1.7889E-21</v>
      </c>
      <c r="D4151" s="6">
        <v>5.9327599999999996E-21</v>
      </c>
      <c r="E4151" s="6">
        <v>2.8572399999999998E-20</v>
      </c>
      <c r="F4151" s="6">
        <v>5.8140100000000004E-20</v>
      </c>
      <c r="G4151" s="5">
        <v>1.8326300000000001E-21</v>
      </c>
    </row>
    <row r="4152" spans="1:7" x14ac:dyDescent="0.55000000000000004">
      <c r="A4152" s="4">
        <v>94.115200000000002</v>
      </c>
      <c r="B4152" s="6">
        <v>1.7318400000000001E-20</v>
      </c>
      <c r="C4152" s="6">
        <v>1.7869999999999999E-21</v>
      </c>
      <c r="D4152" s="6">
        <v>5.9282500000000004E-21</v>
      </c>
      <c r="E4152" s="6">
        <v>2.8572399999999998E-20</v>
      </c>
      <c r="F4152" s="6">
        <v>5.8118999999999996E-20</v>
      </c>
      <c r="G4152" s="5">
        <v>1.8307800000000002E-21</v>
      </c>
    </row>
    <row r="4153" spans="1:7" x14ac:dyDescent="0.55000000000000004">
      <c r="A4153" s="4">
        <v>94.240399999999994</v>
      </c>
      <c r="B4153" s="6">
        <v>1.7294600000000001E-20</v>
      </c>
      <c r="C4153" s="6">
        <v>1.7851000000000001E-21</v>
      </c>
      <c r="D4153" s="6">
        <v>5.9237400000000003E-21</v>
      </c>
      <c r="E4153" s="6">
        <v>2.8572399999999998E-20</v>
      </c>
      <c r="F4153" s="6">
        <v>5.80979E-20</v>
      </c>
      <c r="G4153" s="5">
        <v>1.8289200000000001E-21</v>
      </c>
    </row>
    <row r="4154" spans="1:7" x14ac:dyDescent="0.55000000000000004">
      <c r="A4154" s="4">
        <v>94.365600000000001</v>
      </c>
      <c r="B4154" s="6">
        <v>1.7270799999999999E-20</v>
      </c>
      <c r="C4154" s="6">
        <v>1.7832E-21</v>
      </c>
      <c r="D4154" s="6">
        <v>5.9192300000000003E-21</v>
      </c>
      <c r="E4154" s="6">
        <v>2.8572399999999998E-20</v>
      </c>
      <c r="F4154" s="6">
        <v>5.8076899999999996E-20</v>
      </c>
      <c r="G4154" s="5">
        <v>1.8270699999999998E-21</v>
      </c>
    </row>
    <row r="4155" spans="1:7" x14ac:dyDescent="0.55000000000000004">
      <c r="A4155" s="4">
        <v>94.490799999999993</v>
      </c>
      <c r="B4155" s="6">
        <v>1.7247E-20</v>
      </c>
      <c r="C4155" s="6">
        <v>1.7812900000000002E-21</v>
      </c>
      <c r="D4155" s="6">
        <v>5.9147100000000002E-21</v>
      </c>
      <c r="E4155" s="6">
        <v>2.8572399999999998E-20</v>
      </c>
      <c r="F4155" s="6">
        <v>5.8055800000000001E-20</v>
      </c>
      <c r="G4155" s="5">
        <v>1.8252100000000002E-21</v>
      </c>
    </row>
    <row r="4156" spans="1:7" x14ac:dyDescent="0.55000000000000004">
      <c r="A4156" s="4">
        <v>94.616</v>
      </c>
      <c r="B4156" s="6">
        <v>1.7223200000000001E-20</v>
      </c>
      <c r="C4156" s="6">
        <v>1.77939E-21</v>
      </c>
      <c r="D4156" s="6">
        <v>5.9102000000000002E-21</v>
      </c>
      <c r="E4156" s="6">
        <v>2.8572399999999998E-20</v>
      </c>
      <c r="F4156" s="6">
        <v>5.8034700000000005E-20</v>
      </c>
      <c r="G4156" s="5">
        <v>1.8233599999999998E-21</v>
      </c>
    </row>
    <row r="4157" spans="1:7" x14ac:dyDescent="0.55000000000000004">
      <c r="A4157" s="4">
        <v>94.741200000000006</v>
      </c>
      <c r="B4157" s="6">
        <v>1.7199400000000001E-20</v>
      </c>
      <c r="C4157" s="6">
        <v>1.7774899999999999E-21</v>
      </c>
      <c r="D4157" s="6">
        <v>5.9056900000000001E-21</v>
      </c>
      <c r="E4157" s="6">
        <v>2.8572399999999998E-20</v>
      </c>
      <c r="F4157" s="6">
        <v>5.8013599999999997E-20</v>
      </c>
      <c r="G4157" s="5">
        <v>1.8215099999999999E-21</v>
      </c>
    </row>
    <row r="4158" spans="1:7" x14ac:dyDescent="0.55000000000000004">
      <c r="A4158" s="4">
        <v>94.866399999999999</v>
      </c>
      <c r="B4158" s="6">
        <v>1.7175599999999999E-20</v>
      </c>
      <c r="C4158" s="6">
        <v>1.7755900000000002E-21</v>
      </c>
      <c r="D4158" s="6">
        <v>5.9011800000000001E-21</v>
      </c>
      <c r="E4158" s="6">
        <v>2.8572399999999998E-20</v>
      </c>
      <c r="F4158" s="6">
        <v>5.7992600000000006E-20</v>
      </c>
      <c r="G4158" s="5">
        <v>1.81966E-21</v>
      </c>
    </row>
    <row r="4159" spans="1:7" x14ac:dyDescent="0.55000000000000004">
      <c r="A4159" s="4">
        <v>94.991699999999994</v>
      </c>
      <c r="B4159" s="6">
        <v>1.71518E-20</v>
      </c>
      <c r="C4159" s="6">
        <v>1.7736799999999999E-21</v>
      </c>
      <c r="D4159" s="6">
        <v>5.89666E-21</v>
      </c>
      <c r="E4159" s="6">
        <v>2.8572399999999998E-20</v>
      </c>
      <c r="F4159" s="6">
        <v>5.7971499999999998E-20</v>
      </c>
      <c r="G4159" s="5">
        <v>1.8178100000000001E-21</v>
      </c>
    </row>
    <row r="4160" spans="1:7" x14ac:dyDescent="0.55000000000000004">
      <c r="A4160" s="4">
        <v>95.116900000000001</v>
      </c>
      <c r="B4160" s="6">
        <v>1.7128000000000001E-20</v>
      </c>
      <c r="C4160" s="6">
        <v>1.7717799999999998E-21</v>
      </c>
      <c r="D4160" s="6">
        <v>5.89215E-21</v>
      </c>
      <c r="E4160" s="6">
        <v>2.8570300000000002E-20</v>
      </c>
      <c r="F4160" s="6">
        <v>5.7950400000000002E-20</v>
      </c>
      <c r="G4160" s="5">
        <v>1.8159600000000001E-21</v>
      </c>
    </row>
    <row r="4161" spans="1:7" x14ac:dyDescent="0.55000000000000004">
      <c r="A4161" s="4">
        <v>95.242099999999994</v>
      </c>
      <c r="B4161" s="6">
        <v>1.71043E-20</v>
      </c>
      <c r="C4161" s="6">
        <v>1.7698800000000001E-21</v>
      </c>
      <c r="D4161" s="6">
        <v>5.8876399999999999E-21</v>
      </c>
      <c r="E4161" s="6">
        <v>2.8568100000000001E-20</v>
      </c>
      <c r="F4161" s="6">
        <v>5.7929299999999995E-20</v>
      </c>
      <c r="G4161" s="5">
        <v>1.8141199999999999E-21</v>
      </c>
    </row>
    <row r="4162" spans="1:7" x14ac:dyDescent="0.55000000000000004">
      <c r="A4162" s="4">
        <v>95.3673</v>
      </c>
      <c r="B4162" s="6">
        <v>1.70805E-20</v>
      </c>
      <c r="C4162" s="6">
        <v>1.7679699999999998E-21</v>
      </c>
      <c r="D4162" s="6">
        <v>5.8831299999999999E-21</v>
      </c>
      <c r="E4162" s="6">
        <v>2.85659E-20</v>
      </c>
      <c r="F4162" s="6">
        <v>5.7908300000000003E-20</v>
      </c>
      <c r="G4162" s="5">
        <v>1.81227E-21</v>
      </c>
    </row>
    <row r="4163" spans="1:7" x14ac:dyDescent="0.55000000000000004">
      <c r="A4163" s="4">
        <v>95.492500000000007</v>
      </c>
      <c r="B4163" s="6">
        <v>1.7056700000000001E-20</v>
      </c>
      <c r="C4163" s="6">
        <v>1.7660700000000001E-21</v>
      </c>
      <c r="D4163" s="6">
        <v>5.8786199999999999E-21</v>
      </c>
      <c r="E4163" s="6">
        <v>2.8563699999999999E-20</v>
      </c>
      <c r="F4163" s="6">
        <v>5.7887199999999995E-20</v>
      </c>
      <c r="G4163" s="5">
        <v>1.8104299999999998E-21</v>
      </c>
    </row>
    <row r="4164" spans="1:7" x14ac:dyDescent="0.55000000000000004">
      <c r="A4164" s="4">
        <v>95.617699999999999</v>
      </c>
      <c r="B4164" s="6">
        <v>1.7032899999999999E-20</v>
      </c>
      <c r="C4164" s="6">
        <v>1.76417E-21</v>
      </c>
      <c r="D4164" s="6">
        <v>5.8740999999999998E-21</v>
      </c>
      <c r="E4164" s="6">
        <v>2.8561499999999998E-20</v>
      </c>
      <c r="F4164" s="6">
        <v>5.78661E-20</v>
      </c>
      <c r="G4164" s="5">
        <v>1.8085799999999999E-21</v>
      </c>
    </row>
    <row r="4165" spans="1:7" x14ac:dyDescent="0.55000000000000004">
      <c r="A4165" s="4">
        <v>95.742900000000006</v>
      </c>
      <c r="B4165" s="6">
        <v>1.70091E-20</v>
      </c>
      <c r="C4165" s="6">
        <v>1.7622699999999999E-21</v>
      </c>
      <c r="D4165" s="6">
        <v>5.8695899999999997E-21</v>
      </c>
      <c r="E4165" s="6">
        <v>2.8559299999999997E-20</v>
      </c>
      <c r="F4165" s="6">
        <v>5.7845000000000004E-20</v>
      </c>
      <c r="G4165" s="5">
        <v>1.8067400000000001E-21</v>
      </c>
    </row>
    <row r="4166" spans="1:7" x14ac:dyDescent="0.55000000000000004">
      <c r="A4166" s="4">
        <v>95.868099999999998</v>
      </c>
      <c r="B4166" s="6">
        <v>1.69853E-20</v>
      </c>
      <c r="C4166" s="6">
        <v>1.76036E-21</v>
      </c>
      <c r="D4166" s="6">
        <v>5.8650799999999997E-21</v>
      </c>
      <c r="E4166" s="6">
        <v>2.8557100000000002E-20</v>
      </c>
      <c r="F4166" s="6">
        <v>5.7824E-20</v>
      </c>
      <c r="G4166" s="5">
        <v>1.8048999999999999E-21</v>
      </c>
    </row>
    <row r="4167" spans="1:7" x14ac:dyDescent="0.55000000000000004">
      <c r="A4167" s="4">
        <v>95.993300000000005</v>
      </c>
      <c r="B4167" s="6">
        <v>1.6961500000000001E-20</v>
      </c>
      <c r="C4167" s="6">
        <v>1.7584599999999999E-21</v>
      </c>
      <c r="D4167" s="6">
        <v>5.8605699999999997E-21</v>
      </c>
      <c r="E4167" s="6">
        <v>2.8554900000000001E-20</v>
      </c>
      <c r="F4167" s="6">
        <v>5.7802900000000005E-20</v>
      </c>
      <c r="G4167" s="5">
        <v>1.8030600000000001E-21</v>
      </c>
    </row>
    <row r="4168" spans="1:7" x14ac:dyDescent="0.55000000000000004">
      <c r="A4168" s="4">
        <v>96.118499999999997</v>
      </c>
      <c r="B4168" s="6">
        <v>1.6937699999999999E-20</v>
      </c>
      <c r="C4168" s="6">
        <v>1.7565600000000001E-21</v>
      </c>
      <c r="D4168" s="6">
        <v>5.8560500000000003E-21</v>
      </c>
      <c r="E4168" s="6">
        <v>2.85527E-20</v>
      </c>
      <c r="F4168" s="6">
        <v>5.7781799999999997E-20</v>
      </c>
      <c r="G4168" s="5">
        <v>1.8012199999999999E-21</v>
      </c>
    </row>
    <row r="4169" spans="1:7" x14ac:dyDescent="0.55000000000000004">
      <c r="A4169" s="4">
        <v>96.243700000000004</v>
      </c>
      <c r="B4169" s="6">
        <v>1.69139E-20</v>
      </c>
      <c r="C4169" s="6">
        <v>1.75466E-21</v>
      </c>
      <c r="D4169" s="6">
        <v>5.8515400000000003E-21</v>
      </c>
      <c r="E4169" s="6">
        <v>2.85505E-20</v>
      </c>
      <c r="F4169" s="6">
        <v>5.7760700000000001E-20</v>
      </c>
      <c r="G4169" s="5">
        <v>1.7993900000000002E-21</v>
      </c>
    </row>
    <row r="4170" spans="1:7" x14ac:dyDescent="0.55000000000000004">
      <c r="A4170" s="4">
        <v>96.368899999999996</v>
      </c>
      <c r="B4170" s="6">
        <v>1.6890200000000001E-20</v>
      </c>
      <c r="C4170" s="6">
        <v>1.7527500000000002E-21</v>
      </c>
      <c r="D4170" s="6">
        <v>5.8470300000000003E-21</v>
      </c>
      <c r="E4170" s="6">
        <v>2.8548299999999999E-20</v>
      </c>
      <c r="F4170" s="6">
        <v>5.7739699999999998E-20</v>
      </c>
      <c r="G4170" s="5">
        <v>1.79755E-21</v>
      </c>
    </row>
    <row r="4171" spans="1:7" x14ac:dyDescent="0.55000000000000004">
      <c r="A4171" s="4">
        <v>96.494200000000006</v>
      </c>
      <c r="B4171" s="6">
        <v>1.6866399999999999E-20</v>
      </c>
      <c r="C4171" s="6">
        <v>1.75085E-21</v>
      </c>
      <c r="D4171" s="6">
        <v>5.8425200000000002E-21</v>
      </c>
      <c r="E4171" s="6">
        <v>2.8546099999999998E-20</v>
      </c>
      <c r="F4171" s="6">
        <v>5.7718600000000002E-20</v>
      </c>
      <c r="G4171" s="5">
        <v>1.7957100000000002E-21</v>
      </c>
    </row>
    <row r="4172" spans="1:7" x14ac:dyDescent="0.55000000000000004">
      <c r="A4172" s="4">
        <v>96.619399999999999</v>
      </c>
      <c r="B4172" s="6">
        <v>1.68426E-20</v>
      </c>
      <c r="C4172" s="6">
        <v>1.7489499999999999E-21</v>
      </c>
      <c r="D4172" s="6">
        <v>5.8380000000000001E-21</v>
      </c>
      <c r="E4172" s="6">
        <v>2.8543900000000003E-20</v>
      </c>
      <c r="F4172" s="6">
        <v>5.7697499999999994E-20</v>
      </c>
      <c r="G4172" s="5">
        <v>1.7938800000000001E-21</v>
      </c>
    </row>
    <row r="4173" spans="1:7" x14ac:dyDescent="0.55000000000000004">
      <c r="A4173" s="4">
        <v>96.744600000000005</v>
      </c>
      <c r="B4173" s="6">
        <v>1.6818800000000001E-20</v>
      </c>
      <c r="C4173" s="6">
        <v>1.7470500000000002E-21</v>
      </c>
      <c r="D4173" s="6">
        <v>5.8334900000000001E-21</v>
      </c>
      <c r="E4173" s="6">
        <v>2.8541700000000002E-20</v>
      </c>
      <c r="F4173" s="6">
        <v>5.7676500000000003E-20</v>
      </c>
      <c r="G4173" s="5">
        <v>1.79205E-21</v>
      </c>
    </row>
    <row r="4174" spans="1:7" x14ac:dyDescent="0.55000000000000004">
      <c r="A4174" s="4">
        <v>96.869799999999998</v>
      </c>
      <c r="B4174" s="6">
        <v>1.6795000000000001E-20</v>
      </c>
      <c r="C4174" s="6">
        <v>1.7451399999999999E-21</v>
      </c>
      <c r="D4174" s="6">
        <v>5.8289800000000001E-21</v>
      </c>
      <c r="E4174" s="6">
        <v>2.8539500000000001E-20</v>
      </c>
      <c r="F4174" s="6">
        <v>5.7655399999999995E-20</v>
      </c>
      <c r="G4174" s="5">
        <v>1.7902199999999999E-21</v>
      </c>
    </row>
    <row r="4175" spans="1:7" x14ac:dyDescent="0.55000000000000004">
      <c r="A4175" s="4">
        <v>96.995000000000005</v>
      </c>
      <c r="B4175" s="6">
        <v>1.6771199999999999E-20</v>
      </c>
      <c r="C4175" s="6">
        <v>1.7432399999999998E-21</v>
      </c>
      <c r="D4175" s="6">
        <v>5.82447E-21</v>
      </c>
      <c r="E4175" s="6">
        <v>2.85373E-20</v>
      </c>
      <c r="F4175" s="6">
        <v>5.7634299999999999E-20</v>
      </c>
      <c r="G4175" s="5">
        <v>1.7883800000000001E-21</v>
      </c>
    </row>
    <row r="4176" spans="1:7" x14ac:dyDescent="0.55000000000000004">
      <c r="A4176" s="4">
        <v>97.120199999999997</v>
      </c>
      <c r="B4176" s="6">
        <v>1.67474E-20</v>
      </c>
      <c r="C4176" s="6">
        <v>1.7413400000000001E-21</v>
      </c>
      <c r="D4176" s="6">
        <v>5.8199499999999999E-21</v>
      </c>
      <c r="E4176" s="6">
        <v>2.8535099999999999E-20</v>
      </c>
      <c r="F4176" s="6">
        <v>5.7613200000000004E-20</v>
      </c>
      <c r="G4176" s="5">
        <v>1.78655E-21</v>
      </c>
    </row>
    <row r="4177" spans="1:7" x14ac:dyDescent="0.55000000000000004">
      <c r="A4177" s="4">
        <v>97.245400000000004</v>
      </c>
      <c r="B4177" s="6">
        <v>1.6723600000000001E-20</v>
      </c>
      <c r="C4177" s="6">
        <v>1.73944E-21</v>
      </c>
      <c r="D4177" s="6">
        <v>5.8154399999999999E-21</v>
      </c>
      <c r="E4177" s="6">
        <v>2.8532899999999998E-20</v>
      </c>
      <c r="F4177" s="6">
        <v>5.75922E-20</v>
      </c>
      <c r="G4177" s="5">
        <v>1.7847700000000001E-21</v>
      </c>
    </row>
    <row r="4178" spans="1:7" x14ac:dyDescent="0.55000000000000004">
      <c r="A4178" s="4">
        <v>97.370599999999996</v>
      </c>
      <c r="B4178" s="6">
        <v>1.6699800000000001E-20</v>
      </c>
      <c r="C4178" s="6">
        <v>1.7375300000000001E-21</v>
      </c>
      <c r="D4178" s="6">
        <v>5.8109299999999999E-21</v>
      </c>
      <c r="E4178" s="6">
        <v>2.8530699999999998E-20</v>
      </c>
      <c r="F4178" s="6">
        <v>5.7571100000000004E-20</v>
      </c>
      <c r="G4178" s="5">
        <v>1.7830499999999998E-21</v>
      </c>
    </row>
    <row r="4179" spans="1:7" x14ac:dyDescent="0.55000000000000004">
      <c r="A4179" s="4">
        <v>97.495800000000003</v>
      </c>
      <c r="B4179" s="6">
        <v>1.6675999999999999E-20</v>
      </c>
      <c r="C4179" s="6">
        <v>1.73563E-21</v>
      </c>
      <c r="D4179" s="6">
        <v>5.8064199999999998E-21</v>
      </c>
      <c r="E4179" s="6">
        <v>2.8528500000000003E-20</v>
      </c>
      <c r="F4179" s="6">
        <v>5.7549999999999997E-20</v>
      </c>
      <c r="G4179" s="5">
        <v>1.7813299999999999E-21</v>
      </c>
    </row>
    <row r="4180" spans="1:7" x14ac:dyDescent="0.55000000000000004">
      <c r="A4180" s="4">
        <v>97.620999999999995</v>
      </c>
      <c r="B4180" s="6">
        <v>1.6652300000000001E-20</v>
      </c>
      <c r="C4180" s="6">
        <v>1.7337299999999999E-21</v>
      </c>
      <c r="D4180" s="6">
        <v>5.8018999999999997E-21</v>
      </c>
      <c r="E4180" s="6">
        <v>2.8526300000000002E-20</v>
      </c>
      <c r="F4180" s="6">
        <v>5.7528900000000001E-20</v>
      </c>
      <c r="G4180" s="5">
        <v>1.77962E-21</v>
      </c>
    </row>
    <row r="4181" spans="1:7" x14ac:dyDescent="0.55000000000000004">
      <c r="A4181" s="4">
        <v>97.746200000000002</v>
      </c>
      <c r="B4181" s="6">
        <v>1.6628499999999999E-20</v>
      </c>
      <c r="C4181" s="6">
        <v>1.7318300000000001E-21</v>
      </c>
      <c r="D4181" s="6">
        <v>5.7973899999999997E-21</v>
      </c>
      <c r="E4181" s="6">
        <v>2.8524100000000001E-20</v>
      </c>
      <c r="F4181" s="6">
        <v>5.7507899999999997E-20</v>
      </c>
      <c r="G4181" s="5">
        <v>1.7779000000000001E-21</v>
      </c>
    </row>
    <row r="4182" spans="1:7" x14ac:dyDescent="0.55000000000000004">
      <c r="A4182" s="4">
        <v>97.871499999999997</v>
      </c>
      <c r="B4182" s="6">
        <v>1.66047E-20</v>
      </c>
      <c r="C4182" s="6">
        <v>1.7299199999999999E-21</v>
      </c>
      <c r="D4182" s="6">
        <v>5.7928799999999997E-21</v>
      </c>
      <c r="E4182" s="6">
        <v>2.85219E-20</v>
      </c>
      <c r="F4182" s="6">
        <v>5.7486800000000002E-20</v>
      </c>
      <c r="G4182" s="5">
        <v>1.7761800000000001E-21</v>
      </c>
    </row>
    <row r="4183" spans="1:7" x14ac:dyDescent="0.55000000000000004">
      <c r="A4183" s="4">
        <v>97.996700000000004</v>
      </c>
      <c r="B4183" s="6">
        <v>1.65809E-20</v>
      </c>
      <c r="C4183" s="6">
        <v>1.7280200000000001E-21</v>
      </c>
      <c r="D4183" s="6">
        <v>5.7884200000000002E-21</v>
      </c>
      <c r="E4183" s="6">
        <v>2.8519699999999999E-20</v>
      </c>
      <c r="F4183" s="6">
        <v>5.7465700000000006E-20</v>
      </c>
      <c r="G4183" s="5">
        <v>1.7744699999999999E-21</v>
      </c>
    </row>
    <row r="4184" spans="1:7" x14ac:dyDescent="0.55000000000000004">
      <c r="A4184" s="4">
        <v>98.121899999999997</v>
      </c>
      <c r="B4184" s="6">
        <v>1.6557100000000001E-20</v>
      </c>
      <c r="C4184" s="6">
        <v>1.72612E-21</v>
      </c>
      <c r="D4184" s="6">
        <v>5.7840699999999997E-21</v>
      </c>
      <c r="E4184" s="6">
        <v>2.8517499999999998E-20</v>
      </c>
      <c r="F4184" s="6">
        <v>5.7444599999999998E-20</v>
      </c>
      <c r="G4184" s="5">
        <v>1.7727499999999999E-21</v>
      </c>
    </row>
    <row r="4185" spans="1:7" x14ac:dyDescent="0.55000000000000004">
      <c r="A4185" s="4">
        <v>98.247100000000003</v>
      </c>
      <c r="B4185" s="6">
        <v>1.6533299999999999E-20</v>
      </c>
      <c r="C4185" s="6">
        <v>1.7242199999999999E-21</v>
      </c>
      <c r="D4185" s="6">
        <v>5.77972E-21</v>
      </c>
      <c r="E4185" s="6">
        <v>2.8515299999999997E-20</v>
      </c>
      <c r="F4185" s="6">
        <v>5.7423599999999995E-20</v>
      </c>
      <c r="G4185" s="5">
        <v>1.7710400000000001E-21</v>
      </c>
    </row>
    <row r="4186" spans="1:7" x14ac:dyDescent="0.55000000000000004">
      <c r="A4186" s="4">
        <v>98.372299999999996</v>
      </c>
      <c r="B4186" s="6">
        <v>1.65095E-20</v>
      </c>
      <c r="C4186" s="6">
        <v>1.7225299999999999E-21</v>
      </c>
      <c r="D4186" s="6">
        <v>5.7753700000000003E-21</v>
      </c>
      <c r="E4186" s="6">
        <v>2.8513100000000002E-20</v>
      </c>
      <c r="F4186" s="6">
        <v>5.7402499999999999E-20</v>
      </c>
      <c r="G4186" s="5">
        <v>1.7693299999999998E-21</v>
      </c>
    </row>
    <row r="4187" spans="1:7" x14ac:dyDescent="0.55000000000000004">
      <c r="A4187" s="4">
        <v>98.497500000000002</v>
      </c>
      <c r="B4187" s="6">
        <v>1.64857E-20</v>
      </c>
      <c r="C4187" s="6">
        <v>1.72088E-21</v>
      </c>
      <c r="D4187" s="6">
        <v>5.7710099999999997E-21</v>
      </c>
      <c r="E4187" s="6">
        <v>2.8510900000000002E-20</v>
      </c>
      <c r="F4187" s="6">
        <v>5.7381400000000003E-20</v>
      </c>
      <c r="G4187" s="5">
        <v>1.76762E-21</v>
      </c>
    </row>
    <row r="4188" spans="1:7" x14ac:dyDescent="0.55000000000000004">
      <c r="A4188" s="4">
        <v>98.622699999999995</v>
      </c>
      <c r="B4188" s="6">
        <v>1.6461900000000001E-20</v>
      </c>
      <c r="C4188" s="6">
        <v>1.7192199999999999E-21</v>
      </c>
      <c r="D4188" s="6">
        <v>5.76666E-21</v>
      </c>
      <c r="E4188" s="6">
        <v>2.8508700000000001E-20</v>
      </c>
      <c r="F4188" s="6">
        <v>5.73604E-20</v>
      </c>
      <c r="G4188" s="5">
        <v>1.7659100000000002E-21</v>
      </c>
    </row>
    <row r="4189" spans="1:7" x14ac:dyDescent="0.55000000000000004">
      <c r="A4189" s="4">
        <v>98.747900000000001</v>
      </c>
      <c r="B4189" s="6">
        <v>1.64382E-20</v>
      </c>
      <c r="C4189" s="6">
        <v>1.7175599999999999E-21</v>
      </c>
      <c r="D4189" s="6">
        <v>5.7623100000000003E-21</v>
      </c>
      <c r="E4189" s="6">
        <v>2.85065E-20</v>
      </c>
      <c r="F4189" s="6">
        <v>5.7339300000000004E-20</v>
      </c>
      <c r="G4189" s="5">
        <v>1.7641999999999999E-21</v>
      </c>
    </row>
    <row r="4190" spans="1:7" x14ac:dyDescent="0.55000000000000004">
      <c r="A4190" s="4">
        <v>98.873099999999994</v>
      </c>
      <c r="B4190" s="6">
        <v>1.6414400000000001E-20</v>
      </c>
      <c r="C4190" s="6">
        <v>1.71591E-21</v>
      </c>
      <c r="D4190" s="6">
        <v>5.7579499999999997E-21</v>
      </c>
      <c r="E4190" s="6">
        <v>2.8504299999999999E-20</v>
      </c>
      <c r="F4190" s="6">
        <v>5.7318199999999996E-20</v>
      </c>
      <c r="G4190" s="5">
        <v>1.7624900000000001E-21</v>
      </c>
    </row>
    <row r="4191" spans="1:7" x14ac:dyDescent="0.55000000000000004">
      <c r="A4191" s="4">
        <v>98.9983</v>
      </c>
      <c r="B4191" s="6">
        <v>1.6390600000000001E-20</v>
      </c>
      <c r="C4191" s="6">
        <v>1.71425E-21</v>
      </c>
      <c r="D4191" s="6">
        <v>5.7536E-21</v>
      </c>
      <c r="E4191" s="6">
        <v>2.8502099999999998E-20</v>
      </c>
      <c r="F4191" s="6">
        <v>5.7297100000000001E-20</v>
      </c>
      <c r="G4191" s="5">
        <v>1.76079E-21</v>
      </c>
    </row>
    <row r="4192" spans="1:7" x14ac:dyDescent="0.55000000000000004">
      <c r="A4192" s="4">
        <v>99.123500000000007</v>
      </c>
      <c r="B4192" s="6">
        <v>1.6366799999999999E-20</v>
      </c>
      <c r="C4192" s="6">
        <v>1.7125899999999999E-21</v>
      </c>
      <c r="D4192" s="6">
        <v>5.7492500000000003E-21</v>
      </c>
      <c r="E4192" s="6">
        <v>2.8499899999999997E-20</v>
      </c>
      <c r="F4192" s="6">
        <v>5.7276099999999997E-20</v>
      </c>
      <c r="G4192" s="5">
        <v>1.7590800000000001E-21</v>
      </c>
    </row>
    <row r="4193" spans="1:7" x14ac:dyDescent="0.55000000000000004">
      <c r="A4193" s="4">
        <v>99.248699999999999</v>
      </c>
      <c r="B4193" s="6">
        <v>1.6343E-20</v>
      </c>
      <c r="C4193" s="6">
        <v>1.71094E-21</v>
      </c>
      <c r="D4193" s="6">
        <v>5.7448899999999997E-21</v>
      </c>
      <c r="E4193" s="6">
        <v>2.8497700000000002E-20</v>
      </c>
      <c r="F4193" s="6">
        <v>5.7255000000000001E-20</v>
      </c>
      <c r="G4193" s="5">
        <v>1.75738E-21</v>
      </c>
    </row>
    <row r="4194" spans="1:7" x14ac:dyDescent="0.55000000000000004">
      <c r="A4194" s="4">
        <v>99.373999999999995</v>
      </c>
      <c r="B4194" s="6">
        <v>1.6319200000000001E-20</v>
      </c>
      <c r="C4194" s="6">
        <v>1.70928E-21</v>
      </c>
      <c r="D4194" s="6">
        <v>5.74054E-21</v>
      </c>
      <c r="E4194" s="6">
        <v>2.8495500000000001E-20</v>
      </c>
      <c r="F4194" s="6">
        <v>5.7233900000000006E-20</v>
      </c>
      <c r="G4194" s="5">
        <v>1.7556700000000002E-21</v>
      </c>
    </row>
    <row r="4195" spans="1:7" x14ac:dyDescent="0.55000000000000004">
      <c r="A4195" s="4">
        <v>99.499200000000002</v>
      </c>
      <c r="B4195" s="6">
        <v>1.6295400000000001E-20</v>
      </c>
      <c r="C4195" s="6">
        <v>1.70762E-21</v>
      </c>
      <c r="D4195" s="6">
        <v>5.7361900000000003E-21</v>
      </c>
      <c r="E4195" s="6">
        <v>2.84933E-20</v>
      </c>
      <c r="F4195" s="6">
        <v>5.7212799999999998E-20</v>
      </c>
      <c r="G4195" s="5">
        <v>1.7539700000000001E-21</v>
      </c>
    </row>
    <row r="4196" spans="1:7" x14ac:dyDescent="0.55000000000000004">
      <c r="A4196" s="4">
        <v>99.624399999999994</v>
      </c>
      <c r="B4196" s="6">
        <v>1.6271599999999999E-20</v>
      </c>
      <c r="C4196" s="6">
        <v>1.7059700000000001E-21</v>
      </c>
      <c r="D4196" s="6">
        <v>5.7318399999999999E-21</v>
      </c>
      <c r="E4196" s="6">
        <v>2.84911E-20</v>
      </c>
      <c r="F4196" s="6">
        <v>5.7191799999999994E-20</v>
      </c>
      <c r="G4196" s="5">
        <v>1.75227E-21</v>
      </c>
    </row>
    <row r="4197" spans="1:7" x14ac:dyDescent="0.55000000000000004">
      <c r="A4197" s="4">
        <v>99.749600000000001</v>
      </c>
      <c r="B4197" s="6">
        <v>1.62478E-20</v>
      </c>
      <c r="C4197" s="6">
        <v>1.70431E-21</v>
      </c>
      <c r="D4197" s="6">
        <v>5.72748E-21</v>
      </c>
      <c r="E4197" s="6">
        <v>2.8488899999999999E-20</v>
      </c>
      <c r="F4197" s="6">
        <v>5.7170699999999999E-20</v>
      </c>
      <c r="G4197" s="5">
        <v>1.7505699999999999E-21</v>
      </c>
    </row>
    <row r="4198" spans="1:7" x14ac:dyDescent="0.55000000000000004">
      <c r="A4198" s="4">
        <v>99.874799999999993</v>
      </c>
      <c r="B4198" s="6">
        <v>1.6224099999999999E-20</v>
      </c>
      <c r="C4198" s="6">
        <v>1.7026600000000001E-21</v>
      </c>
      <c r="D4198" s="6">
        <v>5.7231300000000003E-21</v>
      </c>
      <c r="E4198" s="6">
        <v>2.8486699999999998E-20</v>
      </c>
      <c r="F4198" s="6">
        <v>5.7149600000000003E-20</v>
      </c>
      <c r="G4198" s="5">
        <v>1.7488700000000001E-21</v>
      </c>
    </row>
    <row r="4199" spans="1:7" x14ac:dyDescent="0.55000000000000004">
      <c r="A4199" s="4">
        <v>100</v>
      </c>
      <c r="B4199" s="6">
        <v>1.62003E-20</v>
      </c>
      <c r="C4199" s="6">
        <v>1.7010000000000001E-21</v>
      </c>
      <c r="D4199" s="6">
        <v>5.7187799999999999E-21</v>
      </c>
      <c r="E4199" s="6">
        <v>2.8484500000000003E-20</v>
      </c>
      <c r="F4199" s="6">
        <v>5.7128499999999995E-20</v>
      </c>
      <c r="G4199" s="5">
        <v>1.74717E-21</v>
      </c>
    </row>
    <row r="4200" spans="1:7" x14ac:dyDescent="0.55000000000000004">
      <c r="A4200" s="4">
        <v>100.5</v>
      </c>
      <c r="B4200" s="6">
        <v>1.61351E-20</v>
      </c>
      <c r="C4200" s="6">
        <v>1.6943800000000002E-21</v>
      </c>
      <c r="D4200" s="6">
        <v>5.7013800000000003E-21</v>
      </c>
      <c r="E4200" s="6">
        <v>2.8475699999999999E-20</v>
      </c>
      <c r="F4200" s="6">
        <v>5.7044299999999997E-20</v>
      </c>
      <c r="G4200" s="5">
        <v>1.7403899999999998E-21</v>
      </c>
    </row>
    <row r="4201" spans="1:7" x14ac:dyDescent="0.55000000000000004">
      <c r="A4201" s="4">
        <v>101.001</v>
      </c>
      <c r="B4201" s="6">
        <v>1.60701E-20</v>
      </c>
      <c r="C4201" s="6">
        <v>1.6877599999999999E-21</v>
      </c>
      <c r="D4201" s="6">
        <v>5.68399E-21</v>
      </c>
      <c r="E4201" s="6">
        <v>2.8466900000000002E-20</v>
      </c>
      <c r="F4201" s="6">
        <v>5.6960099999999998E-20</v>
      </c>
      <c r="G4201" s="5">
        <v>1.7336200000000001E-21</v>
      </c>
    </row>
    <row r="4202" spans="1:7" x14ac:dyDescent="0.55000000000000004">
      <c r="A4202" s="4">
        <v>101.501</v>
      </c>
      <c r="B4202" s="6">
        <v>1.6005099999999999E-20</v>
      </c>
      <c r="C4202" s="6">
        <v>1.68114E-21</v>
      </c>
      <c r="D4202" s="6">
        <v>5.6665999999999998E-21</v>
      </c>
      <c r="E4202" s="6">
        <v>2.8458099999999998E-20</v>
      </c>
      <c r="F4202" s="6">
        <v>5.6869199999999999E-20</v>
      </c>
      <c r="G4202" s="5">
        <v>1.72688E-21</v>
      </c>
    </row>
    <row r="4203" spans="1:7" x14ac:dyDescent="0.55000000000000004">
      <c r="A4203" s="4">
        <v>102.001</v>
      </c>
      <c r="B4203" s="6">
        <v>1.5940000000000001E-20</v>
      </c>
      <c r="C4203" s="6">
        <v>1.6745300000000001E-21</v>
      </c>
      <c r="D4203" s="6">
        <v>5.6492100000000003E-21</v>
      </c>
      <c r="E4203" s="6">
        <v>2.8449300000000001E-20</v>
      </c>
      <c r="F4203" s="6">
        <v>5.6778199999999995E-20</v>
      </c>
      <c r="G4203" s="5">
        <v>1.7201399999999999E-21</v>
      </c>
    </row>
    <row r="4204" spans="1:7" x14ac:dyDescent="0.55000000000000004">
      <c r="A4204" s="4">
        <v>102.501</v>
      </c>
      <c r="B4204" s="6">
        <v>1.5875E-20</v>
      </c>
      <c r="C4204" s="6">
        <v>1.66791E-21</v>
      </c>
      <c r="D4204" s="6">
        <v>5.63181E-21</v>
      </c>
      <c r="E4204" s="6">
        <v>2.8440499999999997E-20</v>
      </c>
      <c r="F4204" s="6">
        <v>5.6687299999999996E-20</v>
      </c>
      <c r="G4204" s="5">
        <v>1.71342E-21</v>
      </c>
    </row>
    <row r="4205" spans="1:7" x14ac:dyDescent="0.55000000000000004">
      <c r="A4205" s="4">
        <v>103.002</v>
      </c>
      <c r="B4205" s="6">
        <v>1.581E-20</v>
      </c>
      <c r="C4205" s="6">
        <v>1.6612900000000001E-21</v>
      </c>
      <c r="D4205" s="6">
        <v>5.6144199999999997E-21</v>
      </c>
      <c r="E4205" s="6">
        <v>2.84317E-20</v>
      </c>
      <c r="F4205" s="6">
        <v>5.6596300000000004E-20</v>
      </c>
      <c r="G4205" s="5">
        <v>1.7067199999999999E-21</v>
      </c>
    </row>
    <row r="4206" spans="1:7" x14ac:dyDescent="0.55000000000000004">
      <c r="A4206" s="4">
        <v>103.502</v>
      </c>
      <c r="B4206" s="6">
        <v>1.5744899999999999E-20</v>
      </c>
      <c r="C4206" s="6">
        <v>1.6548600000000001E-21</v>
      </c>
      <c r="D4206" s="6">
        <v>5.5977000000000003E-21</v>
      </c>
      <c r="E4206" s="6">
        <v>2.8422900000000002E-20</v>
      </c>
      <c r="F4206" s="6">
        <v>5.6505400000000005E-20</v>
      </c>
      <c r="G4206" s="5">
        <v>1.70003E-21</v>
      </c>
    </row>
    <row r="4207" spans="1:7" x14ac:dyDescent="0.55000000000000004">
      <c r="A4207" s="4">
        <v>104.002</v>
      </c>
      <c r="B4207" s="6">
        <v>1.5679900000000001E-20</v>
      </c>
      <c r="C4207" s="6">
        <v>1.6492099999999999E-21</v>
      </c>
      <c r="D4207" s="6">
        <v>5.5819700000000001E-21</v>
      </c>
      <c r="E4207" s="6">
        <v>2.8414099999999998E-20</v>
      </c>
      <c r="F4207" s="6">
        <v>5.6414400000000001E-20</v>
      </c>
      <c r="G4207" s="5">
        <v>1.69337E-21</v>
      </c>
    </row>
    <row r="4208" spans="1:7" x14ac:dyDescent="0.55000000000000004">
      <c r="A4208" s="4">
        <v>104.503</v>
      </c>
      <c r="B4208" s="6">
        <v>1.5614900000000001E-20</v>
      </c>
      <c r="C4208" s="6">
        <v>1.6435599999999999E-21</v>
      </c>
      <c r="D4208" s="6">
        <v>5.56625E-21</v>
      </c>
      <c r="E4208" s="6">
        <v>2.8405300000000001E-20</v>
      </c>
      <c r="F4208" s="6">
        <v>5.6323399999999998E-20</v>
      </c>
      <c r="G4208" s="5">
        <v>1.68671E-21</v>
      </c>
    </row>
    <row r="4209" spans="1:7" x14ac:dyDescent="0.55000000000000004">
      <c r="A4209" s="4">
        <v>105.003</v>
      </c>
      <c r="B4209" s="6">
        <v>1.5549799999999999E-20</v>
      </c>
      <c r="C4209" s="6">
        <v>1.63791E-21</v>
      </c>
      <c r="D4209" s="6">
        <v>5.5505299999999999E-21</v>
      </c>
      <c r="E4209" s="6">
        <v>2.8396499999999997E-20</v>
      </c>
      <c r="F4209" s="6">
        <v>5.6232499999999999E-20</v>
      </c>
      <c r="G4209" s="5">
        <v>1.6800699999999999E-21</v>
      </c>
    </row>
    <row r="4210" spans="1:7" x14ac:dyDescent="0.55000000000000004">
      <c r="A4210" s="4">
        <v>105.503</v>
      </c>
      <c r="B4210" s="6">
        <v>1.5484799999999999E-20</v>
      </c>
      <c r="C4210" s="6">
        <v>1.63226E-21</v>
      </c>
      <c r="D4210" s="6">
        <v>5.5348099999999998E-21</v>
      </c>
      <c r="E4210" s="6">
        <v>2.83877E-20</v>
      </c>
      <c r="F4210" s="6">
        <v>5.6141499999999995E-20</v>
      </c>
      <c r="G4210" s="5">
        <v>1.6734399999999999E-21</v>
      </c>
    </row>
    <row r="4211" spans="1:7" x14ac:dyDescent="0.55000000000000004">
      <c r="A4211" s="4">
        <v>106.003</v>
      </c>
      <c r="B4211" s="6">
        <v>1.5419799999999999E-20</v>
      </c>
      <c r="C4211" s="6">
        <v>1.62661E-21</v>
      </c>
      <c r="D4211" s="6">
        <v>5.5190799999999996E-21</v>
      </c>
      <c r="E4211" s="6">
        <v>2.8378900000000002E-20</v>
      </c>
      <c r="F4211" s="6">
        <v>5.6050599999999996E-20</v>
      </c>
      <c r="G4211" s="5">
        <v>1.66682E-21</v>
      </c>
    </row>
    <row r="4212" spans="1:7" x14ac:dyDescent="0.55000000000000004">
      <c r="A4212" s="4">
        <v>106.504</v>
      </c>
      <c r="B4212" s="6">
        <v>1.53547E-20</v>
      </c>
      <c r="C4212" s="6">
        <v>1.62096E-21</v>
      </c>
      <c r="D4212" s="6">
        <v>5.5033600000000003E-21</v>
      </c>
      <c r="E4212" s="6">
        <v>2.8370099999999999E-20</v>
      </c>
      <c r="F4212" s="6">
        <v>5.5959600000000004E-20</v>
      </c>
      <c r="G4212" s="5">
        <v>1.66022E-21</v>
      </c>
    </row>
    <row r="4213" spans="1:7" x14ac:dyDescent="0.55000000000000004">
      <c r="A4213" s="4">
        <v>107.004</v>
      </c>
      <c r="B4213" s="6">
        <v>1.52897E-20</v>
      </c>
      <c r="C4213" s="6">
        <v>1.61531E-21</v>
      </c>
      <c r="D4213" s="6">
        <v>5.4876400000000002E-21</v>
      </c>
      <c r="E4213" s="6">
        <v>2.8361300000000001E-20</v>
      </c>
      <c r="F4213" s="6">
        <v>5.5868700000000005E-20</v>
      </c>
      <c r="G4213" s="5">
        <v>1.65363E-21</v>
      </c>
    </row>
    <row r="4214" spans="1:7" x14ac:dyDescent="0.55000000000000004">
      <c r="A4214" s="4">
        <v>107.504</v>
      </c>
      <c r="B4214" s="6">
        <v>1.5224600000000001E-20</v>
      </c>
      <c r="C4214" s="6">
        <v>1.6096499999999999E-21</v>
      </c>
      <c r="D4214" s="6">
        <v>5.4719200000000001E-21</v>
      </c>
      <c r="E4214" s="6">
        <v>2.8352499999999998E-20</v>
      </c>
      <c r="F4214" s="6">
        <v>5.5777700000000001E-20</v>
      </c>
      <c r="G4214" s="5">
        <v>1.64705E-21</v>
      </c>
    </row>
    <row r="4215" spans="1:7" x14ac:dyDescent="0.55000000000000004">
      <c r="A4215" s="4">
        <v>108.004</v>
      </c>
      <c r="B4215" s="6">
        <v>1.5159600000000001E-20</v>
      </c>
      <c r="C4215" s="6">
        <v>1.604E-21</v>
      </c>
      <c r="D4215" s="6">
        <v>5.4561899999999999E-21</v>
      </c>
      <c r="E4215" s="6">
        <v>2.83437E-20</v>
      </c>
      <c r="F4215" s="6">
        <v>5.5686699999999998E-20</v>
      </c>
      <c r="G4215" s="5">
        <v>1.6404900000000001E-21</v>
      </c>
    </row>
    <row r="4216" spans="1:7" x14ac:dyDescent="0.55000000000000004">
      <c r="A4216" s="4">
        <v>108.505</v>
      </c>
      <c r="B4216" s="6">
        <v>1.5094600000000001E-20</v>
      </c>
      <c r="C4216" s="6">
        <v>1.59835E-21</v>
      </c>
      <c r="D4216" s="6">
        <v>5.4404699999999998E-21</v>
      </c>
      <c r="E4216" s="6">
        <v>2.8334900000000002E-20</v>
      </c>
      <c r="F4216" s="6">
        <v>5.5595799999999999E-20</v>
      </c>
      <c r="G4216" s="5">
        <v>1.6339299999999999E-21</v>
      </c>
    </row>
    <row r="4217" spans="1:7" x14ac:dyDescent="0.55000000000000004">
      <c r="A4217" s="4">
        <v>109.005</v>
      </c>
      <c r="B4217" s="6">
        <v>1.5029499999999999E-20</v>
      </c>
      <c r="C4217" s="6">
        <v>1.5928599999999999E-21</v>
      </c>
      <c r="D4217" s="6">
        <v>5.4246299999999999E-21</v>
      </c>
      <c r="E4217" s="6">
        <v>2.8326199999999997E-20</v>
      </c>
      <c r="F4217" s="6">
        <v>5.5504799999999995E-20</v>
      </c>
      <c r="G4217" s="5">
        <v>1.6278100000000001E-21</v>
      </c>
    </row>
    <row r="4218" spans="1:7" x14ac:dyDescent="0.55000000000000004">
      <c r="A4218" s="4">
        <v>109.505</v>
      </c>
      <c r="B4218" s="6">
        <v>1.4964499999999999E-20</v>
      </c>
      <c r="C4218" s="6">
        <v>1.5875899999999999E-21</v>
      </c>
      <c r="D4218" s="6">
        <v>5.4083500000000002E-21</v>
      </c>
      <c r="E4218" s="6">
        <v>2.8317399999999999E-20</v>
      </c>
      <c r="F4218" s="6">
        <v>5.5413899999999996E-20</v>
      </c>
      <c r="G4218" s="5">
        <v>1.62227E-21</v>
      </c>
    </row>
    <row r="4219" spans="1:7" x14ac:dyDescent="0.55000000000000004">
      <c r="A4219" s="4">
        <v>110.006</v>
      </c>
      <c r="B4219" s="6">
        <v>1.4899500000000001E-20</v>
      </c>
      <c r="C4219" s="6">
        <v>1.5823300000000001E-21</v>
      </c>
      <c r="D4219" s="6">
        <v>5.3920699999999998E-21</v>
      </c>
      <c r="E4219" s="6">
        <v>2.8308600000000002E-20</v>
      </c>
      <c r="F4219" s="6">
        <v>5.5322900000000004E-20</v>
      </c>
      <c r="G4219" s="5">
        <v>1.61673E-21</v>
      </c>
    </row>
    <row r="4220" spans="1:7" x14ac:dyDescent="0.55000000000000004">
      <c r="A4220" s="4">
        <v>110.506</v>
      </c>
      <c r="B4220" s="6">
        <v>1.48344E-20</v>
      </c>
      <c r="C4220" s="6">
        <v>1.5770600000000001E-21</v>
      </c>
      <c r="D4220" s="6">
        <v>5.3757900000000001E-21</v>
      </c>
      <c r="E4220" s="6">
        <v>2.8299799999999998E-20</v>
      </c>
      <c r="F4220" s="6">
        <v>5.5231900000000001E-20</v>
      </c>
      <c r="G4220" s="5">
        <v>1.61121E-21</v>
      </c>
    </row>
    <row r="4221" spans="1:7" x14ac:dyDescent="0.55000000000000004">
      <c r="A4221" s="4">
        <v>111.006</v>
      </c>
      <c r="B4221" s="6">
        <v>1.47694E-20</v>
      </c>
      <c r="C4221" s="6">
        <v>1.5717900000000001E-21</v>
      </c>
      <c r="D4221" s="6">
        <v>5.3595099999999996E-21</v>
      </c>
      <c r="E4221" s="6">
        <v>2.8291000000000001E-20</v>
      </c>
      <c r="F4221" s="6">
        <v>5.5141000000000001E-20</v>
      </c>
      <c r="G4221" s="5">
        <v>1.6056899999999999E-21</v>
      </c>
    </row>
    <row r="4222" spans="1:7" x14ac:dyDescent="0.55000000000000004">
      <c r="A4222" s="4">
        <v>111.506</v>
      </c>
      <c r="B4222" s="6">
        <v>1.4704399999999999E-20</v>
      </c>
      <c r="C4222" s="6">
        <v>1.56653E-21</v>
      </c>
      <c r="D4222" s="6">
        <v>5.34323E-21</v>
      </c>
      <c r="E4222" s="6">
        <v>2.8282199999999997E-20</v>
      </c>
      <c r="F4222" s="6">
        <v>5.5049999999999998E-20</v>
      </c>
      <c r="G4222" s="5">
        <v>1.60019E-21</v>
      </c>
    </row>
    <row r="4223" spans="1:7" x14ac:dyDescent="0.55000000000000004">
      <c r="A4223" s="4">
        <v>112.00700000000001</v>
      </c>
      <c r="B4223" s="6">
        <v>1.4639300000000001E-20</v>
      </c>
      <c r="C4223" s="6">
        <v>1.56126E-21</v>
      </c>
      <c r="D4223" s="6">
        <v>5.3269500000000003E-21</v>
      </c>
      <c r="E4223" s="6">
        <v>2.82734E-20</v>
      </c>
      <c r="F4223" s="6">
        <v>5.4959099999999999E-20</v>
      </c>
      <c r="G4223" s="5">
        <v>1.59469E-21</v>
      </c>
    </row>
    <row r="4224" spans="1:7" x14ac:dyDescent="0.55000000000000004">
      <c r="A4224" s="4">
        <v>112.50700000000001</v>
      </c>
      <c r="B4224" s="6">
        <v>1.45743E-20</v>
      </c>
      <c r="C4224" s="6">
        <v>1.5559999999999999E-21</v>
      </c>
      <c r="D4224" s="6">
        <v>5.3106699999999999E-21</v>
      </c>
      <c r="E4224" s="6">
        <v>2.8264600000000002E-20</v>
      </c>
      <c r="F4224" s="6">
        <v>5.4868099999999995E-20</v>
      </c>
      <c r="G4224" s="5">
        <v>1.5892100000000001E-21</v>
      </c>
    </row>
    <row r="4225" spans="1:7" x14ac:dyDescent="0.55000000000000004">
      <c r="A4225" s="4">
        <v>113.00700000000001</v>
      </c>
      <c r="B4225" s="6">
        <v>1.45093E-20</v>
      </c>
      <c r="C4225" s="6">
        <v>1.5507299999999999E-21</v>
      </c>
      <c r="D4225" s="6">
        <v>5.2943900000000002E-21</v>
      </c>
      <c r="E4225" s="6">
        <v>2.8255799999999999E-20</v>
      </c>
      <c r="F4225" s="6">
        <v>5.4777100000000004E-20</v>
      </c>
      <c r="G4225" s="5">
        <v>1.58373E-21</v>
      </c>
    </row>
    <row r="4226" spans="1:7" x14ac:dyDescent="0.55000000000000004">
      <c r="A4226" s="4">
        <v>113.508</v>
      </c>
      <c r="B4226" s="6">
        <v>1.4444199999999999E-20</v>
      </c>
      <c r="C4226" s="6">
        <v>1.5454599999999999E-21</v>
      </c>
      <c r="D4226" s="6">
        <v>5.2781099999999998E-21</v>
      </c>
      <c r="E4226" s="6">
        <v>2.8247000000000001E-20</v>
      </c>
      <c r="F4226" s="6">
        <v>5.4686200000000004E-20</v>
      </c>
      <c r="G4226" s="5">
        <v>1.5782700000000001E-21</v>
      </c>
    </row>
    <row r="4227" spans="1:7" x14ac:dyDescent="0.55000000000000004">
      <c r="A4227" s="4">
        <v>114.008</v>
      </c>
      <c r="B4227" s="6">
        <v>1.4379200000000001E-20</v>
      </c>
      <c r="C4227" s="6">
        <v>1.5402000000000001E-21</v>
      </c>
      <c r="D4227" s="6">
        <v>5.2618300000000001E-21</v>
      </c>
      <c r="E4227" s="6">
        <v>2.8238199999999997E-20</v>
      </c>
      <c r="F4227" s="6">
        <v>5.4595200000000001E-20</v>
      </c>
      <c r="G4227" s="5">
        <v>1.5728200000000001E-21</v>
      </c>
    </row>
    <row r="4228" spans="1:7" x14ac:dyDescent="0.55000000000000004">
      <c r="A4228" s="4">
        <v>114.508</v>
      </c>
      <c r="B4228" s="6">
        <v>1.4314200000000001E-20</v>
      </c>
      <c r="C4228" s="6">
        <v>1.5349300000000001E-21</v>
      </c>
      <c r="D4228" s="6">
        <v>5.2455499999999997E-21</v>
      </c>
      <c r="E4228" s="6">
        <v>2.82294E-20</v>
      </c>
      <c r="F4228" s="6">
        <v>5.4504300000000001E-20</v>
      </c>
      <c r="G4228" s="5">
        <v>1.5673699999999999E-21</v>
      </c>
    </row>
    <row r="4229" spans="1:7" x14ac:dyDescent="0.55000000000000004">
      <c r="A4229" s="4">
        <v>115.008</v>
      </c>
      <c r="B4229" s="6">
        <v>1.4249099999999999E-20</v>
      </c>
      <c r="C4229" s="6">
        <v>1.52967E-21</v>
      </c>
      <c r="D4229" s="6">
        <v>5.2300900000000003E-21</v>
      </c>
      <c r="E4229" s="6">
        <v>2.8220499999999998E-20</v>
      </c>
      <c r="F4229" s="6">
        <v>5.4413299999999998E-20</v>
      </c>
      <c r="G4229" s="5">
        <v>1.5619300000000001E-21</v>
      </c>
    </row>
    <row r="4230" spans="1:7" x14ac:dyDescent="0.55000000000000004">
      <c r="A4230" s="4">
        <v>115.509</v>
      </c>
      <c r="B4230" s="6">
        <v>1.4184099999999999E-20</v>
      </c>
      <c r="C4230" s="6">
        <v>1.52442E-21</v>
      </c>
      <c r="D4230" s="6">
        <v>5.2157999999999998E-21</v>
      </c>
      <c r="E4230" s="6">
        <v>2.8202899999999997E-20</v>
      </c>
      <c r="F4230" s="6">
        <v>5.4322399999999998E-20</v>
      </c>
      <c r="G4230" s="5">
        <v>1.5567600000000001E-21</v>
      </c>
    </row>
    <row r="4231" spans="1:7" x14ac:dyDescent="0.55000000000000004">
      <c r="A4231" s="4">
        <v>116.009</v>
      </c>
      <c r="B4231" s="6">
        <v>1.4119099999999999E-20</v>
      </c>
      <c r="C4231" s="6">
        <v>1.51916E-21</v>
      </c>
      <c r="D4231" s="6">
        <v>5.2015100000000002E-21</v>
      </c>
      <c r="E4231" s="6">
        <v>2.8185300000000002E-20</v>
      </c>
      <c r="F4231" s="6">
        <v>5.4231399999999995E-20</v>
      </c>
      <c r="G4231" s="5">
        <v>1.5516399999999999E-21</v>
      </c>
    </row>
    <row r="4232" spans="1:7" x14ac:dyDescent="0.55000000000000004">
      <c r="A4232" s="4">
        <v>116.509</v>
      </c>
      <c r="B4232" s="6">
        <v>1.4054E-20</v>
      </c>
      <c r="C4232" s="6">
        <v>1.5139000000000001E-21</v>
      </c>
      <c r="D4232" s="6">
        <v>5.1872099999999997E-21</v>
      </c>
      <c r="E4232" s="6">
        <v>2.8167700000000001E-20</v>
      </c>
      <c r="F4232" s="6">
        <v>5.4140399999999997E-20</v>
      </c>
      <c r="G4232" s="5">
        <v>1.54654E-21</v>
      </c>
    </row>
    <row r="4233" spans="1:7" x14ac:dyDescent="0.55000000000000004">
      <c r="A4233" s="4">
        <v>117.009</v>
      </c>
      <c r="B4233" s="6">
        <v>1.3989E-20</v>
      </c>
      <c r="C4233" s="6">
        <v>1.5086499999999999E-21</v>
      </c>
      <c r="D4233" s="6">
        <v>5.17292E-21</v>
      </c>
      <c r="E4233" s="6">
        <v>2.81501E-20</v>
      </c>
      <c r="F4233" s="6">
        <v>5.4049499999999998E-20</v>
      </c>
      <c r="G4233" s="5">
        <v>1.54144E-21</v>
      </c>
    </row>
    <row r="4234" spans="1:7" x14ac:dyDescent="0.55000000000000004">
      <c r="A4234" s="4">
        <v>117.51</v>
      </c>
      <c r="B4234" s="6">
        <v>1.3923900000000001E-20</v>
      </c>
      <c r="C4234" s="6">
        <v>1.5033900000000001E-21</v>
      </c>
      <c r="D4234" s="6">
        <v>5.1586300000000003E-21</v>
      </c>
      <c r="E4234" s="6">
        <v>2.8132499999999999E-20</v>
      </c>
      <c r="F4234" s="6">
        <v>5.39563E-20</v>
      </c>
      <c r="G4234" s="5">
        <v>1.53635E-21</v>
      </c>
    </row>
    <row r="4235" spans="1:7" x14ac:dyDescent="0.55000000000000004">
      <c r="A4235" s="4">
        <v>118.01</v>
      </c>
      <c r="B4235" s="6">
        <v>1.3858900000000001E-20</v>
      </c>
      <c r="C4235" s="6">
        <v>1.49813E-21</v>
      </c>
      <c r="D4235" s="6">
        <v>5.1443299999999998E-21</v>
      </c>
      <c r="E4235" s="6">
        <v>2.8114899999999998E-20</v>
      </c>
      <c r="F4235" s="6">
        <v>5.3727499999999997E-20</v>
      </c>
      <c r="G4235" s="5">
        <v>1.5312700000000001E-21</v>
      </c>
    </row>
    <row r="4236" spans="1:7" x14ac:dyDescent="0.55000000000000004">
      <c r="A4236" s="4">
        <v>118.51</v>
      </c>
      <c r="B4236" s="6">
        <v>1.3793900000000001E-20</v>
      </c>
      <c r="C4236" s="6">
        <v>1.49288E-21</v>
      </c>
      <c r="D4236" s="6">
        <v>5.1300400000000001E-21</v>
      </c>
      <c r="E4236" s="6">
        <v>2.8097300000000002E-20</v>
      </c>
      <c r="F4236" s="6">
        <v>5.35007E-20</v>
      </c>
      <c r="G4236" s="5">
        <v>1.52619E-21</v>
      </c>
    </row>
    <row r="4237" spans="1:7" x14ac:dyDescent="0.55000000000000004">
      <c r="A4237" s="4">
        <v>119.011</v>
      </c>
      <c r="B4237" s="6">
        <v>1.3728799999999999E-20</v>
      </c>
      <c r="C4237" s="6">
        <v>1.48762E-21</v>
      </c>
      <c r="D4237" s="6">
        <v>5.1157400000000004E-21</v>
      </c>
      <c r="E4237" s="6">
        <v>2.8079700000000001E-20</v>
      </c>
      <c r="F4237" s="6">
        <v>5.3275800000000002E-20</v>
      </c>
      <c r="G4237" s="5">
        <v>1.5211299999999999E-21</v>
      </c>
    </row>
    <row r="4238" spans="1:7" x14ac:dyDescent="0.55000000000000004">
      <c r="A4238" s="4">
        <v>119.511</v>
      </c>
      <c r="B4238" s="6">
        <v>1.3663799999999999E-20</v>
      </c>
      <c r="C4238" s="6">
        <v>1.4823600000000001E-21</v>
      </c>
      <c r="D4238" s="6">
        <v>5.1014499999999999E-21</v>
      </c>
      <c r="E4238" s="6">
        <v>2.80621E-20</v>
      </c>
      <c r="F4238" s="6">
        <v>5.3052799999999999E-20</v>
      </c>
      <c r="G4238" s="5">
        <v>1.5160700000000001E-21</v>
      </c>
    </row>
    <row r="4239" spans="1:7" x14ac:dyDescent="0.55000000000000004">
      <c r="A4239" s="4">
        <v>120.011</v>
      </c>
      <c r="B4239" s="6">
        <v>1.35992E-20</v>
      </c>
      <c r="C4239" s="6">
        <v>1.4771E-21</v>
      </c>
      <c r="D4239" s="6">
        <v>5.0871600000000003E-21</v>
      </c>
      <c r="E4239" s="6">
        <v>2.8044599999999997E-20</v>
      </c>
      <c r="F4239" s="6">
        <v>5.2831699999999997E-20</v>
      </c>
      <c r="G4239" s="5">
        <v>1.5110199999999999E-21</v>
      </c>
    </row>
    <row r="4240" spans="1:7" x14ac:dyDescent="0.55000000000000004">
      <c r="A4240" s="4">
        <v>120.511</v>
      </c>
      <c r="B4240" s="6">
        <v>1.3555800000000001E-20</v>
      </c>
      <c r="C4240" s="6">
        <v>1.47204E-21</v>
      </c>
      <c r="D4240" s="6">
        <v>5.0728599999999997E-21</v>
      </c>
      <c r="E4240" s="6">
        <v>2.8027000000000002E-20</v>
      </c>
      <c r="F4240" s="6">
        <v>5.2612299999999999E-20</v>
      </c>
      <c r="G4240" s="5">
        <v>1.5059799999999999E-21</v>
      </c>
    </row>
    <row r="4241" spans="1:7" x14ac:dyDescent="0.55000000000000004">
      <c r="A4241" s="4">
        <v>121.012</v>
      </c>
      <c r="B4241" s="6">
        <v>1.35125E-20</v>
      </c>
      <c r="C4241" s="6">
        <v>1.46767E-21</v>
      </c>
      <c r="D4241" s="6">
        <v>5.0585700000000001E-21</v>
      </c>
      <c r="E4241" s="6">
        <v>2.8009400000000001E-20</v>
      </c>
      <c r="F4241" s="6">
        <v>5.2394800000000001E-20</v>
      </c>
      <c r="G4241" s="5">
        <v>1.50095E-21</v>
      </c>
    </row>
    <row r="4242" spans="1:7" x14ac:dyDescent="0.55000000000000004">
      <c r="A4242" s="4">
        <v>121.512</v>
      </c>
      <c r="B4242" s="6">
        <v>1.34691E-20</v>
      </c>
      <c r="C4242" s="6">
        <v>1.46331E-21</v>
      </c>
      <c r="D4242" s="6">
        <v>5.0443200000000001E-21</v>
      </c>
      <c r="E4242" s="6">
        <v>2.79918E-20</v>
      </c>
      <c r="F4242" s="6">
        <v>5.21791E-20</v>
      </c>
      <c r="G4242" s="5">
        <v>1.49593E-21</v>
      </c>
    </row>
    <row r="4243" spans="1:7" x14ac:dyDescent="0.55000000000000004">
      <c r="A4243" s="4">
        <v>122.012</v>
      </c>
      <c r="B4243" s="6">
        <v>1.34258E-20</v>
      </c>
      <c r="C4243" s="6">
        <v>1.4589400000000001E-21</v>
      </c>
      <c r="D4243" s="6">
        <v>5.0300800000000003E-21</v>
      </c>
      <c r="E4243" s="6">
        <v>2.7974199999999999E-20</v>
      </c>
      <c r="F4243" s="6">
        <v>5.1965200000000001E-20</v>
      </c>
      <c r="G4243" s="5">
        <v>1.49127E-21</v>
      </c>
    </row>
    <row r="4244" spans="1:7" x14ac:dyDescent="0.55000000000000004">
      <c r="A4244" s="4">
        <v>122.51300000000001</v>
      </c>
      <c r="B4244" s="6">
        <v>1.33824E-20</v>
      </c>
      <c r="C4244" s="6">
        <v>1.4545699999999999E-21</v>
      </c>
      <c r="D4244" s="6">
        <v>5.0158499999999998E-21</v>
      </c>
      <c r="E4244" s="6">
        <v>2.7956599999999998E-20</v>
      </c>
      <c r="F4244" s="6">
        <v>5.1753000000000001E-20</v>
      </c>
      <c r="G4244" s="5">
        <v>1.48683E-21</v>
      </c>
    </row>
    <row r="4245" spans="1:7" x14ac:dyDescent="0.55000000000000004">
      <c r="A4245" s="4">
        <v>123.01300000000001</v>
      </c>
      <c r="B4245" s="6">
        <v>1.3338999999999999E-20</v>
      </c>
      <c r="C4245" s="6">
        <v>1.4502E-21</v>
      </c>
      <c r="D4245" s="6">
        <v>5.0016099999999999E-21</v>
      </c>
      <c r="E4245" s="6">
        <v>2.7939000000000003E-20</v>
      </c>
      <c r="F4245" s="6">
        <v>5.1542499999999998E-20</v>
      </c>
      <c r="G4245" s="5">
        <v>1.4824E-21</v>
      </c>
    </row>
    <row r="4246" spans="1:7" x14ac:dyDescent="0.55000000000000004">
      <c r="A4246" s="4">
        <v>123.51300000000001</v>
      </c>
      <c r="B4246" s="6">
        <v>1.32957E-20</v>
      </c>
      <c r="C4246" s="6">
        <v>1.44584E-21</v>
      </c>
      <c r="D4246" s="6">
        <v>4.9873700000000001E-21</v>
      </c>
      <c r="E4246" s="6">
        <v>2.7921400000000001E-20</v>
      </c>
      <c r="F4246" s="6">
        <v>5.13337E-20</v>
      </c>
      <c r="G4246" s="5">
        <v>1.4779699999999999E-21</v>
      </c>
    </row>
    <row r="4247" spans="1:7" x14ac:dyDescent="0.55000000000000004">
      <c r="A4247" s="4">
        <v>124.01300000000001</v>
      </c>
      <c r="B4247" s="6">
        <v>1.32523E-20</v>
      </c>
      <c r="C4247" s="6">
        <v>1.4414700000000001E-21</v>
      </c>
      <c r="D4247" s="6">
        <v>4.9731300000000002E-21</v>
      </c>
      <c r="E4247" s="6">
        <v>2.79038E-20</v>
      </c>
      <c r="F4247" s="6">
        <v>5.1126699999999998E-20</v>
      </c>
      <c r="G4247" s="5">
        <v>1.47355E-21</v>
      </c>
    </row>
    <row r="4248" spans="1:7" x14ac:dyDescent="0.55000000000000004">
      <c r="A4248" s="4">
        <v>124.514</v>
      </c>
      <c r="B4248" s="6">
        <v>1.3209E-20</v>
      </c>
      <c r="C4248" s="6">
        <v>1.4370999999999999E-21</v>
      </c>
      <c r="D4248" s="6">
        <v>4.9588899999999996E-21</v>
      </c>
      <c r="E4248" s="6">
        <v>2.7886199999999999E-20</v>
      </c>
      <c r="F4248" s="6">
        <v>5.0921199999999998E-20</v>
      </c>
      <c r="G4248" s="5">
        <v>1.46914E-21</v>
      </c>
    </row>
    <row r="4249" spans="1:7" x14ac:dyDescent="0.55000000000000004">
      <c r="A4249" s="4">
        <v>125.014</v>
      </c>
      <c r="B4249" s="6">
        <v>1.31656E-20</v>
      </c>
      <c r="C4249" s="6">
        <v>1.43273E-21</v>
      </c>
      <c r="D4249" s="6">
        <v>4.9446499999999998E-21</v>
      </c>
      <c r="E4249" s="6">
        <v>2.7868400000000002E-20</v>
      </c>
      <c r="F4249" s="6">
        <v>5.0717500000000001E-20</v>
      </c>
      <c r="G4249" s="5">
        <v>1.4647299999999999E-21</v>
      </c>
    </row>
    <row r="4250" spans="1:7" x14ac:dyDescent="0.55000000000000004">
      <c r="A4250" s="4">
        <v>125.514</v>
      </c>
      <c r="B4250" s="6">
        <v>1.31223E-20</v>
      </c>
      <c r="C4250" s="6">
        <v>1.42837E-21</v>
      </c>
      <c r="D4250" s="6">
        <v>4.9304099999999999E-21</v>
      </c>
      <c r="E4250" s="6">
        <v>2.7841999999999997E-20</v>
      </c>
      <c r="F4250" s="6">
        <v>5.0515299999999999E-20</v>
      </c>
      <c r="G4250" s="5">
        <v>1.46033E-21</v>
      </c>
    </row>
    <row r="4251" spans="1:7" x14ac:dyDescent="0.55000000000000004">
      <c r="A4251" s="4">
        <v>126.014</v>
      </c>
      <c r="B4251" s="6">
        <v>1.30789E-20</v>
      </c>
      <c r="C4251" s="6">
        <v>1.424E-21</v>
      </c>
      <c r="D4251" s="6">
        <v>4.9161800000000002E-21</v>
      </c>
      <c r="E4251" s="6">
        <v>2.7815599999999999E-20</v>
      </c>
      <c r="F4251" s="6">
        <v>5.0314800000000002E-20</v>
      </c>
      <c r="G4251" s="5">
        <v>1.4559400000000001E-21</v>
      </c>
    </row>
    <row r="4252" spans="1:7" x14ac:dyDescent="0.55000000000000004">
      <c r="A4252" s="4">
        <v>126.515</v>
      </c>
      <c r="B4252" s="6">
        <v>1.3035499999999999E-20</v>
      </c>
      <c r="C4252" s="6">
        <v>1.4196299999999999E-21</v>
      </c>
      <c r="D4252" s="6">
        <v>4.9019400000000004E-21</v>
      </c>
      <c r="E4252" s="6">
        <v>2.77892E-20</v>
      </c>
      <c r="F4252" s="6">
        <v>5.0115800000000001E-20</v>
      </c>
      <c r="G4252" s="5">
        <v>1.4515500000000001E-21</v>
      </c>
    </row>
    <row r="4253" spans="1:7" x14ac:dyDescent="0.55000000000000004">
      <c r="A4253" s="4">
        <v>127.015</v>
      </c>
      <c r="B4253" s="6">
        <v>1.29922E-20</v>
      </c>
      <c r="C4253" s="6">
        <v>1.4154399999999999E-21</v>
      </c>
      <c r="D4253" s="6">
        <v>4.8876999999999998E-21</v>
      </c>
      <c r="E4253" s="6">
        <v>2.7762899999999999E-20</v>
      </c>
      <c r="F4253" s="6">
        <v>4.99184E-20</v>
      </c>
      <c r="G4253" s="5">
        <v>1.44717E-21</v>
      </c>
    </row>
    <row r="4254" spans="1:7" x14ac:dyDescent="0.55000000000000004">
      <c r="A4254" s="4">
        <v>127.515</v>
      </c>
      <c r="B4254" s="6">
        <v>1.29488E-20</v>
      </c>
      <c r="C4254" s="6">
        <v>1.4113400000000001E-21</v>
      </c>
      <c r="D4254" s="6">
        <v>4.8734599999999999E-21</v>
      </c>
      <c r="E4254" s="6">
        <v>2.7736500000000001E-20</v>
      </c>
      <c r="F4254" s="6">
        <v>4.9722599999999999E-20</v>
      </c>
      <c r="G4254" s="5">
        <v>1.4427999999999999E-21</v>
      </c>
    </row>
    <row r="4255" spans="1:7" x14ac:dyDescent="0.55000000000000004">
      <c r="A4255" s="4">
        <v>128.01599999999999</v>
      </c>
      <c r="B4255" s="6">
        <v>1.29055E-20</v>
      </c>
      <c r="C4255" s="6">
        <v>1.4072499999999999E-21</v>
      </c>
      <c r="D4255" s="6">
        <v>4.8589399999999999E-21</v>
      </c>
      <c r="E4255" s="6">
        <v>2.7710100000000002E-20</v>
      </c>
      <c r="F4255" s="6">
        <v>4.9528299999999999E-20</v>
      </c>
      <c r="G4255" s="5">
        <v>1.43843E-21</v>
      </c>
    </row>
    <row r="4256" spans="1:7" x14ac:dyDescent="0.55000000000000004">
      <c r="A4256" s="4">
        <v>128.51599999999999</v>
      </c>
      <c r="B4256" s="6">
        <v>1.28621E-20</v>
      </c>
      <c r="C4256" s="6">
        <v>1.40316E-21</v>
      </c>
      <c r="D4256" s="6">
        <v>4.84436E-21</v>
      </c>
      <c r="E4256" s="6">
        <v>2.7683699999999997E-20</v>
      </c>
      <c r="F4256" s="6">
        <v>4.9335399999999998E-20</v>
      </c>
      <c r="G4256" s="5">
        <v>1.43407E-21</v>
      </c>
    </row>
    <row r="4257" spans="1:7" x14ac:dyDescent="0.55000000000000004">
      <c r="A4257" s="4">
        <v>129.01599999999999</v>
      </c>
      <c r="B4257" s="6">
        <v>1.28188E-20</v>
      </c>
      <c r="C4257" s="6">
        <v>1.3990600000000001E-21</v>
      </c>
      <c r="D4257" s="6">
        <v>4.82978E-21</v>
      </c>
      <c r="E4257" s="6">
        <v>2.7657299999999999E-20</v>
      </c>
      <c r="F4257" s="6">
        <v>4.9144100000000003E-20</v>
      </c>
      <c r="G4257" s="5">
        <v>1.42957E-21</v>
      </c>
    </row>
    <row r="4258" spans="1:7" x14ac:dyDescent="0.55000000000000004">
      <c r="A4258" s="4">
        <v>129.51599999999999</v>
      </c>
      <c r="B4258" s="6">
        <v>1.27754E-20</v>
      </c>
      <c r="C4258" s="6">
        <v>1.3949699999999999E-21</v>
      </c>
      <c r="D4258" s="6">
        <v>4.8152000000000001E-21</v>
      </c>
      <c r="E4258" s="6">
        <v>2.76309E-20</v>
      </c>
      <c r="F4258" s="6">
        <v>4.8954299999999998E-20</v>
      </c>
      <c r="G4258" s="5">
        <v>1.42501E-21</v>
      </c>
    </row>
    <row r="4259" spans="1:7" x14ac:dyDescent="0.55000000000000004">
      <c r="A4259" s="4">
        <v>130.017</v>
      </c>
      <c r="B4259" s="6">
        <v>1.2731999999999999E-20</v>
      </c>
      <c r="C4259" s="6">
        <v>1.39088E-21</v>
      </c>
      <c r="D4259" s="6">
        <v>4.8006200000000001E-21</v>
      </c>
      <c r="E4259" s="6">
        <v>2.7604800000000002E-20</v>
      </c>
      <c r="F4259" s="6">
        <v>4.8766E-20</v>
      </c>
      <c r="G4259" s="5">
        <v>1.42045E-21</v>
      </c>
    </row>
    <row r="4260" spans="1:7" x14ac:dyDescent="0.55000000000000004">
      <c r="A4260" s="4">
        <v>130.517</v>
      </c>
      <c r="B4260" s="6">
        <v>1.26887E-20</v>
      </c>
      <c r="C4260" s="6">
        <v>1.38679E-21</v>
      </c>
      <c r="D4260" s="6">
        <v>4.7860400000000002E-21</v>
      </c>
      <c r="E4260" s="6">
        <v>2.7587200000000001E-20</v>
      </c>
      <c r="F4260" s="6">
        <v>4.8579000000000003E-20</v>
      </c>
      <c r="G4260" s="5">
        <v>1.4159000000000001E-21</v>
      </c>
    </row>
    <row r="4261" spans="1:7" x14ac:dyDescent="0.55000000000000004">
      <c r="A4261" s="4">
        <v>131.017</v>
      </c>
      <c r="B4261" s="6">
        <v>1.2645299999999999E-20</v>
      </c>
      <c r="C4261" s="6">
        <v>1.3826899999999999E-21</v>
      </c>
      <c r="D4261" s="6">
        <v>4.7714600000000002E-21</v>
      </c>
      <c r="E4261" s="6">
        <v>2.75696E-20</v>
      </c>
      <c r="F4261" s="6">
        <v>4.8393500000000001E-20</v>
      </c>
      <c r="G4261" s="5">
        <v>1.4113599999999999E-21</v>
      </c>
    </row>
    <row r="4262" spans="1:7" x14ac:dyDescent="0.55000000000000004">
      <c r="A4262" s="4">
        <v>131.518</v>
      </c>
      <c r="B4262" s="6">
        <v>1.2602E-20</v>
      </c>
      <c r="C4262" s="6">
        <v>1.3786E-21</v>
      </c>
      <c r="D4262" s="6">
        <v>4.7568899999999996E-21</v>
      </c>
      <c r="E4262" s="6">
        <v>2.7551999999999998E-20</v>
      </c>
      <c r="F4262" s="6">
        <v>4.8209500000000002E-20</v>
      </c>
      <c r="G4262" s="5">
        <v>1.4068199999999999E-21</v>
      </c>
    </row>
    <row r="4263" spans="1:7" x14ac:dyDescent="0.55000000000000004">
      <c r="A4263" s="4">
        <v>132.018</v>
      </c>
      <c r="B4263" s="6">
        <v>1.25586E-20</v>
      </c>
      <c r="C4263" s="6">
        <v>1.37451E-21</v>
      </c>
      <c r="D4263" s="6">
        <v>4.7423099999999997E-21</v>
      </c>
      <c r="E4263" s="6">
        <v>2.7534399999999997E-20</v>
      </c>
      <c r="F4263" s="6">
        <v>4.8026800000000002E-20</v>
      </c>
      <c r="G4263" s="5">
        <v>1.4022900000000001E-21</v>
      </c>
    </row>
    <row r="4264" spans="1:7" x14ac:dyDescent="0.55000000000000004">
      <c r="A4264" s="4">
        <v>132.518</v>
      </c>
      <c r="B4264" s="6">
        <v>1.25153E-20</v>
      </c>
      <c r="C4264" s="6">
        <v>1.37041E-21</v>
      </c>
      <c r="D4264" s="6">
        <v>4.7277299999999998E-21</v>
      </c>
      <c r="E4264" s="6">
        <v>2.7516800000000002E-20</v>
      </c>
      <c r="F4264" s="6">
        <v>4.78455E-20</v>
      </c>
      <c r="G4264" s="5">
        <v>1.39776E-21</v>
      </c>
    </row>
    <row r="4265" spans="1:7" x14ac:dyDescent="0.55000000000000004">
      <c r="A4265" s="4">
        <v>133.018</v>
      </c>
      <c r="B4265" s="6">
        <v>1.24719E-20</v>
      </c>
      <c r="C4265" s="6">
        <v>1.36632E-21</v>
      </c>
      <c r="D4265" s="6">
        <v>4.7131499999999998E-21</v>
      </c>
      <c r="E4265" s="6">
        <v>2.7499200000000001E-20</v>
      </c>
      <c r="F4265" s="6">
        <v>4.7665499999999997E-20</v>
      </c>
      <c r="G4265" s="5">
        <v>1.39324E-21</v>
      </c>
    </row>
    <row r="4266" spans="1:7" x14ac:dyDescent="0.55000000000000004">
      <c r="A4266" s="4">
        <v>133.51900000000001</v>
      </c>
      <c r="B4266" s="6">
        <v>1.2428499999999999E-20</v>
      </c>
      <c r="C4266" s="6">
        <v>1.3624500000000001E-21</v>
      </c>
      <c r="D4266" s="6">
        <v>4.6985699999999999E-21</v>
      </c>
      <c r="E4266" s="6">
        <v>2.74816E-20</v>
      </c>
      <c r="F4266" s="6">
        <v>4.7486899999999999E-20</v>
      </c>
      <c r="G4266" s="5">
        <v>1.3887199999999999E-21</v>
      </c>
    </row>
    <row r="4267" spans="1:7" x14ac:dyDescent="0.55000000000000004">
      <c r="A4267" s="4">
        <v>134.01900000000001</v>
      </c>
      <c r="B4267" s="6">
        <v>1.23852E-20</v>
      </c>
      <c r="C4267" s="6">
        <v>1.35888E-21</v>
      </c>
      <c r="D4267" s="6">
        <v>4.6839899999999999E-21</v>
      </c>
      <c r="E4267" s="6">
        <v>2.7463999999999999E-20</v>
      </c>
      <c r="F4267" s="6">
        <v>4.73096E-20</v>
      </c>
      <c r="G4267" s="5">
        <v>1.3842100000000001E-21</v>
      </c>
    </row>
    <row r="4268" spans="1:7" x14ac:dyDescent="0.55000000000000004">
      <c r="A4268" s="4">
        <v>134.51900000000001</v>
      </c>
      <c r="B4268" s="6">
        <v>1.2341799999999999E-20</v>
      </c>
      <c r="C4268" s="6">
        <v>1.3553E-21</v>
      </c>
      <c r="D4268" s="6">
        <v>4.66941E-21</v>
      </c>
      <c r="E4268" s="6">
        <v>2.7446500000000002E-20</v>
      </c>
      <c r="F4268" s="6">
        <v>4.7133699999999999E-20</v>
      </c>
      <c r="G4268" s="5">
        <v>1.37971E-21</v>
      </c>
    </row>
    <row r="4269" spans="1:7" x14ac:dyDescent="0.55000000000000004">
      <c r="A4269" s="4">
        <v>135.01900000000001</v>
      </c>
      <c r="B4269" s="6">
        <v>1.22985E-20</v>
      </c>
      <c r="C4269" s="6">
        <v>1.3517299999999999E-21</v>
      </c>
      <c r="D4269" s="6">
        <v>4.6564699999999998E-21</v>
      </c>
      <c r="E4269" s="6">
        <v>2.7428900000000001E-20</v>
      </c>
      <c r="F4269" s="6">
        <v>4.6959099999999998E-20</v>
      </c>
      <c r="G4269" s="5">
        <v>1.3752100000000001E-21</v>
      </c>
    </row>
    <row r="4270" spans="1:7" x14ac:dyDescent="0.55000000000000004">
      <c r="A4270" s="4">
        <v>135.52000000000001</v>
      </c>
      <c r="B4270" s="6">
        <v>1.22551E-20</v>
      </c>
      <c r="C4270" s="6">
        <v>1.3481600000000001E-21</v>
      </c>
      <c r="D4270" s="6">
        <v>4.6438599999999997E-21</v>
      </c>
      <c r="E4270" s="6">
        <v>2.74113E-20</v>
      </c>
      <c r="F4270" s="6">
        <v>4.6785699999999998E-20</v>
      </c>
      <c r="G4270" s="5">
        <v>1.37071E-21</v>
      </c>
    </row>
    <row r="4271" spans="1:7" x14ac:dyDescent="0.55000000000000004">
      <c r="A4271" s="4">
        <v>136.02000000000001</v>
      </c>
      <c r="B4271" s="6">
        <v>1.22118E-20</v>
      </c>
      <c r="C4271" s="6">
        <v>1.34458E-21</v>
      </c>
      <c r="D4271" s="6">
        <v>4.6312599999999996E-21</v>
      </c>
      <c r="E4271" s="6">
        <v>2.7393699999999999E-20</v>
      </c>
      <c r="F4271" s="6">
        <v>4.6613599999999998E-20</v>
      </c>
      <c r="G4271" s="5">
        <v>1.3662299999999999E-21</v>
      </c>
    </row>
    <row r="4272" spans="1:7" x14ac:dyDescent="0.55000000000000004">
      <c r="A4272" s="4">
        <v>136.52000000000001</v>
      </c>
      <c r="B4272" s="6">
        <v>1.21684E-20</v>
      </c>
      <c r="C4272" s="6">
        <v>1.34101E-21</v>
      </c>
      <c r="D4272" s="6">
        <v>4.6186500000000002E-21</v>
      </c>
      <c r="E4272" s="6">
        <v>2.7376099999999997E-20</v>
      </c>
      <c r="F4272" s="6">
        <v>4.6442799999999998E-20</v>
      </c>
      <c r="G4272" s="5">
        <v>1.3618200000000001E-21</v>
      </c>
    </row>
    <row r="4273" spans="1:7" x14ac:dyDescent="0.55000000000000004">
      <c r="A4273" s="4">
        <v>137.02099999999999</v>
      </c>
      <c r="B4273" s="6">
        <v>1.2124999999999999E-20</v>
      </c>
      <c r="C4273" s="6">
        <v>1.3374400000000001E-21</v>
      </c>
      <c r="D4273" s="6">
        <v>4.6060400000000001E-21</v>
      </c>
      <c r="E4273" s="6">
        <v>2.7358500000000002E-20</v>
      </c>
      <c r="F4273" s="6">
        <v>4.6273299999999997E-20</v>
      </c>
      <c r="G4273" s="5">
        <v>1.3574100000000001E-21</v>
      </c>
    </row>
    <row r="4274" spans="1:7" x14ac:dyDescent="0.55000000000000004">
      <c r="A4274" s="4">
        <v>137.52099999999999</v>
      </c>
      <c r="B4274" s="6">
        <v>1.20817E-20</v>
      </c>
      <c r="C4274" s="6">
        <v>1.3338600000000001E-21</v>
      </c>
      <c r="D4274" s="6">
        <v>4.5934299999999999E-21</v>
      </c>
      <c r="E4274" s="6">
        <v>2.7340900000000001E-20</v>
      </c>
      <c r="F4274" s="6">
        <v>4.61049E-20</v>
      </c>
      <c r="G4274" s="5">
        <v>1.35301E-21</v>
      </c>
    </row>
    <row r="4275" spans="1:7" x14ac:dyDescent="0.55000000000000004">
      <c r="A4275" s="4">
        <v>138.02099999999999</v>
      </c>
      <c r="B4275" s="6">
        <v>1.2038299999999999E-20</v>
      </c>
      <c r="C4275" s="6">
        <v>1.33029E-21</v>
      </c>
      <c r="D4275" s="6">
        <v>4.5808199999999998E-21</v>
      </c>
      <c r="E4275" s="6">
        <v>2.73233E-20</v>
      </c>
      <c r="F4275" s="6">
        <v>4.5937800000000003E-20</v>
      </c>
      <c r="G4275" s="5">
        <v>1.3486100000000001E-21</v>
      </c>
    </row>
    <row r="4276" spans="1:7" x14ac:dyDescent="0.55000000000000004">
      <c r="A4276" s="4">
        <v>138.52099999999999</v>
      </c>
      <c r="B4276" s="6">
        <v>1.1995E-20</v>
      </c>
      <c r="C4276" s="6">
        <v>1.3267199999999999E-21</v>
      </c>
      <c r="D4276" s="6">
        <v>4.5682100000000003E-21</v>
      </c>
      <c r="E4276" s="6">
        <v>2.7305699999999999E-20</v>
      </c>
      <c r="F4276" s="6">
        <v>4.5771900000000001E-20</v>
      </c>
      <c r="G4276" s="5">
        <v>1.3442199999999999E-21</v>
      </c>
    </row>
    <row r="4277" spans="1:7" x14ac:dyDescent="0.55000000000000004">
      <c r="A4277" s="4">
        <v>139.02199999999999</v>
      </c>
      <c r="B4277" s="6">
        <v>1.19516E-20</v>
      </c>
      <c r="C4277" s="6">
        <v>1.3231399999999999E-21</v>
      </c>
      <c r="D4277" s="6">
        <v>4.5556000000000002E-21</v>
      </c>
      <c r="E4277" s="6">
        <v>2.7288099999999998E-20</v>
      </c>
      <c r="F4277" s="6">
        <v>4.5607200000000001E-20</v>
      </c>
      <c r="G4277" s="5">
        <v>1.3398299999999999E-21</v>
      </c>
    </row>
    <row r="4278" spans="1:7" x14ac:dyDescent="0.55000000000000004">
      <c r="A4278" s="4">
        <v>139.52199999999999</v>
      </c>
      <c r="B4278" s="6">
        <v>1.19083E-20</v>
      </c>
      <c r="C4278" s="6">
        <v>1.31957E-21</v>
      </c>
      <c r="D4278" s="6">
        <v>4.54299E-21</v>
      </c>
      <c r="E4278" s="6">
        <v>2.7270500000000003E-20</v>
      </c>
      <c r="F4278" s="6">
        <v>4.5443599999999998E-20</v>
      </c>
      <c r="G4278" s="5">
        <v>1.3354500000000001E-21</v>
      </c>
    </row>
    <row r="4279" spans="1:7" x14ac:dyDescent="0.55000000000000004">
      <c r="A4279" s="4">
        <v>140.02199999999999</v>
      </c>
      <c r="B4279" s="6">
        <v>1.18649E-20</v>
      </c>
      <c r="C4279" s="6">
        <v>1.316E-21</v>
      </c>
      <c r="D4279" s="6">
        <v>4.5303799999999999E-21</v>
      </c>
      <c r="E4279" s="6">
        <v>2.7252900000000002E-20</v>
      </c>
      <c r="F4279" s="6">
        <v>4.5281300000000001E-20</v>
      </c>
      <c r="G4279" s="5">
        <v>1.33107E-21</v>
      </c>
    </row>
    <row r="4280" spans="1:7" x14ac:dyDescent="0.55000000000000004">
      <c r="A4280" s="4">
        <v>140.523</v>
      </c>
      <c r="B4280" s="6">
        <v>1.1821499999999999E-20</v>
      </c>
      <c r="C4280" s="6">
        <v>1.31234E-21</v>
      </c>
      <c r="D4280" s="6">
        <v>4.5177699999999997E-21</v>
      </c>
      <c r="E4280" s="6">
        <v>2.7235300000000001E-20</v>
      </c>
      <c r="F4280" s="6">
        <v>4.5120100000000001E-20</v>
      </c>
      <c r="G4280" s="5">
        <v>1.3267000000000001E-21</v>
      </c>
    </row>
    <row r="4281" spans="1:7" x14ac:dyDescent="0.55000000000000004">
      <c r="A4281" s="4">
        <v>141.023</v>
      </c>
      <c r="B4281" s="6">
        <v>1.17782E-20</v>
      </c>
      <c r="C4281" s="6">
        <v>1.3085699999999999E-21</v>
      </c>
      <c r="D4281" s="6">
        <v>4.5051600000000003E-21</v>
      </c>
      <c r="E4281" s="6">
        <v>2.7217699999999999E-20</v>
      </c>
      <c r="F4281" s="6">
        <v>4.4959999999999999E-20</v>
      </c>
      <c r="G4281" s="5">
        <v>1.32233E-21</v>
      </c>
    </row>
    <row r="4282" spans="1:7" x14ac:dyDescent="0.55000000000000004">
      <c r="A4282" s="4">
        <v>141.523</v>
      </c>
      <c r="B4282" s="6">
        <v>1.1734799999999999E-20</v>
      </c>
      <c r="C4282" s="6">
        <v>1.3048E-21</v>
      </c>
      <c r="D4282" s="6">
        <v>4.4925500000000001E-21</v>
      </c>
      <c r="E4282" s="6">
        <v>2.7200200000000002E-20</v>
      </c>
      <c r="F4282" s="6">
        <v>4.4801099999999998E-20</v>
      </c>
      <c r="G4282" s="5">
        <v>1.3179699999999999E-21</v>
      </c>
    </row>
    <row r="4283" spans="1:7" x14ac:dyDescent="0.55000000000000004">
      <c r="A4283" s="4">
        <v>142.023</v>
      </c>
      <c r="B4283" s="6">
        <v>1.16915E-20</v>
      </c>
      <c r="C4283" s="6">
        <v>1.3010299999999999E-21</v>
      </c>
      <c r="D4283" s="6">
        <v>4.4798300000000002E-21</v>
      </c>
      <c r="E4283" s="6">
        <v>2.7182600000000001E-20</v>
      </c>
      <c r="F4283" s="6">
        <v>4.4643300000000001E-20</v>
      </c>
      <c r="G4283" s="5">
        <v>1.3136099999999999E-21</v>
      </c>
    </row>
    <row r="4284" spans="1:7" x14ac:dyDescent="0.55000000000000004">
      <c r="A4284" s="4">
        <v>142.524</v>
      </c>
      <c r="B4284" s="6">
        <v>1.16481E-20</v>
      </c>
      <c r="C4284" s="6">
        <v>1.29726E-21</v>
      </c>
      <c r="D4284" s="6">
        <v>4.4667700000000002E-21</v>
      </c>
      <c r="E4284" s="6">
        <v>2.7165E-20</v>
      </c>
      <c r="F4284" s="6">
        <v>4.4486600000000001E-20</v>
      </c>
      <c r="G4284" s="5">
        <v>1.30926E-21</v>
      </c>
    </row>
    <row r="4285" spans="1:7" x14ac:dyDescent="0.55000000000000004">
      <c r="A4285" s="4">
        <v>143.024</v>
      </c>
      <c r="B4285" s="6">
        <v>1.16048E-20</v>
      </c>
      <c r="C4285" s="6">
        <v>1.2934899999999999E-21</v>
      </c>
      <c r="D4285" s="6">
        <v>4.4537100000000002E-21</v>
      </c>
      <c r="E4285" s="6">
        <v>2.7147399999999999E-20</v>
      </c>
      <c r="F4285" s="6">
        <v>4.4330999999999999E-20</v>
      </c>
      <c r="G4285" s="5">
        <v>1.3049099999999999E-21</v>
      </c>
    </row>
    <row r="4286" spans="1:7" x14ac:dyDescent="0.55000000000000004">
      <c r="A4286" s="4">
        <v>143.524</v>
      </c>
      <c r="B4286" s="6">
        <v>1.15614E-20</v>
      </c>
      <c r="C4286" s="6">
        <v>1.28972E-21</v>
      </c>
      <c r="D4286" s="6">
        <v>4.4406500000000002E-21</v>
      </c>
      <c r="E4286" s="6">
        <v>2.7129799999999998E-20</v>
      </c>
      <c r="F4286" s="6">
        <v>4.4176400000000002E-20</v>
      </c>
      <c r="G4286" s="5">
        <v>1.30057E-21</v>
      </c>
    </row>
    <row r="4287" spans="1:7" x14ac:dyDescent="0.55000000000000004">
      <c r="A4287" s="4">
        <v>144.024</v>
      </c>
      <c r="B4287" s="6">
        <v>1.15181E-20</v>
      </c>
      <c r="C4287" s="6">
        <v>1.2859499999999999E-21</v>
      </c>
      <c r="D4287" s="6">
        <v>4.4276000000000004E-21</v>
      </c>
      <c r="E4287" s="6">
        <v>2.7112200000000003E-20</v>
      </c>
      <c r="F4287" s="6">
        <v>4.4023E-20</v>
      </c>
      <c r="G4287" s="5">
        <v>1.2968000000000001E-21</v>
      </c>
    </row>
    <row r="4288" spans="1:7" x14ac:dyDescent="0.55000000000000004">
      <c r="A4288" s="4">
        <v>144.52500000000001</v>
      </c>
      <c r="B4288" s="6">
        <v>1.14747E-20</v>
      </c>
      <c r="C4288" s="6">
        <v>1.28218E-21</v>
      </c>
      <c r="D4288" s="6">
        <v>4.4145400000000004E-21</v>
      </c>
      <c r="E4288" s="6">
        <v>2.7094599999999999E-20</v>
      </c>
      <c r="F4288" s="6">
        <v>4.3870599999999998E-20</v>
      </c>
      <c r="G4288" s="5">
        <v>1.29333E-21</v>
      </c>
    </row>
    <row r="4289" spans="1:7" x14ac:dyDescent="0.55000000000000004">
      <c r="A4289" s="4">
        <v>145.02500000000001</v>
      </c>
      <c r="B4289" s="6">
        <v>1.1431299999999999E-20</v>
      </c>
      <c r="C4289" s="6">
        <v>1.2784200000000001E-21</v>
      </c>
      <c r="D4289" s="6">
        <v>4.4014800000000004E-21</v>
      </c>
      <c r="E4289" s="6">
        <v>2.7076599999999999E-20</v>
      </c>
      <c r="F4289" s="6">
        <v>4.37193E-20</v>
      </c>
      <c r="G4289" s="5">
        <v>1.2898599999999999E-21</v>
      </c>
    </row>
    <row r="4290" spans="1:7" x14ac:dyDescent="0.55000000000000004">
      <c r="A4290" s="4">
        <v>145.52500000000001</v>
      </c>
      <c r="B4290" s="6">
        <v>1.1388E-20</v>
      </c>
      <c r="C4290" s="6">
        <v>1.27465E-21</v>
      </c>
      <c r="D4290" s="6">
        <v>4.3884200000000004E-21</v>
      </c>
      <c r="E4290" s="6">
        <v>2.70502E-20</v>
      </c>
      <c r="F4290" s="6">
        <v>4.3569E-20</v>
      </c>
      <c r="G4290" s="5">
        <v>1.2864E-21</v>
      </c>
    </row>
    <row r="4291" spans="1:7" x14ac:dyDescent="0.55000000000000004">
      <c r="A4291" s="4">
        <v>146.02600000000001</v>
      </c>
      <c r="B4291" s="6">
        <v>1.13446E-20</v>
      </c>
      <c r="C4291" s="6">
        <v>1.2708800000000001E-21</v>
      </c>
      <c r="D4291" s="6">
        <v>4.3753600000000004E-21</v>
      </c>
      <c r="E4291" s="6">
        <v>2.7023799999999999E-20</v>
      </c>
      <c r="F4291" s="6">
        <v>4.34197E-20</v>
      </c>
      <c r="G4291" s="5">
        <v>1.28294E-21</v>
      </c>
    </row>
    <row r="4292" spans="1:7" x14ac:dyDescent="0.55000000000000004">
      <c r="A4292" s="4">
        <v>146.52600000000001</v>
      </c>
      <c r="B4292" s="6">
        <v>1.13013E-20</v>
      </c>
      <c r="C4292" s="6">
        <v>1.26711E-21</v>
      </c>
      <c r="D4292" s="6">
        <v>4.3623000000000004E-21</v>
      </c>
      <c r="E4292" s="6">
        <v>2.69974E-20</v>
      </c>
      <c r="F4292" s="6">
        <v>4.3271499999999998E-20</v>
      </c>
      <c r="G4292" s="5">
        <v>1.27949E-21</v>
      </c>
    </row>
    <row r="4293" spans="1:7" x14ac:dyDescent="0.55000000000000004">
      <c r="A4293" s="4">
        <v>147.02600000000001</v>
      </c>
      <c r="B4293" s="6">
        <v>1.12579E-20</v>
      </c>
      <c r="C4293" s="6">
        <v>1.2633399999999999E-21</v>
      </c>
      <c r="D4293" s="6">
        <v>4.3492400000000004E-21</v>
      </c>
      <c r="E4293" s="6">
        <v>2.69711E-20</v>
      </c>
      <c r="F4293" s="6">
        <v>4.3124200000000002E-20</v>
      </c>
      <c r="G4293" s="5">
        <v>1.27604E-21</v>
      </c>
    </row>
    <row r="4294" spans="1:7" x14ac:dyDescent="0.55000000000000004">
      <c r="A4294" s="4">
        <v>147.52600000000001</v>
      </c>
      <c r="B4294" s="6">
        <v>1.12146E-20</v>
      </c>
      <c r="C4294" s="6">
        <v>1.25957E-21</v>
      </c>
      <c r="D4294" s="6">
        <v>4.3361800000000004E-21</v>
      </c>
      <c r="E4294" s="6">
        <v>2.6944700000000001E-20</v>
      </c>
      <c r="F4294" s="6">
        <v>4.2977999999999998E-20</v>
      </c>
      <c r="G4294" s="5">
        <v>1.2725899999999999E-21</v>
      </c>
    </row>
    <row r="4295" spans="1:7" x14ac:dyDescent="0.55000000000000004">
      <c r="A4295" s="4">
        <v>148.02699999999999</v>
      </c>
      <c r="B4295" s="6">
        <v>1.11712E-20</v>
      </c>
      <c r="C4295" s="6">
        <v>1.25586E-21</v>
      </c>
      <c r="D4295" s="6">
        <v>4.3231200000000004E-21</v>
      </c>
      <c r="E4295" s="6">
        <v>2.6918299999999999E-20</v>
      </c>
      <c r="F4295" s="6">
        <v>4.2832700000000001E-20</v>
      </c>
      <c r="G4295" s="5">
        <v>1.2691400000000001E-21</v>
      </c>
    </row>
    <row r="4296" spans="1:7" x14ac:dyDescent="0.55000000000000004">
      <c r="A4296" s="4">
        <v>148.52699999999999</v>
      </c>
      <c r="B4296" s="6">
        <v>1.1127799999999999E-20</v>
      </c>
      <c r="C4296" s="6">
        <v>1.2521500000000001E-21</v>
      </c>
      <c r="D4296" s="6">
        <v>4.3100600000000004E-21</v>
      </c>
      <c r="E4296" s="6">
        <v>2.6891900000000001E-20</v>
      </c>
      <c r="F4296" s="6">
        <v>4.2688500000000002E-20</v>
      </c>
      <c r="G4296" s="5">
        <v>1.2657E-21</v>
      </c>
    </row>
    <row r="4297" spans="1:7" x14ac:dyDescent="0.55000000000000004">
      <c r="A4297" s="4">
        <v>149.02699999999999</v>
      </c>
      <c r="B4297" s="6">
        <v>1.10845E-20</v>
      </c>
      <c r="C4297" s="6">
        <v>1.24845E-21</v>
      </c>
      <c r="D4297" s="6">
        <v>4.2970000000000004E-21</v>
      </c>
      <c r="E4297" s="6">
        <v>2.6865499999999999E-20</v>
      </c>
      <c r="F4297" s="6">
        <v>4.2545199999999998E-20</v>
      </c>
      <c r="G4297" s="5">
        <v>1.26227E-21</v>
      </c>
    </row>
    <row r="4298" spans="1:7" x14ac:dyDescent="0.55000000000000004">
      <c r="A4298" s="4">
        <v>149.52799999999999</v>
      </c>
      <c r="B4298" s="6">
        <v>1.10411E-20</v>
      </c>
      <c r="C4298" s="6">
        <v>1.24475E-21</v>
      </c>
      <c r="D4298" s="6">
        <v>4.2839499999999997E-21</v>
      </c>
      <c r="E4298" s="6">
        <v>2.68391E-20</v>
      </c>
      <c r="F4298" s="6">
        <v>4.2402800000000001E-20</v>
      </c>
      <c r="G4298" s="5">
        <v>1.2588300000000001E-21</v>
      </c>
    </row>
    <row r="4299" spans="1:7" x14ac:dyDescent="0.55000000000000004">
      <c r="A4299" s="4">
        <v>150.02799999999999</v>
      </c>
      <c r="B4299" s="6">
        <v>1.0998799999999999E-20</v>
      </c>
      <c r="C4299" s="6">
        <v>1.24104E-21</v>
      </c>
      <c r="D4299" s="6">
        <v>4.2725399999999997E-21</v>
      </c>
      <c r="E4299" s="6">
        <v>2.6812499999999999E-20</v>
      </c>
      <c r="F4299" s="6">
        <v>4.2261399999999997E-20</v>
      </c>
      <c r="G4299" s="5">
        <v>1.2554000000000001E-21</v>
      </c>
    </row>
    <row r="4300" spans="1:7" x14ac:dyDescent="0.55000000000000004">
      <c r="A4300" s="4">
        <v>150.52799999999999</v>
      </c>
      <c r="B4300" s="6">
        <v>1.09758E-20</v>
      </c>
      <c r="C4300" s="6">
        <v>1.23734E-21</v>
      </c>
      <c r="D4300" s="6">
        <v>4.2614199999999999E-21</v>
      </c>
      <c r="E4300" s="6">
        <v>2.6781699999999999E-20</v>
      </c>
      <c r="F4300" s="6">
        <v>4.2120999999999999E-20</v>
      </c>
      <c r="G4300" s="5">
        <v>1.25198E-21</v>
      </c>
    </row>
    <row r="4301" spans="1:7" x14ac:dyDescent="0.55000000000000004">
      <c r="A4301" s="4">
        <v>151.02799999999999</v>
      </c>
      <c r="B4301" s="6">
        <v>1.09528E-20</v>
      </c>
      <c r="C4301" s="6">
        <v>1.2336399999999999E-21</v>
      </c>
      <c r="D4301" s="6">
        <v>4.2503100000000002E-21</v>
      </c>
      <c r="E4301" s="6">
        <v>2.6750900000000001E-20</v>
      </c>
      <c r="F4301" s="6">
        <v>4.1981399999999998E-20</v>
      </c>
      <c r="G4301" s="5">
        <v>1.24855E-21</v>
      </c>
    </row>
    <row r="4302" spans="1:7" x14ac:dyDescent="0.55000000000000004">
      <c r="A4302" s="4">
        <v>151.529</v>
      </c>
      <c r="B4302" s="6">
        <v>1.09298E-20</v>
      </c>
      <c r="C4302" s="6">
        <v>1.2299299999999999E-21</v>
      </c>
      <c r="D4302" s="6">
        <v>4.2391900000000004E-21</v>
      </c>
      <c r="E4302" s="6">
        <v>2.6720100000000001E-20</v>
      </c>
      <c r="F4302" s="6">
        <v>4.1842800000000002E-20</v>
      </c>
      <c r="G4302" s="5">
        <v>1.24513E-21</v>
      </c>
    </row>
    <row r="4303" spans="1:7" x14ac:dyDescent="0.55000000000000004">
      <c r="A4303" s="4">
        <v>152.029</v>
      </c>
      <c r="B4303" s="6">
        <v>1.09068E-20</v>
      </c>
      <c r="C4303" s="6">
        <v>1.2262300000000001E-21</v>
      </c>
      <c r="D4303" s="6">
        <v>4.2280699999999998E-21</v>
      </c>
      <c r="E4303" s="6">
        <v>2.6689300000000001E-20</v>
      </c>
      <c r="F4303" s="6">
        <v>4.1705100000000001E-20</v>
      </c>
      <c r="G4303" s="5">
        <v>1.2418E-21</v>
      </c>
    </row>
    <row r="4304" spans="1:7" x14ac:dyDescent="0.55000000000000004">
      <c r="A4304" s="4">
        <v>152.529</v>
      </c>
      <c r="B4304" s="6">
        <v>1.08838E-20</v>
      </c>
      <c r="C4304" s="6">
        <v>1.22253E-21</v>
      </c>
      <c r="D4304" s="6">
        <v>4.21695E-21</v>
      </c>
      <c r="E4304" s="6">
        <v>2.6658600000000001E-20</v>
      </c>
      <c r="F4304" s="6">
        <v>4.1568399999999999E-20</v>
      </c>
      <c r="G4304" s="5">
        <v>1.23857E-21</v>
      </c>
    </row>
    <row r="4305" spans="1:7" x14ac:dyDescent="0.55000000000000004">
      <c r="A4305" s="4">
        <v>153.029</v>
      </c>
      <c r="B4305" s="6">
        <v>1.08607E-20</v>
      </c>
      <c r="C4305" s="6">
        <v>1.2188200000000001E-21</v>
      </c>
      <c r="D4305" s="6">
        <v>4.2058400000000003E-21</v>
      </c>
      <c r="E4305" s="6">
        <v>2.6627800000000001E-20</v>
      </c>
      <c r="F4305" s="6">
        <v>4.1432500000000001E-20</v>
      </c>
      <c r="G4305" s="5">
        <v>1.23534E-21</v>
      </c>
    </row>
    <row r="4306" spans="1:7" x14ac:dyDescent="0.55000000000000004">
      <c r="A4306" s="4">
        <v>153.53</v>
      </c>
      <c r="B4306" s="6">
        <v>1.0837699999999999E-20</v>
      </c>
      <c r="C4306" s="6">
        <v>1.21512E-21</v>
      </c>
      <c r="D4306" s="6">
        <v>4.1947199999999998E-21</v>
      </c>
      <c r="E4306" s="6">
        <v>2.6597E-20</v>
      </c>
      <c r="F4306" s="6">
        <v>4.1297499999999998E-20</v>
      </c>
      <c r="G4306" s="5">
        <v>1.23212E-21</v>
      </c>
    </row>
    <row r="4307" spans="1:7" x14ac:dyDescent="0.55000000000000004">
      <c r="A4307" s="4">
        <v>154.03</v>
      </c>
      <c r="B4307" s="6">
        <v>1.08147E-20</v>
      </c>
      <c r="C4307" s="6">
        <v>1.21142E-21</v>
      </c>
      <c r="D4307" s="6">
        <v>4.1836E-21</v>
      </c>
      <c r="E4307" s="6">
        <v>2.65662E-20</v>
      </c>
      <c r="F4307" s="6">
        <v>4.1163299999999997E-20</v>
      </c>
      <c r="G4307" s="5">
        <v>1.2288999999999999E-21</v>
      </c>
    </row>
    <row r="4308" spans="1:7" x14ac:dyDescent="0.55000000000000004">
      <c r="A4308" s="4">
        <v>154.53</v>
      </c>
      <c r="B4308" s="6">
        <v>1.07917E-20</v>
      </c>
      <c r="C4308" s="6">
        <v>1.20771E-21</v>
      </c>
      <c r="D4308" s="6">
        <v>4.1724800000000002E-21</v>
      </c>
      <c r="E4308" s="6">
        <v>2.65354E-20</v>
      </c>
      <c r="F4308" s="6">
        <v>4.1030100000000002E-20</v>
      </c>
      <c r="G4308" s="5">
        <v>1.22568E-21</v>
      </c>
    </row>
    <row r="4309" spans="1:7" x14ac:dyDescent="0.55000000000000004">
      <c r="A4309" s="4">
        <v>155.03100000000001</v>
      </c>
      <c r="B4309" s="6">
        <v>1.07687E-20</v>
      </c>
      <c r="C4309" s="6">
        <v>1.20401E-21</v>
      </c>
      <c r="D4309" s="6">
        <v>4.1613699999999997E-21</v>
      </c>
      <c r="E4309" s="6">
        <v>2.6504599999999999E-20</v>
      </c>
      <c r="F4309" s="6">
        <v>4.0897699999999999E-20</v>
      </c>
      <c r="G4309" s="5">
        <v>1.2224699999999999E-21</v>
      </c>
    </row>
    <row r="4310" spans="1:7" x14ac:dyDescent="0.55000000000000004">
      <c r="A4310" s="4">
        <v>155.53100000000001</v>
      </c>
      <c r="B4310" s="6">
        <v>1.07457E-20</v>
      </c>
      <c r="C4310" s="6">
        <v>1.20067E-21</v>
      </c>
      <c r="D4310" s="6">
        <v>4.1502499999999999E-21</v>
      </c>
      <c r="E4310" s="6">
        <v>2.6473799999999999E-20</v>
      </c>
      <c r="F4310" s="6">
        <v>4.0766099999999998E-20</v>
      </c>
      <c r="G4310" s="5">
        <v>1.2192500000000001E-21</v>
      </c>
    </row>
    <row r="4311" spans="1:7" x14ac:dyDescent="0.55000000000000004">
      <c r="A4311" s="4">
        <v>156.03100000000001</v>
      </c>
      <c r="B4311" s="6">
        <v>1.07227E-20</v>
      </c>
      <c r="C4311" s="6">
        <v>1.19777E-21</v>
      </c>
      <c r="D4311" s="6">
        <v>4.1391300000000001E-21</v>
      </c>
      <c r="E4311" s="6">
        <v>2.6443000000000001E-20</v>
      </c>
      <c r="F4311" s="6">
        <v>4.0635399999999998E-20</v>
      </c>
      <c r="G4311" s="5">
        <v>1.2160399999999999E-21</v>
      </c>
    </row>
    <row r="4312" spans="1:7" x14ac:dyDescent="0.55000000000000004">
      <c r="A4312" s="4">
        <v>156.53100000000001</v>
      </c>
      <c r="B4312" s="6">
        <v>1.06997E-20</v>
      </c>
      <c r="C4312" s="6">
        <v>1.1948700000000001E-21</v>
      </c>
      <c r="D4312" s="6">
        <v>4.1280199999999997E-21</v>
      </c>
      <c r="E4312" s="6">
        <v>2.6412299999999999E-20</v>
      </c>
      <c r="F4312" s="6">
        <v>4.0505500000000002E-20</v>
      </c>
      <c r="G4312" s="5">
        <v>1.2128399999999999E-21</v>
      </c>
    </row>
    <row r="4313" spans="1:7" x14ac:dyDescent="0.55000000000000004">
      <c r="A4313" s="4">
        <v>157.03200000000001</v>
      </c>
      <c r="B4313" s="6">
        <v>1.0676599999999999E-20</v>
      </c>
      <c r="C4313" s="6">
        <v>1.1919599999999999E-21</v>
      </c>
      <c r="D4313" s="6">
        <v>4.1168999999999999E-21</v>
      </c>
      <c r="E4313" s="6">
        <v>2.6381500000000001E-20</v>
      </c>
      <c r="F4313" s="6">
        <v>4.03765E-20</v>
      </c>
      <c r="G4313" s="5">
        <v>1.2096400000000001E-21</v>
      </c>
    </row>
    <row r="4314" spans="1:7" x14ac:dyDescent="0.55000000000000004">
      <c r="A4314" s="4">
        <v>157.53200000000001</v>
      </c>
      <c r="B4314" s="6">
        <v>1.06536E-20</v>
      </c>
      <c r="C4314" s="6">
        <v>1.1890599999999999E-21</v>
      </c>
      <c r="D4314" s="6">
        <v>4.1057800000000001E-21</v>
      </c>
      <c r="E4314" s="6">
        <v>2.6350700000000001E-20</v>
      </c>
      <c r="F4314" s="6">
        <v>4.0248300000000002E-20</v>
      </c>
      <c r="G4314" s="5">
        <v>1.2064400000000001E-21</v>
      </c>
    </row>
    <row r="4315" spans="1:7" x14ac:dyDescent="0.55000000000000004">
      <c r="A4315" s="4">
        <v>158.03200000000001</v>
      </c>
      <c r="B4315" s="6">
        <v>1.0630599999999999E-20</v>
      </c>
      <c r="C4315" s="6">
        <v>1.18616E-21</v>
      </c>
      <c r="D4315" s="6">
        <v>4.0954799999999998E-21</v>
      </c>
      <c r="E4315" s="6">
        <v>2.6319900000000001E-20</v>
      </c>
      <c r="F4315" s="6">
        <v>4.0120800000000002E-20</v>
      </c>
      <c r="G4315" s="5">
        <v>1.2032400000000001E-21</v>
      </c>
    </row>
    <row r="4316" spans="1:7" x14ac:dyDescent="0.55000000000000004">
      <c r="A4316" s="4">
        <v>158.53299999999999</v>
      </c>
      <c r="B4316" s="6">
        <v>1.06076E-20</v>
      </c>
      <c r="C4316" s="6">
        <v>1.18326E-21</v>
      </c>
      <c r="D4316" s="6">
        <v>4.0855899999999997E-21</v>
      </c>
      <c r="E4316" s="6">
        <v>2.62891E-20</v>
      </c>
      <c r="F4316" s="6">
        <v>3.9994199999999998E-20</v>
      </c>
      <c r="G4316" s="5">
        <v>1.20004E-21</v>
      </c>
    </row>
    <row r="4317" spans="1:7" x14ac:dyDescent="0.55000000000000004">
      <c r="A4317" s="4">
        <v>159.03299999999999</v>
      </c>
      <c r="B4317" s="6">
        <v>1.05846E-20</v>
      </c>
      <c r="C4317" s="6">
        <v>1.18035E-21</v>
      </c>
      <c r="D4317" s="6">
        <v>4.0757000000000003E-21</v>
      </c>
      <c r="E4317" s="6">
        <v>2.62583E-20</v>
      </c>
      <c r="F4317" s="6">
        <v>3.9868399999999997E-20</v>
      </c>
      <c r="G4317" s="5">
        <v>1.19685E-21</v>
      </c>
    </row>
    <row r="4318" spans="1:7" x14ac:dyDescent="0.55000000000000004">
      <c r="A4318" s="4">
        <v>159.53299999999999</v>
      </c>
      <c r="B4318" s="6">
        <v>1.05616E-20</v>
      </c>
      <c r="C4318" s="6">
        <v>1.17745E-21</v>
      </c>
      <c r="D4318" s="6">
        <v>4.0658100000000001E-21</v>
      </c>
      <c r="E4318" s="6">
        <v>2.6227499999999999E-20</v>
      </c>
      <c r="F4318" s="6">
        <v>3.9743399999999999E-20</v>
      </c>
      <c r="G4318" s="5">
        <v>1.19367E-21</v>
      </c>
    </row>
    <row r="4319" spans="1:7" x14ac:dyDescent="0.55000000000000004">
      <c r="A4319" s="4">
        <v>160.03299999999999</v>
      </c>
      <c r="B4319" s="6">
        <v>1.05386E-20</v>
      </c>
      <c r="C4319" s="6">
        <v>1.17455E-21</v>
      </c>
      <c r="D4319" s="6">
        <v>4.05592E-21</v>
      </c>
      <c r="E4319" s="6">
        <v>2.6196999999999999E-20</v>
      </c>
      <c r="F4319" s="6">
        <v>3.9619199999999998E-20</v>
      </c>
      <c r="G4319" s="5">
        <v>1.1904800000000001E-21</v>
      </c>
    </row>
    <row r="4320" spans="1:7" x14ac:dyDescent="0.55000000000000004">
      <c r="A4320" s="4">
        <v>160.53399999999999</v>
      </c>
      <c r="B4320" s="6">
        <v>1.05156E-20</v>
      </c>
      <c r="C4320" s="6">
        <v>1.1716399999999999E-21</v>
      </c>
      <c r="D4320" s="6">
        <v>4.0460299999999999E-21</v>
      </c>
      <c r="E4320" s="6">
        <v>2.61706E-20</v>
      </c>
      <c r="F4320" s="6">
        <v>3.9495700000000002E-20</v>
      </c>
      <c r="G4320" s="5">
        <v>1.18731E-21</v>
      </c>
    </row>
    <row r="4321" spans="1:7" x14ac:dyDescent="0.55000000000000004">
      <c r="A4321" s="4">
        <v>161.03399999999999</v>
      </c>
      <c r="B4321" s="6">
        <v>1.04925E-20</v>
      </c>
      <c r="C4321" s="6">
        <v>1.1687399999999999E-21</v>
      </c>
      <c r="D4321" s="6">
        <v>4.0361399999999997E-21</v>
      </c>
      <c r="E4321" s="6">
        <v>2.6144199999999999E-20</v>
      </c>
      <c r="F4321" s="6">
        <v>3.9373000000000003E-20</v>
      </c>
      <c r="G4321" s="5">
        <v>1.1841699999999999E-21</v>
      </c>
    </row>
    <row r="4322" spans="1:7" x14ac:dyDescent="0.55000000000000004">
      <c r="A4322" s="4">
        <v>161.53399999999999</v>
      </c>
      <c r="B4322" s="6">
        <v>1.0469499999999999E-20</v>
      </c>
      <c r="C4322" s="6">
        <v>1.1658399999999999E-21</v>
      </c>
      <c r="D4322" s="6">
        <v>4.0262500000000004E-21</v>
      </c>
      <c r="E4322" s="6">
        <v>2.6117900000000001E-20</v>
      </c>
      <c r="F4322" s="6">
        <v>3.92511E-20</v>
      </c>
      <c r="G4322" s="5">
        <v>1.18103E-21</v>
      </c>
    </row>
    <row r="4323" spans="1:7" x14ac:dyDescent="0.55000000000000004">
      <c r="A4323" s="4">
        <v>162.03399999999999</v>
      </c>
      <c r="B4323" s="6">
        <v>1.04465E-20</v>
      </c>
      <c r="C4323" s="6">
        <v>1.16294E-21</v>
      </c>
      <c r="D4323" s="6">
        <v>4.0163600000000002E-21</v>
      </c>
      <c r="E4323" s="6">
        <v>2.60915E-20</v>
      </c>
      <c r="F4323" s="6">
        <v>3.9129899999999997E-20</v>
      </c>
      <c r="G4323" s="5">
        <v>1.17789E-21</v>
      </c>
    </row>
    <row r="4324" spans="1:7" x14ac:dyDescent="0.55000000000000004">
      <c r="A4324" s="4">
        <v>162.535</v>
      </c>
      <c r="B4324" s="6">
        <v>1.04235E-20</v>
      </c>
      <c r="C4324" s="6">
        <v>1.16003E-21</v>
      </c>
      <c r="D4324" s="6">
        <v>4.0064700000000001E-21</v>
      </c>
      <c r="E4324" s="6">
        <v>2.6065100000000001E-20</v>
      </c>
      <c r="F4324" s="6">
        <v>3.9009399999999999E-20</v>
      </c>
      <c r="G4324" s="5">
        <v>1.17476E-21</v>
      </c>
    </row>
    <row r="4325" spans="1:7" x14ac:dyDescent="0.55000000000000004">
      <c r="A4325" s="4">
        <v>163.035</v>
      </c>
      <c r="B4325" s="6">
        <v>1.04005E-20</v>
      </c>
      <c r="C4325" s="6">
        <v>1.15713E-21</v>
      </c>
      <c r="D4325" s="6">
        <v>3.9965799999999999E-21</v>
      </c>
      <c r="E4325" s="6">
        <v>2.6038699999999999E-20</v>
      </c>
      <c r="F4325" s="6">
        <v>3.8889699999999998E-20</v>
      </c>
      <c r="G4325" s="5">
        <v>1.17163E-21</v>
      </c>
    </row>
    <row r="4326" spans="1:7" x14ac:dyDescent="0.55000000000000004">
      <c r="A4326" s="4">
        <v>163.535</v>
      </c>
      <c r="B4326" s="6">
        <v>1.03775E-20</v>
      </c>
      <c r="C4326" s="6">
        <v>1.1542699999999999E-21</v>
      </c>
      <c r="D4326" s="6">
        <v>3.9866999999999999E-21</v>
      </c>
      <c r="E4326" s="6">
        <v>2.6012300000000001E-20</v>
      </c>
      <c r="F4326" s="6">
        <v>3.87708E-20</v>
      </c>
      <c r="G4326" s="5">
        <v>1.1685E-21</v>
      </c>
    </row>
    <row r="4327" spans="1:7" x14ac:dyDescent="0.55000000000000004">
      <c r="A4327" s="4">
        <v>164.036</v>
      </c>
      <c r="B4327" s="6">
        <v>1.03545E-20</v>
      </c>
      <c r="C4327" s="6">
        <v>1.15154E-21</v>
      </c>
      <c r="D4327" s="6">
        <v>3.9768099999999998E-21</v>
      </c>
      <c r="E4327" s="6">
        <v>2.5985899999999999E-20</v>
      </c>
      <c r="F4327" s="6">
        <v>3.8652500000000002E-20</v>
      </c>
      <c r="G4327" s="5">
        <v>1.1653700000000001E-21</v>
      </c>
    </row>
    <row r="4328" spans="1:7" x14ac:dyDescent="0.55000000000000004">
      <c r="A4328" s="4">
        <v>164.536</v>
      </c>
      <c r="B4328" s="6">
        <v>1.03315E-20</v>
      </c>
      <c r="C4328" s="6">
        <v>1.1487999999999999E-21</v>
      </c>
      <c r="D4328" s="6">
        <v>3.9669199999999996E-21</v>
      </c>
      <c r="E4328" s="6">
        <v>2.59595E-20</v>
      </c>
      <c r="F4328" s="6">
        <v>3.8535000000000002E-20</v>
      </c>
      <c r="G4328" s="5">
        <v>1.16225E-21</v>
      </c>
    </row>
    <row r="4329" spans="1:7" x14ac:dyDescent="0.55000000000000004">
      <c r="A4329" s="4">
        <v>165.036</v>
      </c>
      <c r="B4329" s="6">
        <v>1.0308399999999999E-20</v>
      </c>
      <c r="C4329" s="6">
        <v>1.14607E-21</v>
      </c>
      <c r="D4329" s="6">
        <v>3.9570300000000003E-21</v>
      </c>
      <c r="E4329" s="6">
        <v>2.5933099999999999E-20</v>
      </c>
      <c r="F4329" s="6">
        <v>3.8418200000000001E-20</v>
      </c>
      <c r="G4329" s="5">
        <v>1.15913E-21</v>
      </c>
    </row>
    <row r="4330" spans="1:7" x14ac:dyDescent="0.55000000000000004">
      <c r="A4330" s="4">
        <v>165.536</v>
      </c>
      <c r="B4330" s="6">
        <v>1.02854E-20</v>
      </c>
      <c r="C4330" s="6">
        <v>1.14334E-21</v>
      </c>
      <c r="D4330" s="6">
        <v>3.9471400000000001E-21</v>
      </c>
      <c r="E4330" s="6">
        <v>2.59067E-20</v>
      </c>
      <c r="F4330" s="6">
        <v>3.8302099999999998E-20</v>
      </c>
      <c r="G4330" s="5">
        <v>1.1560099999999999E-21</v>
      </c>
    </row>
    <row r="4331" spans="1:7" x14ac:dyDescent="0.55000000000000004">
      <c r="A4331" s="4">
        <v>166.03700000000001</v>
      </c>
      <c r="B4331" s="6">
        <v>1.02624E-20</v>
      </c>
      <c r="C4331" s="6">
        <v>1.1406E-21</v>
      </c>
      <c r="D4331" s="6">
        <v>3.93725E-21</v>
      </c>
      <c r="E4331" s="6">
        <v>2.5880399999999999E-20</v>
      </c>
      <c r="F4331" s="6">
        <v>3.8186700000000001E-20</v>
      </c>
      <c r="G4331" s="5">
        <v>1.1529E-21</v>
      </c>
    </row>
    <row r="4332" spans="1:7" x14ac:dyDescent="0.55000000000000004">
      <c r="A4332" s="4">
        <v>166.53700000000001</v>
      </c>
      <c r="B4332" s="6">
        <v>1.02394E-20</v>
      </c>
      <c r="C4332" s="6">
        <v>1.13787E-21</v>
      </c>
      <c r="D4332" s="6">
        <v>3.9276899999999998E-21</v>
      </c>
      <c r="E4332" s="6">
        <v>2.5854000000000001E-20</v>
      </c>
      <c r="F4332" s="6">
        <v>3.8071899999999998E-20</v>
      </c>
      <c r="G4332" s="5">
        <v>1.1497900000000001E-21</v>
      </c>
    </row>
    <row r="4333" spans="1:7" x14ac:dyDescent="0.55000000000000004">
      <c r="A4333" s="4">
        <v>167.03700000000001</v>
      </c>
      <c r="B4333" s="6">
        <v>1.02164E-20</v>
      </c>
      <c r="C4333" s="6">
        <v>1.13513E-21</v>
      </c>
      <c r="D4333" s="6">
        <v>3.9185100000000002E-21</v>
      </c>
      <c r="E4333" s="6">
        <v>2.5827599999999999E-20</v>
      </c>
      <c r="F4333" s="6">
        <v>3.7957899999999998E-20</v>
      </c>
      <c r="G4333" s="5">
        <v>1.1466799999999999E-21</v>
      </c>
    </row>
    <row r="4334" spans="1:7" x14ac:dyDescent="0.55000000000000004">
      <c r="A4334" s="4">
        <v>167.53800000000001</v>
      </c>
      <c r="B4334" s="6">
        <v>1.01934E-20</v>
      </c>
      <c r="C4334" s="6">
        <v>1.1324E-21</v>
      </c>
      <c r="D4334" s="6">
        <v>3.9093299999999999E-21</v>
      </c>
      <c r="E4334" s="6">
        <v>2.58012E-20</v>
      </c>
      <c r="F4334" s="6">
        <v>3.7844599999999998E-20</v>
      </c>
      <c r="G4334" s="5">
        <v>1.14357E-21</v>
      </c>
    </row>
    <row r="4335" spans="1:7" x14ac:dyDescent="0.55000000000000004">
      <c r="A4335" s="4">
        <v>168.03800000000001</v>
      </c>
      <c r="B4335" s="6">
        <v>1.01704E-20</v>
      </c>
      <c r="C4335" s="6">
        <v>1.1296700000000001E-21</v>
      </c>
      <c r="D4335" s="6">
        <v>3.9001500000000003E-21</v>
      </c>
      <c r="E4335" s="6">
        <v>2.5774799999999999E-20</v>
      </c>
      <c r="F4335" s="6">
        <v>3.7731899999999998E-20</v>
      </c>
      <c r="G4335" s="5">
        <v>1.1404600000000001E-21</v>
      </c>
    </row>
    <row r="4336" spans="1:7" x14ac:dyDescent="0.55000000000000004">
      <c r="A4336" s="4">
        <v>168.53800000000001</v>
      </c>
      <c r="B4336" s="6">
        <v>1.0147400000000001E-20</v>
      </c>
      <c r="C4336" s="6">
        <v>1.12693E-21</v>
      </c>
      <c r="D4336" s="6">
        <v>3.8909699999999999E-21</v>
      </c>
      <c r="E4336" s="6">
        <v>2.57484E-20</v>
      </c>
      <c r="F4336" s="6">
        <v>3.7619900000000003E-20</v>
      </c>
      <c r="G4336" s="5">
        <v>1.1373600000000001E-21</v>
      </c>
    </row>
    <row r="4337" spans="1:7" x14ac:dyDescent="0.55000000000000004">
      <c r="A4337" s="4">
        <v>169.03800000000001</v>
      </c>
      <c r="B4337" s="6">
        <v>1.01243E-20</v>
      </c>
      <c r="C4337" s="6">
        <v>1.1242000000000001E-21</v>
      </c>
      <c r="D4337" s="6">
        <v>3.8817900000000003E-21</v>
      </c>
      <c r="E4337" s="6">
        <v>2.5722000000000001E-20</v>
      </c>
      <c r="F4337" s="6">
        <v>3.75086E-20</v>
      </c>
      <c r="G4337" s="5">
        <v>1.1342600000000001E-21</v>
      </c>
    </row>
    <row r="4338" spans="1:7" x14ac:dyDescent="0.55000000000000004">
      <c r="A4338" s="4">
        <v>169.53899999999999</v>
      </c>
      <c r="B4338" s="6">
        <v>1.0101299999999999E-20</v>
      </c>
      <c r="C4338" s="6">
        <v>1.12146E-21</v>
      </c>
      <c r="D4338" s="6">
        <v>3.87261E-21</v>
      </c>
      <c r="E4338" s="6">
        <v>2.56956E-20</v>
      </c>
      <c r="F4338" s="6">
        <v>3.7397899999999999E-20</v>
      </c>
      <c r="G4338" s="5">
        <v>1.1315600000000001E-21</v>
      </c>
    </row>
    <row r="4339" spans="1:7" x14ac:dyDescent="0.55000000000000004">
      <c r="A4339" s="4">
        <v>170.03899999999999</v>
      </c>
      <c r="B4339" s="6">
        <v>1.00783E-20</v>
      </c>
      <c r="C4339" s="6">
        <v>1.11873E-21</v>
      </c>
      <c r="D4339" s="6">
        <v>3.8634300000000004E-21</v>
      </c>
      <c r="E4339" s="6">
        <v>2.5669200000000001E-20</v>
      </c>
      <c r="F4339" s="6">
        <v>3.7287900000000003E-20</v>
      </c>
      <c r="G4339" s="5">
        <v>1.1292599999999999E-21</v>
      </c>
    </row>
    <row r="4340" spans="1:7" x14ac:dyDescent="0.55000000000000004">
      <c r="A4340" s="4">
        <v>170.53899999999999</v>
      </c>
      <c r="B4340" s="6">
        <v>1.00553E-20</v>
      </c>
      <c r="C4340" s="6">
        <v>1.1159999999999999E-21</v>
      </c>
      <c r="D4340" s="6">
        <v>3.85425E-21</v>
      </c>
      <c r="E4340" s="6">
        <v>2.5642900000000001E-20</v>
      </c>
      <c r="F4340" s="6">
        <v>3.7178500000000001E-20</v>
      </c>
      <c r="G4340" s="5">
        <v>1.1269700000000001E-21</v>
      </c>
    </row>
    <row r="4341" spans="1:7" x14ac:dyDescent="0.55000000000000004">
      <c r="A4341" s="4">
        <v>171.03899999999999</v>
      </c>
      <c r="B4341" s="6">
        <v>1.00323E-20</v>
      </c>
      <c r="C4341" s="6">
        <v>1.11326E-21</v>
      </c>
      <c r="D4341" s="6">
        <v>3.8450699999999996E-21</v>
      </c>
      <c r="E4341" s="6">
        <v>2.5616499999999999E-20</v>
      </c>
      <c r="F4341" s="6">
        <v>3.70697E-20</v>
      </c>
      <c r="G4341" s="5">
        <v>1.12468E-21</v>
      </c>
    </row>
    <row r="4342" spans="1:7" x14ac:dyDescent="0.55000000000000004">
      <c r="A4342" s="4">
        <v>171.54</v>
      </c>
      <c r="B4342" s="6">
        <v>1.00093E-20</v>
      </c>
      <c r="C4342" s="6">
        <v>1.1105299999999999E-21</v>
      </c>
      <c r="D4342" s="6">
        <v>3.8358799999999999E-21</v>
      </c>
      <c r="E4342" s="6">
        <v>2.55901E-20</v>
      </c>
      <c r="F4342" s="6">
        <v>3.6961599999999998E-20</v>
      </c>
      <c r="G4342" s="5">
        <v>1.12239E-21</v>
      </c>
    </row>
    <row r="4343" spans="1:7" x14ac:dyDescent="0.55000000000000004">
      <c r="A4343" s="4">
        <v>172.04</v>
      </c>
      <c r="B4343" s="6">
        <v>9.9862700000000001E-21</v>
      </c>
      <c r="C4343" s="6">
        <v>1.1078E-21</v>
      </c>
      <c r="D4343" s="6">
        <v>3.8267000000000003E-21</v>
      </c>
      <c r="E4343" s="6">
        <v>2.5563699999999999E-20</v>
      </c>
      <c r="F4343" s="6">
        <v>3.6854100000000003E-20</v>
      </c>
      <c r="G4343" s="5">
        <v>1.1201E-21</v>
      </c>
    </row>
    <row r="4344" spans="1:7" x14ac:dyDescent="0.55000000000000004">
      <c r="A4344" s="4">
        <v>172.54</v>
      </c>
      <c r="B4344" s="6">
        <v>9.9632500000000007E-21</v>
      </c>
      <c r="C4344" s="6">
        <v>1.1051E-21</v>
      </c>
      <c r="D4344" s="6">
        <v>3.81752E-21</v>
      </c>
      <c r="E4344" s="6">
        <v>2.55373E-20</v>
      </c>
      <c r="F4344" s="6">
        <v>3.6747300000000001E-20</v>
      </c>
      <c r="G4344" s="5">
        <v>1.1178200000000001E-21</v>
      </c>
    </row>
    <row r="4345" spans="1:7" x14ac:dyDescent="0.55000000000000004">
      <c r="A4345" s="4">
        <v>173.041</v>
      </c>
      <c r="B4345" s="6">
        <v>9.9402399999999999E-21</v>
      </c>
      <c r="C4345" s="6">
        <v>1.1024E-21</v>
      </c>
      <c r="D4345" s="6">
        <v>3.8083400000000004E-21</v>
      </c>
      <c r="E4345" s="6">
        <v>2.5510900000000001E-20</v>
      </c>
      <c r="F4345" s="6">
        <v>3.6641000000000001E-20</v>
      </c>
      <c r="G4345" s="5">
        <v>1.11554E-21</v>
      </c>
    </row>
    <row r="4346" spans="1:7" x14ac:dyDescent="0.55000000000000004">
      <c r="A4346" s="4">
        <v>173.541</v>
      </c>
      <c r="B4346" s="6">
        <v>9.9172300000000006E-21</v>
      </c>
      <c r="C4346" s="6">
        <v>1.0997E-21</v>
      </c>
      <c r="D4346" s="6">
        <v>3.79916E-21</v>
      </c>
      <c r="E4346" s="6">
        <v>2.54845E-20</v>
      </c>
      <c r="F4346" s="6">
        <v>3.65354E-20</v>
      </c>
      <c r="G4346" s="5">
        <v>1.11326E-21</v>
      </c>
    </row>
    <row r="4347" spans="1:7" x14ac:dyDescent="0.55000000000000004">
      <c r="A4347" s="4">
        <v>174.041</v>
      </c>
      <c r="B4347" s="6">
        <v>9.8942199999999998E-21</v>
      </c>
      <c r="C4347" s="6">
        <v>1.097E-21</v>
      </c>
      <c r="D4347" s="6">
        <v>3.7899799999999997E-21</v>
      </c>
      <c r="E4347" s="6">
        <v>2.5458100000000001E-20</v>
      </c>
      <c r="F4347" s="6">
        <v>3.6430400000000001E-20</v>
      </c>
      <c r="G4347" s="5">
        <v>1.1109799999999999E-21</v>
      </c>
    </row>
    <row r="4348" spans="1:7" x14ac:dyDescent="0.55000000000000004">
      <c r="A4348" s="4">
        <v>174.541</v>
      </c>
      <c r="B4348" s="6">
        <v>9.8712100000000004E-21</v>
      </c>
      <c r="C4348" s="6">
        <v>1.09431E-21</v>
      </c>
      <c r="D4348" s="6">
        <v>3.7808000000000001E-21</v>
      </c>
      <c r="E4348" s="6">
        <v>2.5431699999999999E-20</v>
      </c>
      <c r="F4348" s="6">
        <v>3.6326000000000002E-20</v>
      </c>
      <c r="G4348" s="5">
        <v>1.1087E-21</v>
      </c>
    </row>
    <row r="4349" spans="1:7" x14ac:dyDescent="0.55000000000000004">
      <c r="A4349" s="4">
        <v>175.042</v>
      </c>
      <c r="B4349" s="6">
        <v>9.8481899999999995E-21</v>
      </c>
      <c r="C4349" s="6">
        <v>1.09161E-21</v>
      </c>
      <c r="D4349" s="6">
        <v>3.7716199999999997E-21</v>
      </c>
      <c r="E4349" s="6">
        <v>2.5405399999999999E-20</v>
      </c>
      <c r="F4349" s="6">
        <v>3.6222199999999997E-20</v>
      </c>
      <c r="G4349" s="5">
        <v>1.1064199999999999E-21</v>
      </c>
    </row>
    <row r="4350" spans="1:7" x14ac:dyDescent="0.55000000000000004">
      <c r="A4350" s="4">
        <v>175.542</v>
      </c>
      <c r="B4350" s="6">
        <v>9.8251800000000002E-21</v>
      </c>
      <c r="C4350" s="6">
        <v>1.08891E-21</v>
      </c>
      <c r="D4350" s="6">
        <v>3.7626099999999998E-21</v>
      </c>
      <c r="E4350" s="6">
        <v>2.5379E-20</v>
      </c>
      <c r="F4350" s="6">
        <v>3.6118900000000002E-20</v>
      </c>
      <c r="G4350" s="5">
        <v>1.1041499999999999E-21</v>
      </c>
    </row>
    <row r="4351" spans="1:7" x14ac:dyDescent="0.55000000000000004">
      <c r="A4351" s="4">
        <v>176.042</v>
      </c>
      <c r="B4351" s="6">
        <v>9.8021699999999994E-21</v>
      </c>
      <c r="C4351" s="6">
        <v>1.08621E-21</v>
      </c>
      <c r="D4351" s="6">
        <v>3.7540200000000001E-21</v>
      </c>
      <c r="E4351" s="6">
        <v>2.5352600000000001E-20</v>
      </c>
      <c r="F4351" s="6">
        <v>3.6016299999999999E-20</v>
      </c>
      <c r="G4351" s="5">
        <v>1.1018799999999999E-21</v>
      </c>
    </row>
    <row r="4352" spans="1:7" x14ac:dyDescent="0.55000000000000004">
      <c r="A4352" s="4">
        <v>176.54300000000001</v>
      </c>
      <c r="B4352" s="6">
        <v>9.7791600000000001E-21</v>
      </c>
      <c r="C4352" s="6">
        <v>1.08351E-21</v>
      </c>
      <c r="D4352" s="6">
        <v>3.7454399999999998E-21</v>
      </c>
      <c r="E4352" s="6">
        <v>2.53262E-20</v>
      </c>
      <c r="F4352" s="6">
        <v>3.5914199999999999E-20</v>
      </c>
      <c r="G4352" s="5">
        <v>1.0996099999999999E-21</v>
      </c>
    </row>
    <row r="4353" spans="1:7" x14ac:dyDescent="0.55000000000000004">
      <c r="A4353" s="4">
        <v>177.04300000000001</v>
      </c>
      <c r="B4353" s="6">
        <v>9.7561400000000006E-21</v>
      </c>
      <c r="C4353" s="6">
        <v>1.08082E-21</v>
      </c>
      <c r="D4353" s="6">
        <v>3.7368500000000001E-21</v>
      </c>
      <c r="E4353" s="6">
        <v>2.5299800000000001E-20</v>
      </c>
      <c r="F4353" s="6">
        <v>3.5812699999999999E-20</v>
      </c>
      <c r="G4353" s="5">
        <v>1.0973399999999999E-21</v>
      </c>
    </row>
    <row r="4354" spans="1:7" x14ac:dyDescent="0.55000000000000004">
      <c r="A4354" s="4">
        <v>177.54300000000001</v>
      </c>
      <c r="B4354" s="6">
        <v>9.7331299999999998E-21</v>
      </c>
      <c r="C4354" s="6">
        <v>1.07812E-21</v>
      </c>
      <c r="D4354" s="6">
        <v>3.7282699999999998E-21</v>
      </c>
      <c r="E4354" s="6">
        <v>2.5273399999999999E-20</v>
      </c>
      <c r="F4354" s="6">
        <v>3.5711800000000001E-20</v>
      </c>
      <c r="G4354" s="5">
        <v>1.0950800000000001E-21</v>
      </c>
    </row>
    <row r="4355" spans="1:7" x14ac:dyDescent="0.55000000000000004">
      <c r="A4355" s="4">
        <v>178.04300000000001</v>
      </c>
      <c r="B4355" s="6">
        <v>9.7101200000000005E-21</v>
      </c>
      <c r="C4355" s="6">
        <v>1.07542E-21</v>
      </c>
      <c r="D4355" s="6">
        <v>3.7196900000000002E-21</v>
      </c>
      <c r="E4355" s="6">
        <v>2.5247000000000001E-20</v>
      </c>
      <c r="F4355" s="6">
        <v>3.5611499999999997E-20</v>
      </c>
      <c r="G4355" s="5">
        <v>1.0928100000000001E-21</v>
      </c>
    </row>
    <row r="4356" spans="1:7" x14ac:dyDescent="0.55000000000000004">
      <c r="A4356" s="4">
        <v>178.54400000000001</v>
      </c>
      <c r="B4356" s="6">
        <v>9.6871099999999997E-21</v>
      </c>
      <c r="C4356" s="6">
        <v>1.07272E-21</v>
      </c>
      <c r="D4356" s="6">
        <v>3.7110999999999998E-21</v>
      </c>
      <c r="E4356" s="6">
        <v>2.5220599999999999E-20</v>
      </c>
      <c r="F4356" s="6">
        <v>3.5511700000000002E-20</v>
      </c>
      <c r="G4356" s="5">
        <v>1.09055E-21</v>
      </c>
    </row>
    <row r="4357" spans="1:7" x14ac:dyDescent="0.55000000000000004">
      <c r="A4357" s="4">
        <v>179.04400000000001</v>
      </c>
      <c r="B4357" s="6">
        <v>9.6640900000000003E-21</v>
      </c>
      <c r="C4357" s="6">
        <v>1.0700200000000001E-21</v>
      </c>
      <c r="D4357" s="6">
        <v>3.7025200000000002E-21</v>
      </c>
      <c r="E4357" s="6">
        <v>2.5194299999999999E-20</v>
      </c>
      <c r="F4357" s="6">
        <v>3.5412500000000002E-20</v>
      </c>
      <c r="G4357" s="5">
        <v>1.0882899999999999E-21</v>
      </c>
    </row>
    <row r="4358" spans="1:7" x14ac:dyDescent="0.55000000000000004">
      <c r="A4358" s="4">
        <v>179.54400000000001</v>
      </c>
      <c r="B4358" s="6">
        <v>9.6410799999999995E-21</v>
      </c>
      <c r="C4358" s="6">
        <v>1.06733E-21</v>
      </c>
      <c r="D4358" s="6">
        <v>3.6939399999999999E-21</v>
      </c>
      <c r="E4358" s="6">
        <v>2.51679E-20</v>
      </c>
      <c r="F4358" s="6">
        <v>3.5313799999999998E-20</v>
      </c>
      <c r="G4358" s="5">
        <v>1.08603E-21</v>
      </c>
    </row>
    <row r="4359" spans="1:7" x14ac:dyDescent="0.55000000000000004">
      <c r="A4359" s="4">
        <v>180.04400000000001</v>
      </c>
      <c r="B4359" s="6">
        <v>9.6180700000000001E-21</v>
      </c>
      <c r="C4359" s="6">
        <v>1.06463E-21</v>
      </c>
      <c r="D4359" s="6">
        <v>3.6853500000000002E-21</v>
      </c>
      <c r="E4359" s="6">
        <v>2.51411E-20</v>
      </c>
      <c r="F4359" s="6">
        <v>3.5215700000000002E-20</v>
      </c>
      <c r="G4359" s="5">
        <v>1.0837799999999999E-21</v>
      </c>
    </row>
    <row r="4360" spans="1:7" x14ac:dyDescent="0.55000000000000004">
      <c r="A4360" s="4">
        <v>180.54499999999999</v>
      </c>
      <c r="B4360" s="6">
        <v>9.5950599999999993E-21</v>
      </c>
      <c r="C4360" s="6">
        <v>1.06193E-21</v>
      </c>
      <c r="D4360" s="6">
        <v>3.6767699999999999E-21</v>
      </c>
      <c r="E4360" s="6">
        <v>2.5110299999999999E-20</v>
      </c>
      <c r="F4360" s="6">
        <v>3.5118100000000001E-20</v>
      </c>
      <c r="G4360" s="5">
        <v>1.08153E-21</v>
      </c>
    </row>
    <row r="4361" spans="1:7" x14ac:dyDescent="0.55000000000000004">
      <c r="A4361" s="4">
        <v>181.04499999999999</v>
      </c>
      <c r="B4361" s="6">
        <v>9.5720399999999999E-21</v>
      </c>
      <c r="C4361" s="6">
        <v>1.05944E-21</v>
      </c>
      <c r="D4361" s="6">
        <v>3.6681900000000003E-21</v>
      </c>
      <c r="E4361" s="6">
        <v>2.5079499999999999E-20</v>
      </c>
      <c r="F4361" s="6">
        <v>3.5021100000000002E-20</v>
      </c>
      <c r="G4361" s="5">
        <v>1.07928E-21</v>
      </c>
    </row>
    <row r="4362" spans="1:7" x14ac:dyDescent="0.55000000000000004">
      <c r="A4362" s="4">
        <v>181.54499999999999</v>
      </c>
      <c r="B4362" s="6">
        <v>9.5490300000000006E-21</v>
      </c>
      <c r="C4362" s="6">
        <v>1.0575E-21</v>
      </c>
      <c r="D4362" s="6">
        <v>3.6595999999999999E-21</v>
      </c>
      <c r="E4362" s="6">
        <v>2.5048700000000001E-20</v>
      </c>
      <c r="F4362" s="6">
        <v>3.4924500000000001E-20</v>
      </c>
      <c r="G4362" s="5">
        <v>1.07703E-21</v>
      </c>
    </row>
    <row r="4363" spans="1:7" x14ac:dyDescent="0.55000000000000004">
      <c r="A4363" s="4">
        <v>182.04599999999999</v>
      </c>
      <c r="B4363" s="6">
        <v>9.5260199999999998E-21</v>
      </c>
      <c r="C4363" s="6">
        <v>1.05555E-21</v>
      </c>
      <c r="D4363" s="6">
        <v>3.6510200000000003E-21</v>
      </c>
      <c r="E4363" s="6">
        <v>2.5017999999999999E-20</v>
      </c>
      <c r="F4363" s="6">
        <v>3.4828599999999999E-20</v>
      </c>
      <c r="G4363" s="5">
        <v>1.0747800000000001E-21</v>
      </c>
    </row>
    <row r="4364" spans="1:7" x14ac:dyDescent="0.55000000000000004">
      <c r="A4364" s="4">
        <v>182.54599999999999</v>
      </c>
      <c r="B4364" s="6">
        <v>9.5030100000000005E-21</v>
      </c>
      <c r="C4364" s="6">
        <v>1.0535999999999999E-21</v>
      </c>
      <c r="D4364" s="6">
        <v>3.6424299999999999E-21</v>
      </c>
      <c r="E4364" s="6">
        <v>2.4987199999999999E-20</v>
      </c>
      <c r="F4364" s="6">
        <v>3.4733100000000002E-20</v>
      </c>
      <c r="G4364" s="5">
        <v>1.0725299999999999E-21</v>
      </c>
    </row>
    <row r="4365" spans="1:7" x14ac:dyDescent="0.55000000000000004">
      <c r="A4365" s="4">
        <v>183.04599999999999</v>
      </c>
      <c r="B4365" s="6">
        <v>9.4799899999999995E-21</v>
      </c>
      <c r="C4365" s="6">
        <v>1.05165E-21</v>
      </c>
      <c r="D4365" s="6">
        <v>3.6338500000000003E-21</v>
      </c>
      <c r="E4365" s="6">
        <v>2.4956400000000001E-20</v>
      </c>
      <c r="F4365" s="6">
        <v>3.4638199999999999E-20</v>
      </c>
      <c r="G4365" s="5">
        <v>1.0702899999999999E-21</v>
      </c>
    </row>
    <row r="4366" spans="1:7" x14ac:dyDescent="0.55000000000000004">
      <c r="A4366" s="4">
        <v>183.54599999999999</v>
      </c>
      <c r="B4366" s="6">
        <v>9.4569800000000002E-21</v>
      </c>
      <c r="C4366" s="6">
        <v>1.0497E-21</v>
      </c>
      <c r="D4366" s="6">
        <v>3.62527E-21</v>
      </c>
      <c r="E4366" s="6">
        <v>2.4925600000000001E-20</v>
      </c>
      <c r="F4366" s="6">
        <v>3.4543799999999999E-20</v>
      </c>
      <c r="G4366" s="5">
        <v>1.0680500000000001E-21</v>
      </c>
    </row>
    <row r="4367" spans="1:7" x14ac:dyDescent="0.55000000000000004">
      <c r="A4367" s="4">
        <v>184.047</v>
      </c>
      <c r="B4367" s="6">
        <v>9.4339699999999994E-21</v>
      </c>
      <c r="C4367" s="6">
        <v>1.0477499999999999E-21</v>
      </c>
      <c r="D4367" s="6">
        <v>3.6166800000000003E-21</v>
      </c>
      <c r="E4367" s="6">
        <v>2.48948E-20</v>
      </c>
      <c r="F4367" s="6">
        <v>3.4449900000000002E-20</v>
      </c>
      <c r="G4367" s="5">
        <v>1.06581E-21</v>
      </c>
    </row>
    <row r="4368" spans="1:7" x14ac:dyDescent="0.55000000000000004">
      <c r="A4368" s="4">
        <v>184.547</v>
      </c>
      <c r="B4368" s="6">
        <v>9.4109600000000001E-21</v>
      </c>
      <c r="C4368" s="6">
        <v>1.0458099999999999E-21</v>
      </c>
      <c r="D4368" s="6">
        <v>3.6081E-21</v>
      </c>
      <c r="E4368" s="6">
        <v>2.4864E-20</v>
      </c>
      <c r="F4368" s="6">
        <v>3.4356500000000001E-20</v>
      </c>
      <c r="G4368" s="5">
        <v>1.06357E-21</v>
      </c>
    </row>
    <row r="4369" spans="1:7" x14ac:dyDescent="0.55000000000000004">
      <c r="A4369" s="4">
        <v>185.047</v>
      </c>
      <c r="B4369" s="6">
        <v>9.3879400000000007E-21</v>
      </c>
      <c r="C4369" s="6">
        <v>1.04386E-21</v>
      </c>
      <c r="D4369" s="6">
        <v>3.5998699999999999E-21</v>
      </c>
      <c r="E4369" s="6">
        <v>2.4833199999999999E-20</v>
      </c>
      <c r="F4369" s="6">
        <v>3.4263599999999997E-20</v>
      </c>
      <c r="G4369" s="5">
        <v>1.06133E-21</v>
      </c>
    </row>
    <row r="4370" spans="1:7" x14ac:dyDescent="0.55000000000000004">
      <c r="A4370" s="4">
        <v>185.548</v>
      </c>
      <c r="B4370" s="6">
        <v>9.3649299999999998E-21</v>
      </c>
      <c r="C4370" s="6">
        <v>1.04191E-21</v>
      </c>
      <c r="D4370" s="6">
        <v>3.59252E-21</v>
      </c>
      <c r="E4370" s="6">
        <v>2.4802399999999999E-20</v>
      </c>
      <c r="F4370" s="6">
        <v>3.4171200000000002E-20</v>
      </c>
      <c r="G4370" s="5">
        <v>1.05909E-21</v>
      </c>
    </row>
    <row r="4371" spans="1:7" x14ac:dyDescent="0.55000000000000004">
      <c r="A4371" s="4">
        <v>186.048</v>
      </c>
      <c r="B4371" s="6">
        <v>9.3419200000000005E-21</v>
      </c>
      <c r="C4371" s="6">
        <v>1.0399599999999999E-21</v>
      </c>
      <c r="D4371" s="6">
        <v>3.58516E-21</v>
      </c>
      <c r="E4371" s="6">
        <v>2.47717E-20</v>
      </c>
      <c r="F4371" s="6">
        <v>3.4079299999999997E-20</v>
      </c>
      <c r="G4371" s="5">
        <v>1.05686E-21</v>
      </c>
    </row>
    <row r="4372" spans="1:7" x14ac:dyDescent="0.55000000000000004">
      <c r="A4372" s="4">
        <v>186.548</v>
      </c>
      <c r="B4372" s="6">
        <v>9.3189099999999997E-21</v>
      </c>
      <c r="C4372" s="6">
        <v>1.03801E-21</v>
      </c>
      <c r="D4372" s="6">
        <v>3.5778100000000001E-21</v>
      </c>
      <c r="E4372" s="6">
        <v>2.4740899999999999E-20</v>
      </c>
      <c r="F4372" s="6">
        <v>3.3987900000000001E-20</v>
      </c>
      <c r="G4372" s="5">
        <v>1.0546299999999999E-21</v>
      </c>
    </row>
    <row r="4373" spans="1:7" x14ac:dyDescent="0.55000000000000004">
      <c r="A4373" s="4">
        <v>187.048</v>
      </c>
      <c r="B4373" s="6">
        <v>9.2958900000000003E-21</v>
      </c>
      <c r="C4373" s="6">
        <v>1.03606E-21</v>
      </c>
      <c r="D4373" s="6">
        <v>3.5704600000000002E-21</v>
      </c>
      <c r="E4373" s="6">
        <v>2.4710099999999999E-20</v>
      </c>
      <c r="F4373" s="6">
        <v>3.3897000000000002E-20</v>
      </c>
      <c r="G4373" s="5">
        <v>1.0523899999999999E-21</v>
      </c>
    </row>
    <row r="4374" spans="1:7" x14ac:dyDescent="0.55000000000000004">
      <c r="A4374" s="4">
        <v>187.54900000000001</v>
      </c>
      <c r="B4374" s="6">
        <v>9.2728799999999995E-21</v>
      </c>
      <c r="C4374" s="6">
        <v>1.03412E-21</v>
      </c>
      <c r="D4374" s="6">
        <v>3.5631000000000002E-21</v>
      </c>
      <c r="E4374" s="6">
        <v>2.4679300000000001E-20</v>
      </c>
      <c r="F4374" s="6">
        <v>3.3806599999999999E-20</v>
      </c>
      <c r="G4374" s="5">
        <v>1.05016E-21</v>
      </c>
    </row>
    <row r="4375" spans="1:7" x14ac:dyDescent="0.55000000000000004">
      <c r="A4375" s="4">
        <v>188.04900000000001</v>
      </c>
      <c r="B4375" s="6">
        <v>9.2498700000000002E-21</v>
      </c>
      <c r="C4375" s="6">
        <v>1.0321699999999999E-21</v>
      </c>
      <c r="D4375" s="6">
        <v>3.5557500000000003E-21</v>
      </c>
      <c r="E4375" s="6">
        <v>2.4648500000000001E-20</v>
      </c>
      <c r="F4375" s="6">
        <v>3.3716699999999999E-20</v>
      </c>
      <c r="G4375" s="5">
        <v>1.04794E-21</v>
      </c>
    </row>
    <row r="4376" spans="1:7" x14ac:dyDescent="0.55000000000000004">
      <c r="A4376" s="4">
        <v>188.54900000000001</v>
      </c>
      <c r="B4376" s="6">
        <v>9.2268599999999993E-21</v>
      </c>
      <c r="C4376" s="6">
        <v>1.03022E-21</v>
      </c>
      <c r="D4376" s="6">
        <v>3.5483900000000003E-21</v>
      </c>
      <c r="E4376" s="6">
        <v>2.46177E-20</v>
      </c>
      <c r="F4376" s="6">
        <v>3.3627199999999998E-20</v>
      </c>
      <c r="G4376" s="5">
        <v>1.0457100000000001E-21</v>
      </c>
    </row>
    <row r="4377" spans="1:7" x14ac:dyDescent="0.55000000000000004">
      <c r="A4377" s="4">
        <v>189.04900000000001</v>
      </c>
      <c r="B4377" s="6">
        <v>9.2038399999999999E-21</v>
      </c>
      <c r="C4377" s="6">
        <v>1.02827E-21</v>
      </c>
      <c r="D4377" s="6">
        <v>3.5410400000000004E-21</v>
      </c>
      <c r="E4377" s="6">
        <v>2.45869E-20</v>
      </c>
      <c r="F4377" s="6">
        <v>3.3538199999999999E-20</v>
      </c>
      <c r="G4377" s="5">
        <v>1.04355E-21</v>
      </c>
    </row>
    <row r="4378" spans="1:7" x14ac:dyDescent="0.55000000000000004">
      <c r="A4378" s="4">
        <v>189.55</v>
      </c>
      <c r="B4378" s="6">
        <v>9.1808300000000006E-21</v>
      </c>
      <c r="C4378" s="6">
        <v>1.0263199999999999E-21</v>
      </c>
      <c r="D4378" s="6">
        <v>3.5336899999999997E-21</v>
      </c>
      <c r="E4378" s="6">
        <v>2.4556200000000001E-20</v>
      </c>
      <c r="F4378" s="6">
        <v>3.3449700000000003E-20</v>
      </c>
      <c r="G4378" s="5">
        <v>1.04143E-21</v>
      </c>
    </row>
    <row r="4379" spans="1:7" x14ac:dyDescent="0.55000000000000004">
      <c r="A4379" s="4">
        <v>190.05</v>
      </c>
      <c r="B4379" s="6">
        <v>9.1578199999999998E-21</v>
      </c>
      <c r="C4379" s="6">
        <v>1.02437E-21</v>
      </c>
      <c r="D4379" s="6">
        <v>3.5263299999999997E-21</v>
      </c>
      <c r="E4379" s="6">
        <v>2.45254E-20</v>
      </c>
      <c r="F4379" s="6">
        <v>3.3361699999999997E-20</v>
      </c>
      <c r="G4379" s="5">
        <v>1.0392999999999999E-21</v>
      </c>
    </row>
    <row r="4380" spans="1:7" x14ac:dyDescent="0.55000000000000004">
      <c r="A4380" s="4">
        <v>190.55</v>
      </c>
      <c r="B4380" s="6">
        <v>9.1348100000000005E-21</v>
      </c>
      <c r="C4380" s="6">
        <v>1.02243E-21</v>
      </c>
      <c r="D4380" s="6">
        <v>3.5189799999999998E-21</v>
      </c>
      <c r="E4380" s="6">
        <v>2.44946E-20</v>
      </c>
      <c r="F4380" s="6">
        <v>3.3274100000000002E-20</v>
      </c>
      <c r="G4380" s="5">
        <v>1.03718E-21</v>
      </c>
    </row>
    <row r="4381" spans="1:7" x14ac:dyDescent="0.55000000000000004">
      <c r="A4381" s="4">
        <v>191.05099999999999</v>
      </c>
      <c r="B4381" s="6">
        <v>9.1117899999999995E-21</v>
      </c>
      <c r="C4381" s="6">
        <v>1.02048E-21</v>
      </c>
      <c r="D4381" s="6">
        <v>3.5116199999999998E-21</v>
      </c>
      <c r="E4381" s="6">
        <v>2.4463799999999999E-20</v>
      </c>
      <c r="F4381" s="6">
        <v>3.3186999999999998E-20</v>
      </c>
      <c r="G4381" s="5">
        <v>1.03506E-21</v>
      </c>
    </row>
    <row r="4382" spans="1:7" x14ac:dyDescent="0.55000000000000004">
      <c r="A4382" s="4">
        <v>191.55099999999999</v>
      </c>
      <c r="B4382" s="6">
        <v>9.0887800000000002E-21</v>
      </c>
      <c r="C4382" s="6">
        <v>1.0185299999999999E-21</v>
      </c>
      <c r="D4382" s="6">
        <v>3.5042699999999999E-21</v>
      </c>
      <c r="E4382" s="6">
        <v>2.4432999999999999E-20</v>
      </c>
      <c r="F4382" s="6">
        <v>3.3100299999999998E-20</v>
      </c>
      <c r="G4382" s="5">
        <v>1.03294E-21</v>
      </c>
    </row>
    <row r="4383" spans="1:7" x14ac:dyDescent="0.55000000000000004">
      <c r="A4383" s="4">
        <v>192.05099999999999</v>
      </c>
      <c r="B4383" s="6">
        <v>9.0657699999999994E-21</v>
      </c>
      <c r="C4383" s="6">
        <v>1.0165900000000001E-21</v>
      </c>
      <c r="D4383" s="6">
        <v>3.49692E-21</v>
      </c>
      <c r="E4383" s="6">
        <v>2.4402200000000001E-20</v>
      </c>
      <c r="F4383" s="6">
        <v>3.3014100000000001E-20</v>
      </c>
      <c r="G4383" s="5">
        <v>1.03082E-21</v>
      </c>
    </row>
    <row r="4384" spans="1:7" x14ac:dyDescent="0.55000000000000004">
      <c r="A4384" s="4">
        <v>192.55099999999999</v>
      </c>
      <c r="B4384" s="6">
        <v>9.0427600000000001E-21</v>
      </c>
      <c r="C4384" s="6">
        <v>1.01464E-21</v>
      </c>
      <c r="D4384" s="6">
        <v>3.48956E-21</v>
      </c>
      <c r="E4384" s="6">
        <v>2.4371400000000001E-20</v>
      </c>
      <c r="F4384" s="6">
        <v>3.2928300000000002E-20</v>
      </c>
      <c r="G4384" s="5">
        <v>1.0287E-21</v>
      </c>
    </row>
    <row r="4385" spans="1:7" x14ac:dyDescent="0.55000000000000004">
      <c r="A4385" s="4">
        <v>193.05199999999999</v>
      </c>
      <c r="B4385" s="6">
        <v>9.0197400000000007E-21</v>
      </c>
      <c r="C4385" s="6">
        <v>1.0127E-21</v>
      </c>
      <c r="D4385" s="6">
        <v>3.4822100000000001E-21</v>
      </c>
      <c r="E4385" s="6">
        <v>2.4340600000000001E-20</v>
      </c>
      <c r="F4385" s="6">
        <v>3.2842900000000002E-20</v>
      </c>
      <c r="G4385" s="5">
        <v>1.02658E-21</v>
      </c>
    </row>
    <row r="4386" spans="1:7" x14ac:dyDescent="0.55000000000000004">
      <c r="A4386" s="4">
        <v>193.55199999999999</v>
      </c>
      <c r="B4386" s="6">
        <v>8.9967299999999999E-21</v>
      </c>
      <c r="C4386" s="6">
        <v>1.01075E-21</v>
      </c>
      <c r="D4386" s="6">
        <v>3.4748600000000002E-21</v>
      </c>
      <c r="E4386" s="6">
        <v>2.4309900000000001E-20</v>
      </c>
      <c r="F4386" s="6">
        <v>3.2758100000000003E-20</v>
      </c>
      <c r="G4386" s="5">
        <v>1.02447E-21</v>
      </c>
    </row>
    <row r="4387" spans="1:7" x14ac:dyDescent="0.55000000000000004">
      <c r="A4387" s="4">
        <v>194.05199999999999</v>
      </c>
      <c r="B4387" s="6">
        <v>8.9737200000000006E-21</v>
      </c>
      <c r="C4387" s="6">
        <v>1.00881E-21</v>
      </c>
      <c r="D4387" s="6">
        <v>3.4675000000000002E-21</v>
      </c>
      <c r="E4387" s="6">
        <v>2.4279100000000001E-20</v>
      </c>
      <c r="F4387" s="6">
        <v>3.2673599999999998E-20</v>
      </c>
      <c r="G4387" s="5">
        <v>1.02235E-21</v>
      </c>
    </row>
    <row r="4388" spans="1:7" x14ac:dyDescent="0.55000000000000004">
      <c r="A4388" s="4">
        <v>194.553</v>
      </c>
      <c r="B4388" s="6">
        <v>8.9507099999999997E-21</v>
      </c>
      <c r="C4388" s="6">
        <v>1.0068600000000001E-21</v>
      </c>
      <c r="D4388" s="6">
        <v>3.4601500000000003E-21</v>
      </c>
      <c r="E4388" s="6">
        <v>2.42483E-20</v>
      </c>
      <c r="F4388" s="6">
        <v>3.2589600000000001E-20</v>
      </c>
      <c r="G4388" s="5">
        <v>1.0202399999999999E-21</v>
      </c>
    </row>
    <row r="4389" spans="1:7" x14ac:dyDescent="0.55000000000000004">
      <c r="A4389" s="4">
        <v>195.053</v>
      </c>
      <c r="B4389" s="6">
        <v>8.9276900000000003E-21</v>
      </c>
      <c r="C4389" s="6">
        <v>1.0049200000000001E-21</v>
      </c>
      <c r="D4389" s="6">
        <v>3.4529200000000002E-21</v>
      </c>
      <c r="E4389" s="6">
        <v>2.42175E-20</v>
      </c>
      <c r="F4389" s="6">
        <v>3.2505999999999997E-20</v>
      </c>
      <c r="G4389" s="5">
        <v>1.0181300000000001E-21</v>
      </c>
    </row>
    <row r="4390" spans="1:7" x14ac:dyDescent="0.55000000000000004">
      <c r="A4390" s="4">
        <v>195.553</v>
      </c>
      <c r="B4390" s="6">
        <v>8.9046799999999995E-21</v>
      </c>
      <c r="C4390" s="6">
        <v>1.0029699999999999E-21</v>
      </c>
      <c r="D4390" s="6">
        <v>3.4459799999999997E-21</v>
      </c>
      <c r="E4390" s="6">
        <v>2.4186699999999999E-20</v>
      </c>
      <c r="F4390" s="6">
        <v>3.2422799999999998E-20</v>
      </c>
      <c r="G4390" s="5">
        <v>1.01602E-21</v>
      </c>
    </row>
    <row r="4391" spans="1:7" x14ac:dyDescent="0.55000000000000004">
      <c r="A4391" s="4">
        <v>196.053</v>
      </c>
      <c r="B4391" s="6">
        <v>8.8816700000000002E-21</v>
      </c>
      <c r="C4391" s="6">
        <v>1.0010299999999999E-21</v>
      </c>
      <c r="D4391" s="6">
        <v>3.4390399999999999E-21</v>
      </c>
      <c r="E4391" s="6">
        <v>2.4155899999999999E-20</v>
      </c>
      <c r="F4391" s="6">
        <v>3.2340100000000002E-20</v>
      </c>
      <c r="G4391" s="5">
        <v>1.01391E-21</v>
      </c>
    </row>
    <row r="4392" spans="1:7" x14ac:dyDescent="0.55000000000000004">
      <c r="A4392" s="4">
        <v>196.554</v>
      </c>
      <c r="B4392" s="6">
        <v>8.8586599999999994E-21</v>
      </c>
      <c r="C4392" s="6">
        <v>9.9908E-22</v>
      </c>
      <c r="D4392" s="6">
        <v>3.4321000000000002E-21</v>
      </c>
      <c r="E4392" s="6">
        <v>2.4125099999999999E-20</v>
      </c>
      <c r="F4392" s="6">
        <v>3.2257799999999998E-20</v>
      </c>
      <c r="G4392" s="5">
        <v>1.0118000000000001E-21</v>
      </c>
    </row>
    <row r="4393" spans="1:7" x14ac:dyDescent="0.55000000000000004">
      <c r="A4393" s="4">
        <v>197.054</v>
      </c>
      <c r="B4393" s="6">
        <v>8.8356399999999999E-21</v>
      </c>
      <c r="C4393" s="6">
        <v>9.9713399999999996E-22</v>
      </c>
      <c r="D4393" s="6">
        <v>3.4251699999999998E-21</v>
      </c>
      <c r="E4393" s="6">
        <v>2.4094300000000001E-20</v>
      </c>
      <c r="F4393" s="6">
        <v>3.2175899999999998E-20</v>
      </c>
      <c r="G4393" s="5">
        <v>1.0097E-21</v>
      </c>
    </row>
    <row r="4394" spans="1:7" x14ac:dyDescent="0.55000000000000004">
      <c r="A4394" s="4">
        <v>197.554</v>
      </c>
      <c r="B4394" s="6">
        <v>8.8126300000000006E-21</v>
      </c>
      <c r="C4394" s="6">
        <v>9.9518900000000008E-22</v>
      </c>
      <c r="D4394" s="6">
        <v>3.41823E-21</v>
      </c>
      <c r="E4394" s="6">
        <v>2.4063599999999999E-20</v>
      </c>
      <c r="F4394" s="6">
        <v>3.2094399999999997E-20</v>
      </c>
      <c r="G4394" s="5">
        <v>1.0075900000000001E-21</v>
      </c>
    </row>
    <row r="4395" spans="1:7" x14ac:dyDescent="0.55000000000000004">
      <c r="A4395" s="4">
        <v>198.054</v>
      </c>
      <c r="B4395" s="6">
        <v>8.7896199999999998E-21</v>
      </c>
      <c r="C4395" s="6">
        <v>9.9324300000000004E-22</v>
      </c>
      <c r="D4395" s="6">
        <v>3.4112900000000002E-21</v>
      </c>
      <c r="E4395" s="6">
        <v>2.4032800000000001E-20</v>
      </c>
      <c r="F4395" s="6">
        <v>3.2013300000000001E-20</v>
      </c>
      <c r="G4395" s="5">
        <v>1.00549E-21</v>
      </c>
    </row>
    <row r="4396" spans="1:7" x14ac:dyDescent="0.55000000000000004">
      <c r="A4396" s="4">
        <v>198.55500000000001</v>
      </c>
      <c r="B4396" s="6">
        <v>8.7666100000000005E-21</v>
      </c>
      <c r="C4396" s="6">
        <v>9.9129799999999997E-22</v>
      </c>
      <c r="D4396" s="6">
        <v>3.4043499999999997E-21</v>
      </c>
      <c r="E4396" s="6">
        <v>2.4002000000000001E-20</v>
      </c>
      <c r="F4396" s="6">
        <v>3.1932700000000001E-20</v>
      </c>
      <c r="G4396" s="5">
        <v>1.00339E-21</v>
      </c>
    </row>
    <row r="4397" spans="1:7" x14ac:dyDescent="0.55000000000000004">
      <c r="A4397" s="4">
        <v>199.05500000000001</v>
      </c>
      <c r="B4397" s="6">
        <v>8.7435899999999996E-21</v>
      </c>
      <c r="C4397" s="6">
        <v>9.8935199999999993E-22</v>
      </c>
      <c r="D4397" s="6">
        <v>3.3974200000000001E-21</v>
      </c>
      <c r="E4397" s="6">
        <v>2.39712E-20</v>
      </c>
      <c r="F4397" s="6">
        <v>3.1852400000000001E-20</v>
      </c>
      <c r="G4397" s="5">
        <v>1.0012900000000001E-21</v>
      </c>
    </row>
    <row r="4398" spans="1:7" x14ac:dyDescent="0.55000000000000004">
      <c r="A4398" s="4">
        <v>199.55500000000001</v>
      </c>
      <c r="B4398" s="6">
        <v>8.7205800000000003E-21</v>
      </c>
      <c r="C4398" s="6">
        <v>9.8740700000000005E-22</v>
      </c>
      <c r="D4398" s="6">
        <v>3.3904800000000003E-21</v>
      </c>
      <c r="E4398" s="6">
        <v>2.39404E-20</v>
      </c>
      <c r="F4398" s="6">
        <v>3.1772599999999998E-20</v>
      </c>
      <c r="G4398" s="5">
        <v>9.9929900000000008E-22</v>
      </c>
    </row>
    <row r="4399" spans="1:7" x14ac:dyDescent="0.55000000000000004">
      <c r="A4399" s="4">
        <v>200.05600000000001</v>
      </c>
      <c r="B4399" s="6">
        <v>8.6983100000000003E-21</v>
      </c>
      <c r="C4399" s="6">
        <v>9.8546100000000001E-22</v>
      </c>
      <c r="D4399" s="6">
        <v>3.3835400000000002E-21</v>
      </c>
      <c r="E4399" s="6">
        <v>2.3910599999999999E-20</v>
      </c>
      <c r="F4399" s="6">
        <v>3.1693100000000002E-20</v>
      </c>
      <c r="G4399" s="5">
        <v>9.9735200000000006E-22</v>
      </c>
    </row>
    <row r="4400" spans="1:7" x14ac:dyDescent="0.55000000000000004">
      <c r="A4400" s="4">
        <v>200.55600000000001</v>
      </c>
      <c r="B4400" s="6">
        <v>8.6823000000000007E-21</v>
      </c>
      <c r="C4400" s="6">
        <v>9.8356200000000006E-22</v>
      </c>
      <c r="D4400" s="6">
        <v>3.3766E-21</v>
      </c>
      <c r="E4400" s="6">
        <v>2.3888599999999999E-20</v>
      </c>
      <c r="F4400" s="6">
        <v>3.1614100000000002E-20</v>
      </c>
      <c r="G4400" s="5">
        <v>9.95407E-22</v>
      </c>
    </row>
    <row r="4401" spans="1:7" x14ac:dyDescent="0.55000000000000004">
      <c r="A4401" s="4">
        <v>201.05600000000001</v>
      </c>
      <c r="B4401" s="6">
        <v>8.6662899999999996E-21</v>
      </c>
      <c r="C4401" s="6">
        <v>9.8170900000000002E-22</v>
      </c>
      <c r="D4401" s="6">
        <v>3.36967E-21</v>
      </c>
      <c r="E4401" s="6">
        <v>2.3866599999999999E-20</v>
      </c>
      <c r="F4401" s="6">
        <v>3.1535400000000003E-20</v>
      </c>
      <c r="G4401" s="5">
        <v>9.9346199999999993E-22</v>
      </c>
    </row>
    <row r="4402" spans="1:7" x14ac:dyDescent="0.55000000000000004">
      <c r="A4402" s="4">
        <v>201.55600000000001</v>
      </c>
      <c r="B4402" s="6">
        <v>8.6502799999999999E-21</v>
      </c>
      <c r="C4402" s="6">
        <v>9.7985599999999998E-22</v>
      </c>
      <c r="D4402" s="6">
        <v>3.3627299999999999E-21</v>
      </c>
      <c r="E4402" s="6">
        <v>2.3844599999999999E-20</v>
      </c>
      <c r="F4402" s="6">
        <v>3.1457100000000002E-20</v>
      </c>
      <c r="G4402" s="5">
        <v>9.91519E-22</v>
      </c>
    </row>
    <row r="4403" spans="1:7" x14ac:dyDescent="0.55000000000000004">
      <c r="A4403" s="4">
        <v>202.05699999999999</v>
      </c>
      <c r="B4403" s="6">
        <v>8.6342700000000003E-21</v>
      </c>
      <c r="C4403" s="6">
        <v>9.7800199999999997E-22</v>
      </c>
      <c r="D4403" s="6">
        <v>3.3557900000000001E-21</v>
      </c>
      <c r="E4403" s="6">
        <v>2.3822599999999999E-20</v>
      </c>
      <c r="F4403" s="6">
        <v>3.13792E-20</v>
      </c>
      <c r="G4403" s="5">
        <v>9.8957700000000004E-22</v>
      </c>
    </row>
    <row r="4404" spans="1:7" x14ac:dyDescent="0.55000000000000004">
      <c r="A4404" s="4">
        <v>202.55699999999999</v>
      </c>
      <c r="B4404" s="6">
        <v>8.6182699999999993E-21</v>
      </c>
      <c r="C4404" s="6">
        <v>9.7614899999999993E-22</v>
      </c>
      <c r="D4404" s="6">
        <v>3.34885E-21</v>
      </c>
      <c r="E4404" s="6">
        <v>2.3800599999999999E-20</v>
      </c>
      <c r="F4404" s="6">
        <v>3.1301700000000002E-20</v>
      </c>
      <c r="G4404" s="5">
        <v>9.8763600000000006E-22</v>
      </c>
    </row>
    <row r="4405" spans="1:7" x14ac:dyDescent="0.55000000000000004">
      <c r="A4405" s="4">
        <v>203.05699999999999</v>
      </c>
      <c r="B4405" s="6">
        <v>8.6022599999999997E-21</v>
      </c>
      <c r="C4405" s="6">
        <v>9.7429499999999992E-22</v>
      </c>
      <c r="D4405" s="6">
        <v>3.3419099999999998E-21</v>
      </c>
      <c r="E4405" s="6">
        <v>2.37786E-20</v>
      </c>
      <c r="F4405" s="6">
        <v>3.1224600000000003E-20</v>
      </c>
      <c r="G4405" s="5">
        <v>9.8569700000000002E-22</v>
      </c>
    </row>
    <row r="4406" spans="1:7" x14ac:dyDescent="0.55000000000000004">
      <c r="A4406" s="4">
        <v>203.55799999999999</v>
      </c>
      <c r="B4406" s="6">
        <v>8.5862500000000001E-21</v>
      </c>
      <c r="C4406" s="6">
        <v>9.7244200000000007E-22</v>
      </c>
      <c r="D4406" s="6">
        <v>3.3349799999999998E-21</v>
      </c>
      <c r="E4406" s="6">
        <v>2.37566E-20</v>
      </c>
      <c r="F4406" s="6">
        <v>3.1147900000000002E-20</v>
      </c>
      <c r="G4406" s="5">
        <v>9.8375799999999999E-22</v>
      </c>
    </row>
    <row r="4407" spans="1:7" x14ac:dyDescent="0.55000000000000004">
      <c r="A4407" s="4">
        <v>204.05799999999999</v>
      </c>
      <c r="B4407" s="6">
        <v>8.5702400000000004E-21</v>
      </c>
      <c r="C4407" s="6">
        <v>9.7058900000000003E-22</v>
      </c>
      <c r="D4407" s="6">
        <v>3.3280400000000001E-21</v>
      </c>
      <c r="E4407" s="6">
        <v>2.37346E-20</v>
      </c>
      <c r="F4407" s="6">
        <v>3.1071500000000002E-20</v>
      </c>
      <c r="G4407" s="5">
        <v>9.8182100000000008E-22</v>
      </c>
    </row>
    <row r="4408" spans="1:7" x14ac:dyDescent="0.55000000000000004">
      <c r="A4408" s="4">
        <v>204.55799999999999</v>
      </c>
      <c r="B4408" s="6">
        <v>8.5542299999999993E-21</v>
      </c>
      <c r="C4408" s="6">
        <v>9.6873500000000002E-22</v>
      </c>
      <c r="D4408" s="6">
        <v>3.3210999999999999E-21</v>
      </c>
      <c r="E4408" s="6">
        <v>2.37126E-20</v>
      </c>
      <c r="F4408" s="6">
        <v>3.09955E-20</v>
      </c>
      <c r="G4408" s="5">
        <v>9.7988499999999997E-22</v>
      </c>
    </row>
    <row r="4409" spans="1:7" x14ac:dyDescent="0.55000000000000004">
      <c r="A4409" s="4">
        <v>205.05799999999999</v>
      </c>
      <c r="B4409" s="6">
        <v>8.5382199999999997E-21</v>
      </c>
      <c r="C4409" s="6">
        <v>9.6688199999999998E-22</v>
      </c>
      <c r="D4409" s="6">
        <v>3.3141600000000002E-21</v>
      </c>
      <c r="E4409" s="6">
        <v>2.36906E-20</v>
      </c>
      <c r="F4409" s="6">
        <v>3.0919900000000003E-20</v>
      </c>
      <c r="G4409" s="5">
        <v>9.7794900000000004E-22</v>
      </c>
    </row>
    <row r="4410" spans="1:7" x14ac:dyDescent="0.55000000000000004">
      <c r="A4410" s="4">
        <v>205.559</v>
      </c>
      <c r="B4410" s="6">
        <v>8.5222100000000001E-21</v>
      </c>
      <c r="C4410" s="6">
        <v>9.6502799999999997E-22</v>
      </c>
      <c r="D4410" s="6">
        <v>3.3072900000000001E-21</v>
      </c>
      <c r="E4410" s="6">
        <v>2.3668700000000001E-20</v>
      </c>
      <c r="F4410" s="6">
        <v>3.0844699999999998E-20</v>
      </c>
      <c r="G4410" s="5">
        <v>9.7601500000000006E-22</v>
      </c>
    </row>
    <row r="4411" spans="1:7" x14ac:dyDescent="0.55000000000000004">
      <c r="A4411" s="4">
        <v>206.059</v>
      </c>
      <c r="B4411" s="6">
        <v>8.5062000000000005E-21</v>
      </c>
      <c r="C4411" s="6">
        <v>9.6317499999999993E-22</v>
      </c>
      <c r="D4411" s="6">
        <v>3.3009000000000001E-21</v>
      </c>
      <c r="E4411" s="6">
        <v>2.3646700000000001E-20</v>
      </c>
      <c r="F4411" s="6">
        <v>3.07698E-20</v>
      </c>
      <c r="G4411" s="5">
        <v>9.7408200000000006E-22</v>
      </c>
    </row>
    <row r="4412" spans="1:7" x14ac:dyDescent="0.55000000000000004">
      <c r="A4412" s="4">
        <v>206.559</v>
      </c>
      <c r="B4412" s="6">
        <v>8.4901999999999994E-21</v>
      </c>
      <c r="C4412" s="6">
        <v>9.6132200000000008E-22</v>
      </c>
      <c r="D4412" s="6">
        <v>3.2945099999999999E-21</v>
      </c>
      <c r="E4412" s="6">
        <v>2.3624700000000001E-20</v>
      </c>
      <c r="F4412" s="6">
        <v>3.06953E-20</v>
      </c>
      <c r="G4412" s="5">
        <v>9.7215000000000003E-22</v>
      </c>
    </row>
    <row r="4413" spans="1:7" x14ac:dyDescent="0.55000000000000004">
      <c r="A4413" s="4">
        <v>207.059</v>
      </c>
      <c r="B4413" s="6">
        <v>8.4741899999999998E-21</v>
      </c>
      <c r="C4413" s="6">
        <v>9.5946800000000007E-22</v>
      </c>
      <c r="D4413" s="6">
        <v>3.2881300000000001E-21</v>
      </c>
      <c r="E4413" s="6">
        <v>2.3602699999999999E-20</v>
      </c>
      <c r="F4413" s="6">
        <v>3.06211E-20</v>
      </c>
      <c r="G4413" s="5">
        <v>9.7021899999999997E-22</v>
      </c>
    </row>
    <row r="4414" spans="1:7" x14ac:dyDescent="0.55000000000000004">
      <c r="A4414" s="4">
        <v>207.56</v>
      </c>
      <c r="B4414" s="6">
        <v>8.4581800000000002E-21</v>
      </c>
      <c r="C4414" s="6">
        <v>9.5761500000000003E-22</v>
      </c>
      <c r="D4414" s="6">
        <v>3.2817400000000001E-21</v>
      </c>
      <c r="E4414" s="6">
        <v>2.3580699999999999E-20</v>
      </c>
      <c r="F4414" s="6">
        <v>3.05473E-20</v>
      </c>
      <c r="G4414" s="5">
        <v>9.6828900000000007E-22</v>
      </c>
    </row>
    <row r="4415" spans="1:7" x14ac:dyDescent="0.55000000000000004">
      <c r="A4415" s="4">
        <v>208.06</v>
      </c>
      <c r="B4415" s="6">
        <v>8.4421700000000006E-21</v>
      </c>
      <c r="C4415" s="6">
        <v>9.5576199999999999E-22</v>
      </c>
      <c r="D4415" s="6">
        <v>3.2753499999999998E-21</v>
      </c>
      <c r="E4415" s="6">
        <v>2.3558699999999999E-20</v>
      </c>
      <c r="F4415" s="6">
        <v>3.0473799999999999E-20</v>
      </c>
      <c r="G4415" s="5">
        <v>9.6636099999999993E-22</v>
      </c>
    </row>
    <row r="4416" spans="1:7" x14ac:dyDescent="0.55000000000000004">
      <c r="A4416" s="4">
        <v>208.56</v>
      </c>
      <c r="B4416" s="6">
        <v>8.4261599999999994E-21</v>
      </c>
      <c r="C4416" s="6">
        <v>9.5390799999999998E-22</v>
      </c>
      <c r="D4416" s="6">
        <v>3.2689599999999999E-21</v>
      </c>
      <c r="E4416" s="6">
        <v>2.3536699999999999E-20</v>
      </c>
      <c r="F4416" s="6">
        <v>3.0400699999999997E-20</v>
      </c>
      <c r="G4416" s="5">
        <v>9.6443299999999998E-22</v>
      </c>
    </row>
    <row r="4417" spans="1:7" x14ac:dyDescent="0.55000000000000004">
      <c r="A4417" s="4">
        <v>209.06100000000001</v>
      </c>
      <c r="B4417" s="6">
        <v>8.4101499999999998E-21</v>
      </c>
      <c r="C4417" s="6">
        <v>9.5205499999999994E-22</v>
      </c>
      <c r="D4417" s="6">
        <v>3.2625800000000001E-21</v>
      </c>
      <c r="E4417" s="6">
        <v>2.3514699999999999E-20</v>
      </c>
      <c r="F4417" s="6">
        <v>3.0328E-20</v>
      </c>
      <c r="G4417" s="5">
        <v>9.6250600000000001E-22</v>
      </c>
    </row>
    <row r="4418" spans="1:7" x14ac:dyDescent="0.55000000000000004">
      <c r="A4418" s="4">
        <v>209.56100000000001</v>
      </c>
      <c r="B4418" s="6">
        <v>8.3941400000000002E-21</v>
      </c>
      <c r="C4418" s="6">
        <v>9.5020099999999993E-22</v>
      </c>
      <c r="D4418" s="6">
        <v>3.2561899999999998E-21</v>
      </c>
      <c r="E4418" s="6">
        <v>2.3492699999999999E-20</v>
      </c>
      <c r="F4418" s="6">
        <v>3.0255600000000002E-20</v>
      </c>
      <c r="G4418" s="5">
        <v>9.6058099999999998E-22</v>
      </c>
    </row>
    <row r="4419" spans="1:7" x14ac:dyDescent="0.55000000000000004">
      <c r="A4419" s="4">
        <v>210.06100000000001</v>
      </c>
      <c r="B4419" s="6">
        <v>8.3781400000000007E-21</v>
      </c>
      <c r="C4419" s="6">
        <v>9.4834800000000008E-22</v>
      </c>
      <c r="D4419" s="6">
        <v>3.2497999999999999E-21</v>
      </c>
      <c r="E4419" s="6">
        <v>2.3470699999999999E-20</v>
      </c>
      <c r="F4419" s="6">
        <v>3.01835E-20</v>
      </c>
      <c r="G4419" s="5">
        <v>9.5865599999999995E-22</v>
      </c>
    </row>
    <row r="4420" spans="1:7" x14ac:dyDescent="0.55000000000000004">
      <c r="A4420" s="4">
        <v>210.56100000000001</v>
      </c>
      <c r="B4420" s="6">
        <v>8.3621299999999996E-21</v>
      </c>
      <c r="C4420" s="6">
        <v>9.4649500000000004E-22</v>
      </c>
      <c r="D4420" s="6">
        <v>3.24341E-21</v>
      </c>
      <c r="E4420" s="6">
        <v>2.3448800000000001E-20</v>
      </c>
      <c r="F4420" s="6">
        <v>3.0111800000000002E-20</v>
      </c>
      <c r="G4420" s="5">
        <v>9.56757E-22</v>
      </c>
    </row>
    <row r="4421" spans="1:7" x14ac:dyDescent="0.55000000000000004">
      <c r="A4421" s="4">
        <v>211.06200000000001</v>
      </c>
      <c r="B4421" s="6">
        <v>8.34612E-21</v>
      </c>
      <c r="C4421" s="6">
        <v>9.4471499999999996E-22</v>
      </c>
      <c r="D4421" s="6">
        <v>3.2370299999999998E-21</v>
      </c>
      <c r="E4421" s="6">
        <v>2.3426800000000001E-20</v>
      </c>
      <c r="F4421" s="6">
        <v>3.0040399999999998E-20</v>
      </c>
      <c r="G4421" s="5">
        <v>9.5486600000000002E-22</v>
      </c>
    </row>
    <row r="4422" spans="1:7" x14ac:dyDescent="0.55000000000000004">
      <c r="A4422" s="4">
        <v>211.56200000000001</v>
      </c>
      <c r="B4422" s="6">
        <v>8.3301100000000003E-21</v>
      </c>
      <c r="C4422" s="6">
        <v>9.4300499999999993E-22</v>
      </c>
      <c r="D4422" s="6">
        <v>3.2306399999999999E-21</v>
      </c>
      <c r="E4422" s="6">
        <v>2.3404800000000001E-20</v>
      </c>
      <c r="F4422" s="6">
        <v>2.9969399999999999E-20</v>
      </c>
      <c r="G4422" s="5">
        <v>9.5297699999999998E-22</v>
      </c>
    </row>
    <row r="4423" spans="1:7" x14ac:dyDescent="0.55000000000000004">
      <c r="A4423" s="4">
        <v>212.06200000000001</v>
      </c>
      <c r="B4423" s="6">
        <v>8.3141000000000007E-21</v>
      </c>
      <c r="C4423" s="6">
        <v>9.4129500000000009E-22</v>
      </c>
      <c r="D4423" s="6">
        <v>3.22425E-21</v>
      </c>
      <c r="E4423" s="6">
        <v>2.3382800000000001E-20</v>
      </c>
      <c r="F4423" s="6">
        <v>2.98987E-20</v>
      </c>
      <c r="G4423" s="5">
        <v>9.5108899999999992E-22</v>
      </c>
    </row>
    <row r="4424" spans="1:7" x14ac:dyDescent="0.55000000000000004">
      <c r="A4424" s="4">
        <v>212.56299999999999</v>
      </c>
      <c r="B4424" s="6">
        <v>8.2980899999999996E-21</v>
      </c>
      <c r="C4424" s="6">
        <v>9.3958500000000005E-22</v>
      </c>
      <c r="D4424" s="6">
        <v>3.2178600000000001E-21</v>
      </c>
      <c r="E4424" s="6">
        <v>2.3360800000000001E-20</v>
      </c>
      <c r="F4424" s="6">
        <v>2.9828300000000001E-20</v>
      </c>
      <c r="G4424" s="5">
        <v>9.4920200000000003E-22</v>
      </c>
    </row>
    <row r="4425" spans="1:7" x14ac:dyDescent="0.55000000000000004">
      <c r="A4425" s="4">
        <v>213.06299999999999</v>
      </c>
      <c r="B4425" s="6">
        <v>8.28208E-21</v>
      </c>
      <c r="C4425" s="6">
        <v>9.3787500000000002E-22</v>
      </c>
      <c r="D4425" s="6">
        <v>3.2114799999999999E-21</v>
      </c>
      <c r="E4425" s="6">
        <v>2.3338800000000001E-20</v>
      </c>
      <c r="F4425" s="6">
        <v>2.9758300000000001E-20</v>
      </c>
      <c r="G4425" s="5">
        <v>9.4731599999999991E-22</v>
      </c>
    </row>
    <row r="4426" spans="1:7" x14ac:dyDescent="0.55000000000000004">
      <c r="A4426" s="4">
        <v>213.56299999999999</v>
      </c>
      <c r="B4426" s="6">
        <v>8.2660700000000003E-21</v>
      </c>
      <c r="C4426" s="6">
        <v>9.3616499999999999E-22</v>
      </c>
      <c r="D4426" s="6">
        <v>3.20509E-21</v>
      </c>
      <c r="E4426" s="6">
        <v>2.3316800000000001E-20</v>
      </c>
      <c r="F4426" s="6">
        <v>2.9688600000000002E-20</v>
      </c>
      <c r="G4426" s="5">
        <v>9.4543099999999996E-22</v>
      </c>
    </row>
    <row r="4427" spans="1:7" x14ac:dyDescent="0.55000000000000004">
      <c r="A4427" s="4">
        <v>214.06299999999999</v>
      </c>
      <c r="B4427" s="6">
        <v>8.2500699999999993E-21</v>
      </c>
      <c r="C4427" s="6">
        <v>9.3445499999999995E-22</v>
      </c>
      <c r="D4427" s="6">
        <v>3.1987000000000001E-21</v>
      </c>
      <c r="E4427" s="6">
        <v>2.3294800000000001E-20</v>
      </c>
      <c r="F4427" s="6">
        <v>2.9619200000000003E-20</v>
      </c>
      <c r="G4427" s="5">
        <v>9.4354699999999999E-22</v>
      </c>
    </row>
    <row r="4428" spans="1:7" x14ac:dyDescent="0.55000000000000004">
      <c r="A4428" s="4">
        <v>214.56399999999999</v>
      </c>
      <c r="B4428" s="6">
        <v>8.2340599999999997E-21</v>
      </c>
      <c r="C4428" s="6">
        <v>9.3274499999999992E-22</v>
      </c>
      <c r="D4428" s="6">
        <v>3.1923100000000002E-21</v>
      </c>
      <c r="E4428" s="6">
        <v>2.3272800000000001E-20</v>
      </c>
      <c r="F4428" s="6">
        <v>2.9550099999999998E-20</v>
      </c>
      <c r="G4428" s="5">
        <v>9.4166399999999998E-22</v>
      </c>
    </row>
    <row r="4429" spans="1:7" x14ac:dyDescent="0.55000000000000004">
      <c r="A4429" s="4">
        <v>215.06399999999999</v>
      </c>
      <c r="B4429" s="6">
        <v>8.2180500000000001E-21</v>
      </c>
      <c r="C4429" s="6">
        <v>9.3103500000000008E-22</v>
      </c>
      <c r="D4429" s="6">
        <v>3.18593E-21</v>
      </c>
      <c r="E4429" s="6">
        <v>2.3250799999999999E-20</v>
      </c>
      <c r="F4429" s="6">
        <v>2.9481399999999998E-20</v>
      </c>
      <c r="G4429" s="5">
        <v>9.3978199999999996E-22</v>
      </c>
    </row>
    <row r="4430" spans="1:7" x14ac:dyDescent="0.55000000000000004">
      <c r="A4430" s="4">
        <v>215.56399999999999</v>
      </c>
      <c r="B4430" s="6">
        <v>8.2020400000000005E-21</v>
      </c>
      <c r="C4430" s="6">
        <v>9.2932500000000004E-22</v>
      </c>
      <c r="D4430" s="6">
        <v>3.1795400000000001E-21</v>
      </c>
      <c r="E4430" s="6">
        <v>2.3228799999999999E-20</v>
      </c>
      <c r="F4430" s="6">
        <v>2.9412999999999998E-20</v>
      </c>
      <c r="G4430" s="5">
        <v>9.3789999999999993E-22</v>
      </c>
    </row>
    <row r="4431" spans="1:7" x14ac:dyDescent="0.55000000000000004">
      <c r="A4431" s="4">
        <v>216.06399999999999</v>
      </c>
      <c r="B4431" s="6">
        <v>8.1860299999999993E-21</v>
      </c>
      <c r="C4431" s="6">
        <v>9.2761500000000001E-22</v>
      </c>
      <c r="D4431" s="6">
        <v>3.1731500000000001E-21</v>
      </c>
      <c r="E4431" s="6">
        <v>2.32069E-20</v>
      </c>
      <c r="F4431" s="6">
        <v>2.9344899999999999E-20</v>
      </c>
      <c r="G4431" s="5">
        <v>9.3602000000000003E-22</v>
      </c>
    </row>
    <row r="4432" spans="1:7" x14ac:dyDescent="0.55000000000000004">
      <c r="A4432" s="4">
        <v>216.565</v>
      </c>
      <c r="B4432" s="6">
        <v>8.1700199999999997E-21</v>
      </c>
      <c r="C4432" s="6">
        <v>9.2590499999999998E-22</v>
      </c>
      <c r="D4432" s="6">
        <v>3.1667599999999999E-21</v>
      </c>
      <c r="E4432" s="6">
        <v>2.31849E-20</v>
      </c>
      <c r="F4432" s="6">
        <v>2.92771E-20</v>
      </c>
      <c r="G4432" s="5">
        <v>9.3413999999999995E-22</v>
      </c>
    </row>
    <row r="4433" spans="1:7" x14ac:dyDescent="0.55000000000000004">
      <c r="A4433" s="4">
        <v>217.065</v>
      </c>
      <c r="B4433" s="6">
        <v>8.1540100000000001E-21</v>
      </c>
      <c r="C4433" s="6">
        <v>9.2419499999999994E-22</v>
      </c>
      <c r="D4433" s="6">
        <v>3.16074E-21</v>
      </c>
      <c r="E4433" s="6">
        <v>2.31629E-20</v>
      </c>
      <c r="F4433" s="6">
        <v>2.9209600000000001E-20</v>
      </c>
      <c r="G4433" s="5">
        <v>9.3226200000000001E-22</v>
      </c>
    </row>
    <row r="4434" spans="1:7" x14ac:dyDescent="0.55000000000000004">
      <c r="A4434" s="4">
        <v>217.565</v>
      </c>
      <c r="B4434" s="6">
        <v>8.1380100000000006E-21</v>
      </c>
      <c r="C4434" s="6">
        <v>9.2248499999999991E-22</v>
      </c>
      <c r="D4434" s="6">
        <v>3.15484E-21</v>
      </c>
      <c r="E4434" s="6">
        <v>2.31409E-20</v>
      </c>
      <c r="F4434" s="6">
        <v>2.9142500000000001E-20</v>
      </c>
      <c r="G4434" s="5">
        <v>9.3038400000000006E-22</v>
      </c>
    </row>
    <row r="4435" spans="1:7" x14ac:dyDescent="0.55000000000000004">
      <c r="A4435" s="4">
        <v>218.066</v>
      </c>
      <c r="B4435" s="6">
        <v>8.1219999999999995E-21</v>
      </c>
      <c r="C4435" s="6">
        <v>9.2077500000000007E-22</v>
      </c>
      <c r="D4435" s="6">
        <v>3.1489500000000001E-21</v>
      </c>
      <c r="E4435" s="6">
        <v>2.31189E-20</v>
      </c>
      <c r="F4435" s="6">
        <v>2.9075599999999997E-20</v>
      </c>
      <c r="G4435" s="5">
        <v>9.2850800000000006E-22</v>
      </c>
    </row>
    <row r="4436" spans="1:7" x14ac:dyDescent="0.55000000000000004">
      <c r="A4436" s="4">
        <v>218.566</v>
      </c>
      <c r="B4436" s="6">
        <v>8.1059899999999998E-21</v>
      </c>
      <c r="C4436" s="6">
        <v>9.1906500000000003E-22</v>
      </c>
      <c r="D4436" s="6">
        <v>3.1430599999999999E-21</v>
      </c>
      <c r="E4436" s="6">
        <v>2.30969E-20</v>
      </c>
      <c r="F4436" s="6">
        <v>2.9009E-20</v>
      </c>
      <c r="G4436" s="5">
        <v>9.2663200000000006E-22</v>
      </c>
    </row>
    <row r="4437" spans="1:7" x14ac:dyDescent="0.55000000000000004">
      <c r="A4437" s="4">
        <v>219.066</v>
      </c>
      <c r="B4437" s="6">
        <v>8.0899800000000002E-21</v>
      </c>
      <c r="C4437" s="6">
        <v>9.17355E-22</v>
      </c>
      <c r="D4437" s="6">
        <v>3.1371599999999999E-21</v>
      </c>
      <c r="E4437" s="6">
        <v>2.3074900000000001E-20</v>
      </c>
      <c r="F4437" s="6">
        <v>2.8942800000000001E-20</v>
      </c>
      <c r="G4437" s="5">
        <v>9.2475700000000004E-22</v>
      </c>
    </row>
    <row r="4438" spans="1:7" x14ac:dyDescent="0.55000000000000004">
      <c r="A4438" s="4">
        <v>219.566</v>
      </c>
      <c r="B4438" s="6">
        <v>8.0739700000000006E-21</v>
      </c>
      <c r="C4438" s="6">
        <v>9.1564499999999997E-22</v>
      </c>
      <c r="D4438" s="6">
        <v>3.13127E-21</v>
      </c>
      <c r="E4438" s="6">
        <v>2.3052900000000001E-20</v>
      </c>
      <c r="F4438" s="6">
        <v>2.8876900000000002E-20</v>
      </c>
      <c r="G4438" s="5">
        <v>9.2288299999999999E-22</v>
      </c>
    </row>
    <row r="4439" spans="1:7" x14ac:dyDescent="0.55000000000000004">
      <c r="A4439" s="4">
        <v>220.06700000000001</v>
      </c>
      <c r="B4439" s="6">
        <v>8.0579599999999995E-21</v>
      </c>
      <c r="C4439" s="6">
        <v>9.1393499999999993E-22</v>
      </c>
      <c r="D4439" s="6">
        <v>3.1253800000000001E-21</v>
      </c>
      <c r="E4439" s="6">
        <v>2.3030900000000001E-20</v>
      </c>
      <c r="F4439" s="6">
        <v>2.88112E-20</v>
      </c>
      <c r="G4439" s="5">
        <v>9.2100999999999991E-22</v>
      </c>
    </row>
    <row r="4440" spans="1:7" x14ac:dyDescent="0.55000000000000004">
      <c r="A4440" s="4">
        <v>220.56700000000001</v>
      </c>
      <c r="B4440" s="6">
        <v>8.0419499999999998E-21</v>
      </c>
      <c r="C4440" s="6">
        <v>9.1222500000000009E-22</v>
      </c>
      <c r="D4440" s="6">
        <v>3.1194800000000001E-21</v>
      </c>
      <c r="E4440" s="6">
        <v>2.3008900000000001E-20</v>
      </c>
      <c r="F4440" s="6">
        <v>2.8745900000000002E-20</v>
      </c>
      <c r="G4440" s="5">
        <v>9.19138E-22</v>
      </c>
    </row>
    <row r="4441" spans="1:7" x14ac:dyDescent="0.55000000000000004">
      <c r="A4441" s="4">
        <v>221.06700000000001</v>
      </c>
      <c r="B4441" s="6">
        <v>8.0259400000000002E-21</v>
      </c>
      <c r="C4441" s="6">
        <v>9.1051500000000006E-22</v>
      </c>
      <c r="D4441" s="6">
        <v>3.1135899999999998E-21</v>
      </c>
      <c r="E4441" s="6">
        <v>2.2986900000000001E-20</v>
      </c>
      <c r="F4441" s="6">
        <v>2.8680800000000001E-20</v>
      </c>
      <c r="G4441" s="5">
        <v>9.1726600000000008E-22</v>
      </c>
    </row>
    <row r="4442" spans="1:7" x14ac:dyDescent="0.55000000000000004">
      <c r="A4442" s="4">
        <v>221.56800000000001</v>
      </c>
      <c r="B4442" s="6">
        <v>8.0099400000000007E-21</v>
      </c>
      <c r="C4442" s="6">
        <v>9.0880500000000002E-22</v>
      </c>
      <c r="D4442" s="6">
        <v>3.1077E-21</v>
      </c>
      <c r="E4442" s="6">
        <v>2.2964999999999999E-20</v>
      </c>
      <c r="F4442" s="6">
        <v>2.8616E-20</v>
      </c>
      <c r="G4442" s="5">
        <v>9.1539599999999992E-22</v>
      </c>
    </row>
    <row r="4443" spans="1:7" x14ac:dyDescent="0.55000000000000004">
      <c r="A4443" s="4">
        <v>222.06800000000001</v>
      </c>
      <c r="B4443" s="6">
        <v>7.9939299999999996E-21</v>
      </c>
      <c r="C4443" s="6">
        <v>9.0711099999999995E-22</v>
      </c>
      <c r="D4443" s="6">
        <v>3.1018E-21</v>
      </c>
      <c r="E4443" s="6">
        <v>2.2942999999999999E-20</v>
      </c>
      <c r="F4443" s="6">
        <v>2.8551600000000003E-20</v>
      </c>
      <c r="G4443" s="5">
        <v>9.1385399999999999E-22</v>
      </c>
    </row>
    <row r="4444" spans="1:7" x14ac:dyDescent="0.55000000000000004">
      <c r="A4444" s="4">
        <v>222.56800000000001</v>
      </c>
      <c r="B4444" s="6">
        <v>7.97792E-21</v>
      </c>
      <c r="C4444" s="6">
        <v>9.0543200000000004E-22</v>
      </c>
      <c r="D4444" s="6">
        <v>3.0959100000000001E-21</v>
      </c>
      <c r="E4444" s="6">
        <v>2.2920999999999999E-20</v>
      </c>
      <c r="F4444" s="6">
        <v>2.8487400000000003E-20</v>
      </c>
      <c r="G4444" s="5">
        <v>9.1242299999999997E-22</v>
      </c>
    </row>
    <row r="4445" spans="1:7" x14ac:dyDescent="0.55000000000000004">
      <c r="A4445" s="4">
        <v>223.06800000000001</v>
      </c>
      <c r="B4445" s="6">
        <v>7.9619100000000003E-21</v>
      </c>
      <c r="C4445" s="6">
        <v>9.0375299999999994E-22</v>
      </c>
      <c r="D4445" s="6">
        <v>3.0900199999999998E-21</v>
      </c>
      <c r="E4445" s="6">
        <v>2.2899E-20</v>
      </c>
      <c r="F4445" s="6">
        <v>2.8423500000000003E-20</v>
      </c>
      <c r="G4445" s="5">
        <v>9.1099299999999991E-22</v>
      </c>
    </row>
    <row r="4446" spans="1:7" x14ac:dyDescent="0.55000000000000004">
      <c r="A4446" s="4">
        <v>223.56899999999999</v>
      </c>
      <c r="B4446" s="6">
        <v>7.9459000000000007E-21</v>
      </c>
      <c r="C4446" s="6">
        <v>9.0207400000000004E-22</v>
      </c>
      <c r="D4446" s="6">
        <v>3.0841299999999999E-21</v>
      </c>
      <c r="E4446" s="6">
        <v>2.2877E-20</v>
      </c>
      <c r="F4446" s="6">
        <v>2.8359899999999997E-20</v>
      </c>
      <c r="G4446" s="5">
        <v>9.0956400000000002E-22</v>
      </c>
    </row>
    <row r="4447" spans="1:7" x14ac:dyDescent="0.55000000000000004">
      <c r="A4447" s="4">
        <v>224.06899999999999</v>
      </c>
      <c r="B4447" s="6">
        <v>7.9298899999999996E-21</v>
      </c>
      <c r="C4447" s="6">
        <v>9.0039499999999994E-22</v>
      </c>
      <c r="D4447" s="6">
        <v>3.0782299999999999E-21</v>
      </c>
      <c r="E4447" s="6">
        <v>2.2855E-20</v>
      </c>
      <c r="F4447" s="6">
        <v>2.8296599999999998E-20</v>
      </c>
      <c r="G4447" s="5">
        <v>9.0813499999999994E-22</v>
      </c>
    </row>
    <row r="4448" spans="1:7" x14ac:dyDescent="0.55000000000000004">
      <c r="A4448" s="4">
        <v>224.56899999999999</v>
      </c>
      <c r="B4448" s="6">
        <v>7.91388E-21</v>
      </c>
      <c r="C4448" s="6">
        <v>8.9871500000000006E-22</v>
      </c>
      <c r="D4448" s="6">
        <v>3.0723400000000001E-21</v>
      </c>
      <c r="E4448" s="6">
        <v>2.2833E-20</v>
      </c>
      <c r="F4448" s="6">
        <v>2.8233599999999999E-20</v>
      </c>
      <c r="G4448" s="5">
        <v>9.0670700000000003E-22</v>
      </c>
    </row>
    <row r="4449" spans="1:7" x14ac:dyDescent="0.55000000000000004">
      <c r="A4449" s="4">
        <v>225.06899999999999</v>
      </c>
      <c r="B4449" s="6">
        <v>7.8978800000000005E-21</v>
      </c>
      <c r="C4449" s="6">
        <v>8.9703599999999997E-22</v>
      </c>
      <c r="D4449" s="6">
        <v>3.0664500000000002E-21</v>
      </c>
      <c r="E4449" s="6">
        <v>2.2811E-20</v>
      </c>
      <c r="F4449" s="6">
        <v>2.8170800000000003E-20</v>
      </c>
      <c r="G4449" s="5">
        <v>9.0528000000000008E-22</v>
      </c>
    </row>
    <row r="4450" spans="1:7" x14ac:dyDescent="0.55000000000000004">
      <c r="A4450" s="4">
        <v>225.57</v>
      </c>
      <c r="B4450" s="6">
        <v>7.8818699999999993E-21</v>
      </c>
      <c r="C4450" s="6">
        <v>8.9535700000000006E-22</v>
      </c>
      <c r="D4450" s="6">
        <v>3.0605500000000002E-21</v>
      </c>
      <c r="E4450" s="6">
        <v>2.2789E-20</v>
      </c>
      <c r="F4450" s="6">
        <v>2.8108300000000001E-20</v>
      </c>
      <c r="G4450" s="5">
        <v>9.0385399999999992E-22</v>
      </c>
    </row>
    <row r="4451" spans="1:7" x14ac:dyDescent="0.55000000000000004">
      <c r="A4451" s="4">
        <v>226.07</v>
      </c>
      <c r="B4451" s="6">
        <v>7.8658599999999997E-21</v>
      </c>
      <c r="C4451" s="6">
        <v>8.9367799999999996E-22</v>
      </c>
      <c r="D4451" s="6">
        <v>3.0546599999999999E-21</v>
      </c>
      <c r="E4451" s="6">
        <v>2.2767E-20</v>
      </c>
      <c r="F4451" s="6">
        <v>2.8046099999999999E-20</v>
      </c>
      <c r="G4451" s="5">
        <v>9.0242799999999995E-22</v>
      </c>
    </row>
    <row r="4452" spans="1:7" x14ac:dyDescent="0.55000000000000004">
      <c r="A4452" s="4">
        <v>226.57</v>
      </c>
      <c r="B4452" s="6">
        <v>7.8498500000000001E-21</v>
      </c>
      <c r="C4452" s="6">
        <v>8.9199900000000006E-22</v>
      </c>
      <c r="D4452" s="6">
        <v>3.04877E-21</v>
      </c>
      <c r="E4452" s="6">
        <v>2.2745100000000001E-20</v>
      </c>
      <c r="F4452" s="6">
        <v>2.7984199999999998E-20</v>
      </c>
      <c r="G4452" s="5">
        <v>9.0100299999999996E-22</v>
      </c>
    </row>
    <row r="4453" spans="1:7" x14ac:dyDescent="0.55000000000000004">
      <c r="A4453" s="4">
        <v>227.071</v>
      </c>
      <c r="B4453" s="6">
        <v>7.8338400000000005E-21</v>
      </c>
      <c r="C4453" s="6">
        <v>8.9031999999999996E-22</v>
      </c>
      <c r="D4453" s="6">
        <v>3.04287E-21</v>
      </c>
      <c r="E4453" s="6">
        <v>2.2723099999999999E-20</v>
      </c>
      <c r="F4453" s="6">
        <v>2.7922499999999999E-20</v>
      </c>
      <c r="G4453" s="5">
        <v>8.9957899999999994E-22</v>
      </c>
    </row>
    <row r="4454" spans="1:7" x14ac:dyDescent="0.55000000000000004">
      <c r="A4454" s="4">
        <v>227.571</v>
      </c>
      <c r="B4454" s="6">
        <v>7.8178299999999994E-21</v>
      </c>
      <c r="C4454" s="6">
        <v>8.8864000000000008E-22</v>
      </c>
      <c r="D4454" s="6">
        <v>3.0369800000000001E-21</v>
      </c>
      <c r="E4454" s="6">
        <v>2.2701099999999999E-20</v>
      </c>
      <c r="F4454" s="6">
        <v>2.7861199999999998E-20</v>
      </c>
      <c r="G4454" s="5">
        <v>8.9815499999999991E-22</v>
      </c>
    </row>
    <row r="4455" spans="1:7" x14ac:dyDescent="0.55000000000000004">
      <c r="A4455" s="4">
        <v>228.071</v>
      </c>
      <c r="B4455" s="6">
        <v>7.8018199999999997E-21</v>
      </c>
      <c r="C4455" s="6">
        <v>8.8696099999999999E-22</v>
      </c>
      <c r="D4455" s="6">
        <v>3.0310899999999999E-21</v>
      </c>
      <c r="E4455" s="6">
        <v>2.2679099999999999E-20</v>
      </c>
      <c r="F4455" s="6">
        <v>2.7800000000000002E-20</v>
      </c>
      <c r="G4455" s="5">
        <v>8.9673200000000005E-22</v>
      </c>
    </row>
    <row r="4456" spans="1:7" x14ac:dyDescent="0.55000000000000004">
      <c r="A4456" s="4">
        <v>228.571</v>
      </c>
      <c r="B4456" s="6">
        <v>7.7858100000000001E-21</v>
      </c>
      <c r="C4456" s="6">
        <v>8.8528200000000008E-22</v>
      </c>
      <c r="D4456" s="6">
        <v>3.0253E-21</v>
      </c>
      <c r="E4456" s="6">
        <v>2.2657099999999999E-20</v>
      </c>
      <c r="F4456" s="6">
        <v>2.7739199999999998E-20</v>
      </c>
      <c r="G4456" s="5">
        <v>8.9530999999999998E-22</v>
      </c>
    </row>
    <row r="4457" spans="1:7" x14ac:dyDescent="0.55000000000000004">
      <c r="A4457" s="4">
        <v>229.072</v>
      </c>
      <c r="B4457" s="6">
        <v>7.7698100000000006E-21</v>
      </c>
      <c r="C4457" s="6">
        <v>8.8360299999999998E-22</v>
      </c>
      <c r="D4457" s="6">
        <v>3.0201799999999998E-21</v>
      </c>
      <c r="E4457" s="6">
        <v>2.2635099999999999E-20</v>
      </c>
      <c r="F4457" s="6">
        <v>2.7678600000000003E-20</v>
      </c>
      <c r="G4457" s="5">
        <v>8.9388800000000009E-22</v>
      </c>
    </row>
    <row r="4458" spans="1:7" x14ac:dyDescent="0.55000000000000004">
      <c r="A4458" s="4">
        <v>229.572</v>
      </c>
      <c r="B4458" s="6">
        <v>7.7537999999999995E-21</v>
      </c>
      <c r="C4458" s="6">
        <v>8.8192400000000008E-22</v>
      </c>
      <c r="D4458" s="6">
        <v>3.0150499999999999E-21</v>
      </c>
      <c r="E4458" s="6">
        <v>2.2613099999999999E-20</v>
      </c>
      <c r="F4458" s="6">
        <v>2.7618300000000001E-20</v>
      </c>
      <c r="G4458" s="5">
        <v>8.9246799999999996E-22</v>
      </c>
    </row>
    <row r="4459" spans="1:7" x14ac:dyDescent="0.55000000000000004">
      <c r="A4459" s="4">
        <v>230.072</v>
      </c>
      <c r="B4459" s="6">
        <v>7.7377899999999999E-21</v>
      </c>
      <c r="C4459" s="6">
        <v>8.8024499999999998E-22</v>
      </c>
      <c r="D4459" s="6">
        <v>3.0099300000000001E-21</v>
      </c>
      <c r="E4459" s="6">
        <v>2.2591099999999999E-20</v>
      </c>
      <c r="F4459" s="6">
        <v>2.7558200000000003E-20</v>
      </c>
      <c r="G4459" s="5">
        <v>8.9104700000000005E-22</v>
      </c>
    </row>
    <row r="4460" spans="1:7" x14ac:dyDescent="0.55000000000000004">
      <c r="A4460" s="4">
        <v>230.57300000000001</v>
      </c>
      <c r="B4460" s="6">
        <v>7.7217800000000002E-21</v>
      </c>
      <c r="C4460" s="6">
        <v>8.7856499999999991E-22</v>
      </c>
      <c r="D4460" s="6">
        <v>3.00481E-21</v>
      </c>
      <c r="E4460" s="6">
        <v>2.2569099999999999E-20</v>
      </c>
      <c r="F4460" s="6">
        <v>2.7498399999999998E-20</v>
      </c>
      <c r="G4460" s="5">
        <v>8.8962800000000008E-22</v>
      </c>
    </row>
    <row r="4461" spans="1:7" x14ac:dyDescent="0.55000000000000004">
      <c r="A4461" s="4">
        <v>231.07300000000001</v>
      </c>
      <c r="B4461" s="6">
        <v>7.7057700000000006E-21</v>
      </c>
      <c r="C4461" s="6">
        <v>8.7688600000000001E-22</v>
      </c>
      <c r="D4461" s="6">
        <v>2.99968E-21</v>
      </c>
      <c r="E4461" s="6">
        <v>2.2547099999999999E-20</v>
      </c>
      <c r="F4461" s="6">
        <v>2.74389E-20</v>
      </c>
      <c r="G4461" s="5">
        <v>8.8820899999999993E-22</v>
      </c>
    </row>
    <row r="4462" spans="1:7" x14ac:dyDescent="0.55000000000000004">
      <c r="A4462" s="4">
        <v>231.57300000000001</v>
      </c>
      <c r="B4462" s="6">
        <v>7.6897599999999995E-21</v>
      </c>
      <c r="C4462" s="6">
        <v>8.7520699999999991E-22</v>
      </c>
      <c r="D4462" s="6">
        <v>2.9945599999999999E-21</v>
      </c>
      <c r="E4462" s="6">
        <v>2.25251E-20</v>
      </c>
      <c r="F4462" s="6">
        <v>2.7379599999999998E-20</v>
      </c>
      <c r="G4462" s="5">
        <v>8.8679099999999994E-22</v>
      </c>
    </row>
    <row r="4463" spans="1:7" x14ac:dyDescent="0.55000000000000004">
      <c r="A4463" s="4">
        <v>232.07300000000001</v>
      </c>
      <c r="B4463" s="6">
        <v>7.6737499999999999E-21</v>
      </c>
      <c r="C4463" s="6">
        <v>8.7352800000000001E-22</v>
      </c>
      <c r="D4463" s="6">
        <v>2.98943E-21</v>
      </c>
      <c r="E4463" s="6">
        <v>2.2503200000000001E-20</v>
      </c>
      <c r="F4463" s="6">
        <v>2.7320600000000003E-20</v>
      </c>
      <c r="G4463" s="5">
        <v>8.8537399999999992E-22</v>
      </c>
    </row>
    <row r="4464" spans="1:7" x14ac:dyDescent="0.55000000000000004">
      <c r="A4464" s="4">
        <v>232.57400000000001</v>
      </c>
      <c r="B4464" s="6">
        <v>7.6577500000000004E-21</v>
      </c>
      <c r="C4464" s="6">
        <v>8.7184899999999991E-22</v>
      </c>
      <c r="D4464" s="6">
        <v>2.9843100000000002E-21</v>
      </c>
      <c r="E4464" s="6">
        <v>2.2481200000000001E-20</v>
      </c>
      <c r="F4464" s="6">
        <v>2.7261799999999997E-20</v>
      </c>
      <c r="G4464" s="5">
        <v>8.8395700000000009E-22</v>
      </c>
    </row>
    <row r="4465" spans="1:7" x14ac:dyDescent="0.55000000000000004">
      <c r="A4465" s="4">
        <v>233.07400000000001</v>
      </c>
      <c r="B4465" s="6">
        <v>7.6417400000000007E-21</v>
      </c>
      <c r="C4465" s="6">
        <v>8.7017E-22</v>
      </c>
      <c r="D4465" s="6">
        <v>2.97919E-21</v>
      </c>
      <c r="E4465" s="6">
        <v>2.2459200000000001E-20</v>
      </c>
      <c r="F4465" s="6">
        <v>2.7203299999999999E-20</v>
      </c>
      <c r="G4465" s="5">
        <v>8.8254100000000005E-22</v>
      </c>
    </row>
    <row r="4466" spans="1:7" x14ac:dyDescent="0.55000000000000004">
      <c r="A4466" s="4">
        <v>233.57400000000001</v>
      </c>
      <c r="B4466" s="6">
        <v>7.6257299999999996E-21</v>
      </c>
      <c r="C4466" s="6">
        <v>8.6871600000000002E-22</v>
      </c>
      <c r="D4466" s="6">
        <v>2.9740600000000001E-21</v>
      </c>
      <c r="E4466" s="6">
        <v>2.2437200000000001E-20</v>
      </c>
      <c r="F4466" s="6">
        <v>2.71451E-20</v>
      </c>
      <c r="G4466" s="5">
        <v>8.8112599999999997E-22</v>
      </c>
    </row>
    <row r="4467" spans="1:7" x14ac:dyDescent="0.55000000000000004">
      <c r="A4467" s="4">
        <v>234.07400000000001</v>
      </c>
      <c r="B4467" s="6">
        <v>7.60972E-21</v>
      </c>
      <c r="C4467" s="6">
        <v>8.6745300000000009E-22</v>
      </c>
      <c r="D4467" s="6">
        <v>2.9689399999999999E-21</v>
      </c>
      <c r="E4467" s="6">
        <v>2.2415200000000001E-20</v>
      </c>
      <c r="F4467" s="6">
        <v>2.7087E-20</v>
      </c>
      <c r="G4467" s="5">
        <v>8.7971799999999991E-22</v>
      </c>
    </row>
    <row r="4468" spans="1:7" x14ac:dyDescent="0.55000000000000004">
      <c r="A4468" s="4">
        <v>234.57499999999999</v>
      </c>
      <c r="B4468" s="6">
        <v>7.5937100000000004E-21</v>
      </c>
      <c r="C4468" s="6">
        <v>8.6618999999999998E-22</v>
      </c>
      <c r="D4468" s="6">
        <v>2.9638200000000001E-21</v>
      </c>
      <c r="E4468" s="6">
        <v>2.2393200000000001E-20</v>
      </c>
      <c r="F4468" s="6">
        <v>2.7029300000000001E-20</v>
      </c>
      <c r="G4468" s="5">
        <v>8.7832500000000001E-22</v>
      </c>
    </row>
    <row r="4469" spans="1:7" x14ac:dyDescent="0.55000000000000004">
      <c r="A4469" s="4">
        <v>235.07499999999999</v>
      </c>
      <c r="B4469" s="6">
        <v>7.5777000000000007E-21</v>
      </c>
      <c r="C4469" s="6">
        <v>8.6492700000000005E-22</v>
      </c>
      <c r="D4469" s="6">
        <v>2.9586899999999998E-21</v>
      </c>
      <c r="E4469" s="6">
        <v>2.2371199999999999E-20</v>
      </c>
      <c r="F4469" s="6">
        <v>2.6971799999999999E-20</v>
      </c>
      <c r="G4469" s="5">
        <v>8.7693300000000009E-22</v>
      </c>
    </row>
    <row r="4470" spans="1:7" x14ac:dyDescent="0.55000000000000004">
      <c r="A4470" s="4">
        <v>235.57499999999999</v>
      </c>
      <c r="B4470" s="6">
        <v>7.5616899999999996E-21</v>
      </c>
      <c r="C4470" s="6">
        <v>8.6366399999999994E-22</v>
      </c>
      <c r="D4470" s="6">
        <v>2.95357E-21</v>
      </c>
      <c r="E4470" s="6">
        <v>2.2349199999999999E-20</v>
      </c>
      <c r="F4470" s="6">
        <v>2.6914500000000001E-20</v>
      </c>
      <c r="G4470" s="5">
        <v>8.7554099999999998E-22</v>
      </c>
    </row>
    <row r="4471" spans="1:7" x14ac:dyDescent="0.55000000000000004">
      <c r="A4471" s="4">
        <v>236.07599999999999</v>
      </c>
      <c r="B4471" s="6">
        <v>7.54568E-21</v>
      </c>
      <c r="C4471" s="6">
        <v>8.6240100000000001E-22</v>
      </c>
      <c r="D4471" s="6">
        <v>2.9484400000000001E-21</v>
      </c>
      <c r="E4471" s="6">
        <v>2.2327199999999999E-20</v>
      </c>
      <c r="F4471" s="6">
        <v>2.68574E-20</v>
      </c>
      <c r="G4471" s="5">
        <v>8.7415000000000003E-22</v>
      </c>
    </row>
    <row r="4472" spans="1:7" x14ac:dyDescent="0.55000000000000004">
      <c r="A4472" s="4">
        <v>236.57599999999999</v>
      </c>
      <c r="B4472" s="6">
        <v>7.5296800000000005E-21</v>
      </c>
      <c r="C4472" s="6">
        <v>8.6113800000000009E-22</v>
      </c>
      <c r="D4472" s="6">
        <v>2.9433199999999999E-21</v>
      </c>
      <c r="E4472" s="6">
        <v>2.2305199999999999E-20</v>
      </c>
      <c r="F4472" s="6">
        <v>2.68006E-20</v>
      </c>
      <c r="G4472" s="5">
        <v>8.7276000000000005E-22</v>
      </c>
    </row>
    <row r="4473" spans="1:7" x14ac:dyDescent="0.55000000000000004">
      <c r="A4473" s="4">
        <v>237.07599999999999</v>
      </c>
      <c r="B4473" s="6">
        <v>7.5136699999999994E-21</v>
      </c>
      <c r="C4473" s="6">
        <v>8.5987499999999997E-22</v>
      </c>
      <c r="D4473" s="6">
        <v>2.9382000000000001E-21</v>
      </c>
      <c r="E4473" s="6">
        <v>2.2283199999999999E-20</v>
      </c>
      <c r="F4473" s="6">
        <v>2.67441E-20</v>
      </c>
      <c r="G4473" s="5">
        <v>8.7137000000000008E-22</v>
      </c>
    </row>
    <row r="4474" spans="1:7" x14ac:dyDescent="0.55000000000000004">
      <c r="A4474" s="4">
        <v>237.57599999999999</v>
      </c>
      <c r="B4474" s="6">
        <v>7.4976599999999997E-21</v>
      </c>
      <c r="C4474" s="6">
        <v>8.5861200000000005E-22</v>
      </c>
      <c r="D4474" s="6">
        <v>2.9330699999999999E-21</v>
      </c>
      <c r="E4474" s="6">
        <v>2.22613E-20</v>
      </c>
      <c r="F4474" s="6">
        <v>2.6687799999999999E-20</v>
      </c>
      <c r="G4474" s="5">
        <v>8.6997999999999992E-22</v>
      </c>
    </row>
    <row r="4475" spans="1:7" x14ac:dyDescent="0.55000000000000004">
      <c r="A4475" s="4">
        <v>238.077</v>
      </c>
      <c r="B4475" s="6">
        <v>7.4816500000000001E-21</v>
      </c>
      <c r="C4475" s="6">
        <v>8.5734899999999993E-22</v>
      </c>
      <c r="D4475" s="6">
        <v>2.9279500000000001E-21</v>
      </c>
      <c r="E4475" s="6">
        <v>2.22393E-20</v>
      </c>
      <c r="F4475" s="6">
        <v>2.66317E-20</v>
      </c>
      <c r="G4475" s="5">
        <v>8.6859200000000008E-22</v>
      </c>
    </row>
    <row r="4476" spans="1:7" x14ac:dyDescent="0.55000000000000004">
      <c r="A4476" s="4">
        <v>238.577</v>
      </c>
      <c r="B4476" s="6">
        <v>7.4656400000000005E-21</v>
      </c>
      <c r="C4476" s="6">
        <v>8.5608600000000001E-22</v>
      </c>
      <c r="D4476" s="6">
        <v>2.9228299999999999E-21</v>
      </c>
      <c r="E4476" s="6">
        <v>2.22173E-20</v>
      </c>
      <c r="F4476" s="6">
        <v>2.6575899999999999E-20</v>
      </c>
      <c r="G4476" s="5">
        <v>8.6720400000000005E-22</v>
      </c>
    </row>
    <row r="4477" spans="1:7" x14ac:dyDescent="0.55000000000000004">
      <c r="A4477" s="4">
        <v>239.077</v>
      </c>
      <c r="B4477" s="6">
        <v>7.4496299999999994E-21</v>
      </c>
      <c r="C4477" s="6">
        <v>8.5482300000000008E-22</v>
      </c>
      <c r="D4477" s="6">
        <v>2.9177E-21</v>
      </c>
      <c r="E4477" s="6">
        <v>2.2195300000000001E-20</v>
      </c>
      <c r="F4477" s="6">
        <v>2.6520199999999999E-20</v>
      </c>
      <c r="G4477" s="5">
        <v>8.6581600000000002E-22</v>
      </c>
    </row>
    <row r="4478" spans="1:7" x14ac:dyDescent="0.55000000000000004">
      <c r="A4478" s="4">
        <v>239.578</v>
      </c>
      <c r="B4478" s="6">
        <v>7.4336199999999998E-21</v>
      </c>
      <c r="C4478" s="6">
        <v>8.5355999999999997E-22</v>
      </c>
      <c r="D4478" s="6">
        <v>2.9125800000000002E-21</v>
      </c>
      <c r="E4478" s="6">
        <v>2.2173300000000001E-20</v>
      </c>
      <c r="F4478" s="6">
        <v>2.64649E-20</v>
      </c>
      <c r="G4478" s="5">
        <v>8.6442899999999997E-22</v>
      </c>
    </row>
    <row r="4479" spans="1:7" x14ac:dyDescent="0.55000000000000004">
      <c r="A4479" s="4">
        <v>240.078</v>
      </c>
      <c r="B4479" s="6">
        <v>7.4176200000000002E-21</v>
      </c>
      <c r="C4479" s="6">
        <v>8.5229700000000004E-22</v>
      </c>
      <c r="D4479" s="6">
        <v>2.9074499999999999E-21</v>
      </c>
      <c r="E4479" s="6">
        <v>2.2151300000000001E-20</v>
      </c>
      <c r="F4479" s="6">
        <v>2.6409699999999999E-20</v>
      </c>
      <c r="G4479" s="5">
        <v>8.6304300000000008E-22</v>
      </c>
    </row>
    <row r="4480" spans="1:7" x14ac:dyDescent="0.55000000000000004">
      <c r="A4480" s="4">
        <v>240.578</v>
      </c>
      <c r="B4480" s="6">
        <v>7.4016100000000006E-21</v>
      </c>
      <c r="C4480" s="6">
        <v>8.5103399999999993E-22</v>
      </c>
      <c r="D4480" s="6">
        <v>2.9023300000000001E-21</v>
      </c>
      <c r="E4480" s="6">
        <v>2.2129300000000001E-20</v>
      </c>
      <c r="F4480" s="6">
        <v>2.6354799999999999E-20</v>
      </c>
      <c r="G4480" s="5">
        <v>8.6165799999999997E-22</v>
      </c>
    </row>
    <row r="4481" spans="1:7" x14ac:dyDescent="0.55000000000000004">
      <c r="A4481" s="4">
        <v>241.078</v>
      </c>
      <c r="B4481" s="6">
        <v>7.3855999999999995E-21</v>
      </c>
      <c r="C4481" s="6">
        <v>8.49771E-22</v>
      </c>
      <c r="D4481" s="6">
        <v>2.89745E-21</v>
      </c>
      <c r="E4481" s="6">
        <v>2.2107300000000001E-20</v>
      </c>
      <c r="F4481" s="6">
        <v>2.6300099999999999E-20</v>
      </c>
      <c r="G4481" s="5">
        <v>8.6027300000000005E-22</v>
      </c>
    </row>
    <row r="4482" spans="1:7" x14ac:dyDescent="0.55000000000000004">
      <c r="A4482" s="4">
        <v>241.57900000000001</v>
      </c>
      <c r="B4482" s="6">
        <v>7.3695899999999999E-21</v>
      </c>
      <c r="C4482" s="6">
        <v>8.4850800000000008E-22</v>
      </c>
      <c r="D4482" s="6">
        <v>2.8930200000000001E-21</v>
      </c>
      <c r="E4482" s="6">
        <v>2.2085300000000001E-20</v>
      </c>
      <c r="F4482" s="6">
        <v>2.62456E-20</v>
      </c>
      <c r="G4482" s="5">
        <v>8.5888799999999994E-22</v>
      </c>
    </row>
    <row r="4483" spans="1:7" x14ac:dyDescent="0.55000000000000004">
      <c r="A4483" s="4">
        <v>242.07900000000001</v>
      </c>
      <c r="B4483" s="6">
        <v>7.3535800000000003E-21</v>
      </c>
      <c r="C4483" s="6">
        <v>8.4724499999999996E-22</v>
      </c>
      <c r="D4483" s="6">
        <v>2.8885899999999999E-21</v>
      </c>
      <c r="E4483" s="6">
        <v>2.2063300000000001E-20</v>
      </c>
      <c r="F4483" s="6">
        <v>2.6191399999999999E-20</v>
      </c>
      <c r="G4483" s="5">
        <v>8.57504E-22</v>
      </c>
    </row>
    <row r="4484" spans="1:7" x14ac:dyDescent="0.55000000000000004">
      <c r="A4484" s="4">
        <v>242.57900000000001</v>
      </c>
      <c r="B4484" s="6">
        <v>7.3375700000000006E-21</v>
      </c>
      <c r="C4484" s="6">
        <v>8.4598200000000004E-22</v>
      </c>
      <c r="D4484" s="6">
        <v>2.88416E-21</v>
      </c>
      <c r="E4484" s="6">
        <v>2.2041399999999999E-20</v>
      </c>
      <c r="F4484" s="6">
        <v>2.61374E-20</v>
      </c>
      <c r="G4484" s="5">
        <v>8.5612100000000003E-22</v>
      </c>
    </row>
    <row r="4485" spans="1:7" x14ac:dyDescent="0.55000000000000004">
      <c r="A4485" s="4">
        <v>243.07900000000001</v>
      </c>
      <c r="B4485" s="6">
        <v>7.3215599999999995E-21</v>
      </c>
      <c r="C4485" s="6">
        <v>8.4471900000000002E-22</v>
      </c>
      <c r="D4485" s="6">
        <v>2.8797300000000002E-21</v>
      </c>
      <c r="E4485" s="6">
        <v>2.20194E-20</v>
      </c>
      <c r="F4485" s="6">
        <v>2.60836E-20</v>
      </c>
      <c r="G4485" s="5">
        <v>8.5473800000000006E-22</v>
      </c>
    </row>
    <row r="4486" spans="1:7" x14ac:dyDescent="0.55000000000000004">
      <c r="A4486" s="4">
        <v>243.58</v>
      </c>
      <c r="B4486" s="6">
        <v>7.3055499999999999E-21</v>
      </c>
      <c r="C4486" s="6">
        <v>8.43456E-22</v>
      </c>
      <c r="D4486" s="6">
        <v>2.8752999999999999E-21</v>
      </c>
      <c r="E4486" s="6">
        <v>2.19974E-20</v>
      </c>
      <c r="F4486" s="6">
        <v>2.603E-20</v>
      </c>
      <c r="G4486" s="5">
        <v>8.5335600000000006E-22</v>
      </c>
    </row>
    <row r="4487" spans="1:7" x14ac:dyDescent="0.55000000000000004">
      <c r="A4487" s="4">
        <v>244.08</v>
      </c>
      <c r="B4487" s="6">
        <v>7.2895500000000004E-21</v>
      </c>
      <c r="C4487" s="6">
        <v>8.4219299999999998E-22</v>
      </c>
      <c r="D4487" s="6">
        <v>2.8708700000000001E-21</v>
      </c>
      <c r="E4487" s="6">
        <v>2.19754E-20</v>
      </c>
      <c r="F4487" s="6">
        <v>2.59767E-20</v>
      </c>
      <c r="G4487" s="5">
        <v>8.5197500000000004E-22</v>
      </c>
    </row>
    <row r="4488" spans="1:7" x14ac:dyDescent="0.55000000000000004">
      <c r="A4488" s="4">
        <v>244.58</v>
      </c>
      <c r="B4488" s="6">
        <v>7.2735399999999992E-21</v>
      </c>
      <c r="C4488" s="6">
        <v>8.4092999999999996E-22</v>
      </c>
      <c r="D4488" s="6">
        <v>2.8664400000000002E-21</v>
      </c>
      <c r="E4488" s="6">
        <v>2.19534E-20</v>
      </c>
      <c r="F4488" s="6">
        <v>2.5923500000000001E-20</v>
      </c>
      <c r="G4488" s="5">
        <v>8.5059400000000001E-22</v>
      </c>
    </row>
    <row r="4489" spans="1:7" x14ac:dyDescent="0.55000000000000004">
      <c r="A4489" s="4">
        <v>245.08099999999999</v>
      </c>
      <c r="B4489" s="6">
        <v>7.2575299999999996E-21</v>
      </c>
      <c r="C4489" s="6">
        <v>8.3966700000000003E-22</v>
      </c>
      <c r="D4489" s="6">
        <v>2.8620099999999999E-21</v>
      </c>
      <c r="E4489" s="6">
        <v>2.19314E-20</v>
      </c>
      <c r="F4489" s="6">
        <v>2.58706E-20</v>
      </c>
      <c r="G4489" s="5">
        <v>8.4921299999999999E-22</v>
      </c>
    </row>
    <row r="4490" spans="1:7" x14ac:dyDescent="0.55000000000000004">
      <c r="A4490" s="4">
        <v>245.58099999999999</v>
      </c>
      <c r="B4490" s="6">
        <v>7.24152E-21</v>
      </c>
      <c r="C4490" s="6">
        <v>8.3840700000000003E-22</v>
      </c>
      <c r="D4490" s="6">
        <v>2.8575800000000001E-21</v>
      </c>
      <c r="E4490" s="6">
        <v>2.19094E-20</v>
      </c>
      <c r="F4490" s="6">
        <v>2.58179E-20</v>
      </c>
      <c r="G4490" s="5">
        <v>8.4783399999999991E-22</v>
      </c>
    </row>
    <row r="4491" spans="1:7" x14ac:dyDescent="0.55000000000000004">
      <c r="A4491" s="4">
        <v>246.08099999999999</v>
      </c>
      <c r="B4491" s="6">
        <v>7.2255100000000004E-21</v>
      </c>
      <c r="C4491" s="6">
        <v>8.3716500000000002E-22</v>
      </c>
      <c r="D4491" s="6">
        <v>2.8531499999999998E-21</v>
      </c>
      <c r="E4491" s="6">
        <v>2.18874E-20</v>
      </c>
      <c r="F4491" s="6">
        <v>2.57654E-20</v>
      </c>
      <c r="G4491" s="5">
        <v>8.4645399999999996E-22</v>
      </c>
    </row>
    <row r="4492" spans="1:7" x14ac:dyDescent="0.55000000000000004">
      <c r="A4492" s="4">
        <v>246.58099999999999</v>
      </c>
      <c r="B4492" s="6">
        <v>7.2094999999999993E-21</v>
      </c>
      <c r="C4492" s="6">
        <v>8.3592200000000004E-22</v>
      </c>
      <c r="D4492" s="6">
        <v>2.84872E-21</v>
      </c>
      <c r="E4492" s="6">
        <v>2.18654E-20</v>
      </c>
      <c r="F4492" s="6">
        <v>2.5713200000000001E-20</v>
      </c>
      <c r="G4492" s="5">
        <v>8.4507600000000004E-22</v>
      </c>
    </row>
    <row r="4493" spans="1:7" x14ac:dyDescent="0.55000000000000004">
      <c r="A4493" s="4">
        <v>247.08199999999999</v>
      </c>
      <c r="B4493" s="6">
        <v>7.1934899999999996E-21</v>
      </c>
      <c r="C4493" s="6">
        <v>8.3467899999999997E-22</v>
      </c>
      <c r="D4493" s="6">
        <v>2.8442900000000001E-21</v>
      </c>
      <c r="E4493" s="6">
        <v>2.18434E-20</v>
      </c>
      <c r="F4493" s="6">
        <v>2.5661099999999999E-20</v>
      </c>
      <c r="G4493" s="5">
        <v>8.4379200000000001E-22</v>
      </c>
    </row>
    <row r="4494" spans="1:7" x14ac:dyDescent="0.55000000000000004">
      <c r="A4494" s="4">
        <v>247.58199999999999</v>
      </c>
      <c r="B4494" s="6">
        <v>7.1774900000000001E-21</v>
      </c>
      <c r="C4494" s="6">
        <v>8.3343599999999998E-22</v>
      </c>
      <c r="D4494" s="6">
        <v>2.8398599999999999E-21</v>
      </c>
      <c r="E4494" s="6">
        <v>2.1821400000000001E-20</v>
      </c>
      <c r="F4494" s="6">
        <v>2.56092E-20</v>
      </c>
      <c r="G4494" s="5">
        <v>8.42536E-22</v>
      </c>
    </row>
    <row r="4495" spans="1:7" x14ac:dyDescent="0.55000000000000004">
      <c r="A4495" s="4">
        <v>248.08199999999999</v>
      </c>
      <c r="B4495" s="6">
        <v>7.1614800000000005E-21</v>
      </c>
      <c r="C4495" s="6">
        <v>8.32193E-22</v>
      </c>
      <c r="D4495" s="6">
        <v>2.83543E-21</v>
      </c>
      <c r="E4495" s="6">
        <v>2.1799499999999999E-20</v>
      </c>
      <c r="F4495" s="6">
        <v>2.5557599999999999E-20</v>
      </c>
      <c r="G4495" s="5">
        <v>8.4128099999999995E-22</v>
      </c>
    </row>
    <row r="4496" spans="1:7" x14ac:dyDescent="0.55000000000000004">
      <c r="A4496" s="4">
        <v>248.583</v>
      </c>
      <c r="B4496" s="6">
        <v>7.1454699999999994E-21</v>
      </c>
      <c r="C4496" s="6">
        <v>8.3095000000000002E-22</v>
      </c>
      <c r="D4496" s="6">
        <v>2.8310000000000001E-21</v>
      </c>
      <c r="E4496" s="6">
        <v>2.1777499999999999E-20</v>
      </c>
      <c r="F4496" s="6">
        <v>2.5506199999999999E-20</v>
      </c>
      <c r="G4496" s="5">
        <v>8.4002600000000001E-22</v>
      </c>
    </row>
    <row r="4497" spans="1:7" x14ac:dyDescent="0.55000000000000004">
      <c r="A4497" s="4">
        <v>249.083</v>
      </c>
      <c r="B4497" s="6">
        <v>7.1294599999999998E-21</v>
      </c>
      <c r="C4497" s="6">
        <v>8.2970700000000004E-22</v>
      </c>
      <c r="D4497" s="6">
        <v>2.8265699999999999E-21</v>
      </c>
      <c r="E4497" s="6">
        <v>2.1755499999999999E-20</v>
      </c>
      <c r="F4497" s="6">
        <v>2.5454900000000001E-20</v>
      </c>
      <c r="G4497" s="5">
        <v>8.3877200000000003E-22</v>
      </c>
    </row>
    <row r="4498" spans="1:7" x14ac:dyDescent="0.55000000000000004">
      <c r="A4498" s="4">
        <v>249.583</v>
      </c>
      <c r="B4498" s="6">
        <v>7.1134500000000001E-21</v>
      </c>
      <c r="C4498" s="6">
        <v>8.2846500000000003E-22</v>
      </c>
      <c r="D4498" s="6">
        <v>2.82214E-21</v>
      </c>
      <c r="E4498" s="6">
        <v>2.1733499999999999E-20</v>
      </c>
      <c r="F4498" s="6">
        <v>2.54039E-20</v>
      </c>
      <c r="G4498" s="5">
        <v>8.3751799999999996E-22</v>
      </c>
    </row>
    <row r="4499" spans="1:7" x14ac:dyDescent="0.55000000000000004">
      <c r="A4499" s="4">
        <v>250.083</v>
      </c>
      <c r="B4499" s="6">
        <v>7.0982400000000006E-21</v>
      </c>
      <c r="C4499" s="6">
        <v>8.2722199999999996E-22</v>
      </c>
      <c r="D4499" s="6">
        <v>2.8177100000000001E-21</v>
      </c>
      <c r="E4499" s="6">
        <v>2.1711900000000001E-20</v>
      </c>
      <c r="F4499" s="6">
        <v>2.5353100000000001E-20</v>
      </c>
      <c r="G4499" s="5">
        <v>8.3626399999999999E-22</v>
      </c>
    </row>
    <row r="4500" spans="1:7" x14ac:dyDescent="0.55000000000000004">
      <c r="A4500" s="4">
        <v>250.584</v>
      </c>
      <c r="B4500" s="6">
        <v>7.0872400000000006E-21</v>
      </c>
      <c r="C4500" s="6">
        <v>8.2597899999999998E-22</v>
      </c>
      <c r="D4500" s="6">
        <v>2.8132799999999999E-21</v>
      </c>
      <c r="E4500" s="6">
        <v>2.1692600000000001E-20</v>
      </c>
      <c r="F4500" s="6">
        <v>2.5302499999999999E-20</v>
      </c>
      <c r="G4500" s="5">
        <v>8.3501199999999996E-22</v>
      </c>
    </row>
    <row r="4501" spans="1:7" x14ac:dyDescent="0.55000000000000004">
      <c r="A4501" s="4">
        <v>251.084</v>
      </c>
      <c r="B4501" s="6">
        <v>7.0762300000000006E-21</v>
      </c>
      <c r="C4501" s="6">
        <v>8.24736E-22</v>
      </c>
      <c r="D4501" s="6">
        <v>2.80885E-21</v>
      </c>
      <c r="E4501" s="6">
        <v>2.1673200000000001E-20</v>
      </c>
      <c r="F4501" s="6">
        <v>2.5252100000000001E-20</v>
      </c>
      <c r="G4501" s="5">
        <v>8.3375899999999996E-22</v>
      </c>
    </row>
    <row r="4502" spans="1:7" x14ac:dyDescent="0.55000000000000004">
      <c r="A4502" s="4">
        <v>251.584</v>
      </c>
      <c r="B4502" s="6">
        <v>7.0652200000000005E-21</v>
      </c>
      <c r="C4502" s="6">
        <v>8.2349300000000002E-22</v>
      </c>
      <c r="D4502" s="6">
        <v>2.8044200000000002E-21</v>
      </c>
      <c r="E4502" s="6">
        <v>2.1653899999999999E-20</v>
      </c>
      <c r="F4502" s="6">
        <v>2.5201799999999999E-20</v>
      </c>
      <c r="G4502" s="5">
        <v>8.3250700000000003E-22</v>
      </c>
    </row>
    <row r="4503" spans="1:7" x14ac:dyDescent="0.55000000000000004">
      <c r="A4503" s="4">
        <v>252.084</v>
      </c>
      <c r="B4503" s="6">
        <v>7.0542200000000006E-21</v>
      </c>
      <c r="C4503" s="6">
        <v>8.2225000000000004E-22</v>
      </c>
      <c r="D4503" s="6">
        <v>2.7999899999999999E-21</v>
      </c>
      <c r="E4503" s="6">
        <v>2.1634500000000001E-20</v>
      </c>
      <c r="F4503" s="6">
        <v>2.5151800000000001E-20</v>
      </c>
      <c r="G4503" s="5">
        <v>8.3125599999999998E-22</v>
      </c>
    </row>
    <row r="4504" spans="1:7" x14ac:dyDescent="0.55000000000000004">
      <c r="A4504" s="4">
        <v>252.58500000000001</v>
      </c>
      <c r="B4504" s="6">
        <v>7.0432100000000005E-21</v>
      </c>
      <c r="C4504" s="6">
        <v>8.2100699999999996E-22</v>
      </c>
      <c r="D4504" s="6">
        <v>2.7955600000000001E-21</v>
      </c>
      <c r="E4504" s="6">
        <v>2.1615199999999999E-20</v>
      </c>
      <c r="F4504" s="6">
        <v>2.5102000000000001E-20</v>
      </c>
      <c r="G4504" s="5">
        <v>8.3000500000000002E-22</v>
      </c>
    </row>
    <row r="4505" spans="1:7" x14ac:dyDescent="0.55000000000000004">
      <c r="A4505" s="4">
        <v>253.08500000000001</v>
      </c>
      <c r="B4505" s="6">
        <v>7.0322100000000006E-21</v>
      </c>
      <c r="C4505" s="6">
        <v>8.1976499999999995E-22</v>
      </c>
      <c r="D4505" s="6">
        <v>2.7911299999999998E-21</v>
      </c>
      <c r="E4505" s="6">
        <v>2.1595800000000001E-20</v>
      </c>
      <c r="F4505" s="6">
        <v>2.5052400000000001E-20</v>
      </c>
      <c r="G4505" s="5">
        <v>8.2875500000000003E-22</v>
      </c>
    </row>
    <row r="4506" spans="1:7" x14ac:dyDescent="0.55000000000000004">
      <c r="A4506" s="4">
        <v>253.58500000000001</v>
      </c>
      <c r="B4506" s="6">
        <v>7.0212000000000005E-21</v>
      </c>
      <c r="C4506" s="6">
        <v>8.1852199999999997E-22</v>
      </c>
      <c r="D4506" s="6">
        <v>2.7867E-21</v>
      </c>
      <c r="E4506" s="6">
        <v>2.1576400000000001E-20</v>
      </c>
      <c r="F4506" s="6">
        <v>2.5003E-20</v>
      </c>
      <c r="G4506" s="5">
        <v>8.2750499999999996E-22</v>
      </c>
    </row>
    <row r="4507" spans="1:7" x14ac:dyDescent="0.55000000000000004">
      <c r="A4507" s="4">
        <v>254.08600000000001</v>
      </c>
      <c r="B4507" s="6">
        <v>7.0101900000000004E-21</v>
      </c>
      <c r="C4507" s="6">
        <v>8.1727899999999999E-22</v>
      </c>
      <c r="D4507" s="6">
        <v>2.7823700000000001E-21</v>
      </c>
      <c r="E4507" s="6">
        <v>2.1557099999999999E-20</v>
      </c>
      <c r="F4507" s="6">
        <v>2.4953700000000001E-20</v>
      </c>
      <c r="G4507" s="5">
        <v>8.2625600000000004E-22</v>
      </c>
    </row>
    <row r="4508" spans="1:7" x14ac:dyDescent="0.55000000000000004">
      <c r="A4508" s="4">
        <v>254.58600000000001</v>
      </c>
      <c r="B4508" s="6">
        <v>6.9991900000000005E-21</v>
      </c>
      <c r="C4508" s="6">
        <v>8.1603600000000001E-22</v>
      </c>
      <c r="D4508" s="6">
        <v>2.7785300000000002E-21</v>
      </c>
      <c r="E4508" s="6">
        <v>2.1537700000000001E-20</v>
      </c>
      <c r="F4508" s="6">
        <v>2.4904700000000001E-20</v>
      </c>
      <c r="G4508" s="5">
        <v>8.2500700000000003E-22</v>
      </c>
    </row>
    <row r="4509" spans="1:7" x14ac:dyDescent="0.55000000000000004">
      <c r="A4509" s="4">
        <v>255.08600000000001</v>
      </c>
      <c r="B4509" s="6">
        <v>6.9881800000000004E-21</v>
      </c>
      <c r="C4509" s="6">
        <v>8.1479300000000003E-22</v>
      </c>
      <c r="D4509" s="6">
        <v>2.7746800000000001E-21</v>
      </c>
      <c r="E4509" s="6">
        <v>2.1518399999999999E-20</v>
      </c>
      <c r="F4509" s="6">
        <v>2.4855900000000001E-20</v>
      </c>
      <c r="G4509" s="5">
        <v>8.2375899999999999E-22</v>
      </c>
    </row>
    <row r="4510" spans="1:7" x14ac:dyDescent="0.55000000000000004">
      <c r="A4510" s="4">
        <v>255.58600000000001</v>
      </c>
      <c r="B4510" s="6">
        <v>6.9771800000000005E-21</v>
      </c>
      <c r="C4510" s="6">
        <v>8.1354999999999996E-22</v>
      </c>
      <c r="D4510" s="6">
        <v>2.7708400000000002E-21</v>
      </c>
      <c r="E4510" s="6">
        <v>2.1499000000000001E-20</v>
      </c>
      <c r="F4510" s="6">
        <v>2.4807199999999999E-20</v>
      </c>
      <c r="G4510" s="5">
        <v>8.2251100000000005E-22</v>
      </c>
    </row>
    <row r="4511" spans="1:7" x14ac:dyDescent="0.55000000000000004">
      <c r="A4511" s="4">
        <v>256.08699999999999</v>
      </c>
      <c r="B4511" s="6">
        <v>6.9661700000000004E-21</v>
      </c>
      <c r="C4511" s="6">
        <v>8.1230699999999998E-22</v>
      </c>
      <c r="D4511" s="6">
        <v>2.7669999999999998E-21</v>
      </c>
      <c r="E4511" s="6">
        <v>2.1479699999999999E-20</v>
      </c>
      <c r="F4511" s="6">
        <v>2.4758800000000001E-20</v>
      </c>
      <c r="G4511" s="5">
        <v>8.2126300000000001E-22</v>
      </c>
    </row>
    <row r="4512" spans="1:7" x14ac:dyDescent="0.55000000000000004">
      <c r="A4512" s="4">
        <v>256.58699999999999</v>
      </c>
      <c r="B4512" s="6">
        <v>6.9551600000000004E-21</v>
      </c>
      <c r="C4512" s="6">
        <v>8.1106399999999999E-22</v>
      </c>
      <c r="D4512" s="6">
        <v>2.7631599999999999E-21</v>
      </c>
      <c r="E4512" s="6">
        <v>2.1460300000000001E-20</v>
      </c>
      <c r="F4512" s="6">
        <v>2.47105E-20</v>
      </c>
      <c r="G4512" s="5">
        <v>8.2001600000000004E-22</v>
      </c>
    </row>
    <row r="4513" spans="1:7" x14ac:dyDescent="0.55000000000000004">
      <c r="A4513" s="4">
        <v>257.08699999999999</v>
      </c>
      <c r="B4513" s="6">
        <v>6.9441600000000004E-21</v>
      </c>
      <c r="C4513" s="6">
        <v>8.0982199999999999E-22</v>
      </c>
      <c r="D4513" s="6">
        <v>2.7593099999999998E-21</v>
      </c>
      <c r="E4513" s="6">
        <v>2.1440999999999999E-20</v>
      </c>
      <c r="F4513" s="6">
        <v>2.4662399999999999E-20</v>
      </c>
      <c r="G4513" s="5">
        <v>8.1877000000000004E-22</v>
      </c>
    </row>
    <row r="4514" spans="1:7" x14ac:dyDescent="0.55000000000000004">
      <c r="A4514" s="4">
        <v>257.58800000000002</v>
      </c>
      <c r="B4514" s="6">
        <v>6.9331500000000004E-21</v>
      </c>
      <c r="C4514" s="6">
        <v>8.0857900000000001E-22</v>
      </c>
      <c r="D4514" s="6">
        <v>2.7554699999999999E-21</v>
      </c>
      <c r="E4514" s="6">
        <v>2.1421599999999999E-20</v>
      </c>
      <c r="F4514" s="6">
        <v>2.46145E-20</v>
      </c>
      <c r="G4514" s="5">
        <v>8.1752400000000005E-22</v>
      </c>
    </row>
    <row r="4515" spans="1:7" x14ac:dyDescent="0.55000000000000004">
      <c r="A4515" s="4">
        <v>258.08800000000002</v>
      </c>
      <c r="B4515" s="6">
        <v>6.9221500000000004E-21</v>
      </c>
      <c r="C4515" s="6">
        <v>8.0733600000000003E-22</v>
      </c>
      <c r="D4515" s="6">
        <v>2.75163E-21</v>
      </c>
      <c r="E4515" s="6">
        <v>2.1402299999999999E-20</v>
      </c>
      <c r="F4515" s="6">
        <v>2.4566800000000001E-20</v>
      </c>
      <c r="G4515" s="5">
        <v>8.1627799999999996E-22</v>
      </c>
    </row>
    <row r="4516" spans="1:7" x14ac:dyDescent="0.55000000000000004">
      <c r="A4516" s="4">
        <v>258.58800000000002</v>
      </c>
      <c r="B4516" s="6">
        <v>6.9111400000000004E-21</v>
      </c>
      <c r="C4516" s="6">
        <v>8.06159E-22</v>
      </c>
      <c r="D4516" s="6">
        <v>2.74779E-21</v>
      </c>
      <c r="E4516" s="6">
        <v>2.1382899999999999E-20</v>
      </c>
      <c r="F4516" s="6">
        <v>2.45193E-20</v>
      </c>
      <c r="G4516" s="5">
        <v>8.1503300000000003E-22</v>
      </c>
    </row>
    <row r="4517" spans="1:7" x14ac:dyDescent="0.55000000000000004">
      <c r="A4517" s="4">
        <v>259.08800000000002</v>
      </c>
      <c r="B4517" s="6">
        <v>6.9001300000000003E-21</v>
      </c>
      <c r="C4517" s="6">
        <v>8.0503299999999996E-22</v>
      </c>
      <c r="D4517" s="6">
        <v>2.74394E-21</v>
      </c>
      <c r="E4517" s="6">
        <v>2.1363599999999999E-20</v>
      </c>
      <c r="F4517" s="6">
        <v>2.4471900000000001E-20</v>
      </c>
      <c r="G4517" s="5">
        <v>8.1378899999999998E-22</v>
      </c>
    </row>
    <row r="4518" spans="1:7" x14ac:dyDescent="0.55000000000000004">
      <c r="A4518" s="4">
        <v>259.589</v>
      </c>
      <c r="B4518" s="6">
        <v>6.8891300000000004E-21</v>
      </c>
      <c r="C4518" s="6">
        <v>8.0390600000000003E-22</v>
      </c>
      <c r="D4518" s="6">
        <v>2.7401E-21</v>
      </c>
      <c r="E4518" s="6">
        <v>2.1344199999999999E-20</v>
      </c>
      <c r="F4518" s="6">
        <v>2.4424700000000001E-20</v>
      </c>
      <c r="G4518" s="5">
        <v>8.1254399999999996E-22</v>
      </c>
    </row>
    <row r="4519" spans="1:7" x14ac:dyDescent="0.55000000000000004">
      <c r="A4519" s="4">
        <v>260.089</v>
      </c>
      <c r="B4519" s="6">
        <v>6.8781200000000003E-21</v>
      </c>
      <c r="C4519" s="6">
        <v>8.0277999999999999E-22</v>
      </c>
      <c r="D4519" s="6">
        <v>2.7362600000000001E-21</v>
      </c>
      <c r="E4519" s="6">
        <v>2.13249E-20</v>
      </c>
      <c r="F4519" s="6">
        <v>2.4377800000000001E-20</v>
      </c>
      <c r="G4519" s="5">
        <v>8.1130099999999998E-22</v>
      </c>
    </row>
    <row r="4520" spans="1:7" x14ac:dyDescent="0.55000000000000004">
      <c r="A4520" s="4">
        <v>260.589</v>
      </c>
      <c r="B4520" s="6">
        <v>6.8671200000000004E-21</v>
      </c>
      <c r="C4520" s="6">
        <v>8.0165299999999997E-22</v>
      </c>
      <c r="D4520" s="6">
        <v>2.73241E-21</v>
      </c>
      <c r="E4520" s="6">
        <v>2.1305499999999999E-20</v>
      </c>
      <c r="F4520" s="6">
        <v>2.4331E-20</v>
      </c>
      <c r="G4520" s="5">
        <v>8.1017900000000001E-22</v>
      </c>
    </row>
    <row r="4521" spans="1:7" x14ac:dyDescent="0.55000000000000004">
      <c r="A4521" s="4">
        <v>261.089</v>
      </c>
      <c r="B4521" s="6">
        <v>6.8561100000000003E-21</v>
      </c>
      <c r="C4521" s="6">
        <v>8.0052700000000002E-22</v>
      </c>
      <c r="D4521" s="6">
        <v>2.7285700000000001E-21</v>
      </c>
      <c r="E4521" s="6">
        <v>2.12862E-20</v>
      </c>
      <c r="F4521" s="6">
        <v>2.42843E-20</v>
      </c>
      <c r="G4521" s="5">
        <v>8.0909000000000003E-22</v>
      </c>
    </row>
    <row r="4522" spans="1:7" x14ac:dyDescent="0.55000000000000004">
      <c r="A4522" s="4">
        <v>261.58999999999997</v>
      </c>
      <c r="B4522" s="6">
        <v>6.8451000000000003E-21</v>
      </c>
      <c r="C4522" s="6">
        <v>7.994E-22</v>
      </c>
      <c r="D4522" s="6">
        <v>2.7247300000000001E-21</v>
      </c>
      <c r="E4522" s="6">
        <v>2.1266799999999999E-20</v>
      </c>
      <c r="F4522" s="6">
        <v>2.42379E-20</v>
      </c>
      <c r="G4522" s="5">
        <v>8.0800099999999995E-22</v>
      </c>
    </row>
    <row r="4523" spans="1:7" x14ac:dyDescent="0.55000000000000004">
      <c r="A4523" s="4">
        <v>262.08999999999997</v>
      </c>
      <c r="B4523" s="6">
        <v>6.8341000000000003E-21</v>
      </c>
      <c r="C4523" s="6">
        <v>7.9827299999999998E-22</v>
      </c>
      <c r="D4523" s="6">
        <v>2.7208899999999998E-21</v>
      </c>
      <c r="E4523" s="6">
        <v>2.12475E-20</v>
      </c>
      <c r="F4523" s="6">
        <v>2.4191600000000001E-20</v>
      </c>
      <c r="G4523" s="5">
        <v>8.0691300000000004E-22</v>
      </c>
    </row>
    <row r="4524" spans="1:7" x14ac:dyDescent="0.55000000000000004">
      <c r="A4524" s="4">
        <v>262.58999999999997</v>
      </c>
      <c r="B4524" s="6">
        <v>6.8230900000000003E-21</v>
      </c>
      <c r="C4524" s="6">
        <v>7.9714700000000003E-22</v>
      </c>
      <c r="D4524" s="6">
        <v>2.7170400000000001E-21</v>
      </c>
      <c r="E4524" s="6">
        <v>2.12281E-20</v>
      </c>
      <c r="F4524" s="6">
        <v>2.4145500000000001E-20</v>
      </c>
      <c r="G4524" s="5">
        <v>8.0582500000000003E-22</v>
      </c>
    </row>
    <row r="4525" spans="1:7" x14ac:dyDescent="0.55000000000000004">
      <c r="A4525" s="4">
        <v>263.09100000000001</v>
      </c>
      <c r="B4525" s="6">
        <v>6.8120900000000003E-21</v>
      </c>
      <c r="C4525" s="6">
        <v>7.9602000000000001E-22</v>
      </c>
      <c r="D4525" s="6">
        <v>2.7131999999999998E-21</v>
      </c>
      <c r="E4525" s="6">
        <v>2.12088E-20</v>
      </c>
      <c r="F4525" s="6">
        <v>2.4099600000000001E-20</v>
      </c>
      <c r="G4525" s="5">
        <v>8.0473700000000002E-22</v>
      </c>
    </row>
    <row r="4526" spans="1:7" x14ac:dyDescent="0.55000000000000004">
      <c r="A4526" s="4">
        <v>263.59100000000001</v>
      </c>
      <c r="B4526" s="6">
        <v>6.8010800000000003E-21</v>
      </c>
      <c r="C4526" s="6">
        <v>7.9489399999999997E-22</v>
      </c>
      <c r="D4526" s="6">
        <v>2.7093599999999999E-21</v>
      </c>
      <c r="E4526" s="6">
        <v>2.11894E-20</v>
      </c>
      <c r="F4526" s="6">
        <v>2.40539E-20</v>
      </c>
      <c r="G4526" s="5">
        <v>8.0364999999999999E-22</v>
      </c>
    </row>
    <row r="4527" spans="1:7" x14ac:dyDescent="0.55000000000000004">
      <c r="A4527" s="4">
        <v>264.09100000000001</v>
      </c>
      <c r="B4527" s="6">
        <v>6.7900700000000002E-21</v>
      </c>
      <c r="C4527" s="6">
        <v>7.9376700000000004E-22</v>
      </c>
      <c r="D4527" s="6">
        <v>2.7055199999999999E-21</v>
      </c>
      <c r="E4527" s="6">
        <v>2.11701E-20</v>
      </c>
      <c r="F4527" s="6">
        <v>2.40083E-20</v>
      </c>
      <c r="G4527" s="5">
        <v>8.0256400000000002E-22</v>
      </c>
    </row>
    <row r="4528" spans="1:7" x14ac:dyDescent="0.55000000000000004">
      <c r="A4528" s="4">
        <v>264.59100000000001</v>
      </c>
      <c r="B4528" s="6">
        <v>6.7790700000000003E-21</v>
      </c>
      <c r="C4528" s="6">
        <v>7.92641E-22</v>
      </c>
      <c r="D4528" s="6">
        <v>2.7016699999999999E-21</v>
      </c>
      <c r="E4528" s="6">
        <v>2.11507E-20</v>
      </c>
      <c r="F4528" s="6">
        <v>2.39629E-20</v>
      </c>
      <c r="G4528" s="5">
        <v>8.0147699999999999E-22</v>
      </c>
    </row>
    <row r="4529" spans="1:7" x14ac:dyDescent="0.55000000000000004">
      <c r="A4529" s="4">
        <v>265.09199999999998</v>
      </c>
      <c r="B4529" s="6">
        <v>6.7680600000000002E-21</v>
      </c>
      <c r="C4529" s="6">
        <v>7.9151399999999998E-22</v>
      </c>
      <c r="D4529" s="6">
        <v>2.6978299999999999E-21</v>
      </c>
      <c r="E4529" s="6">
        <v>2.1131400000000001E-20</v>
      </c>
      <c r="F4529" s="6">
        <v>2.3917700000000001E-20</v>
      </c>
      <c r="G4529" s="5">
        <v>8.0039199999999999E-22</v>
      </c>
    </row>
    <row r="4530" spans="1:7" x14ac:dyDescent="0.55000000000000004">
      <c r="A4530" s="4">
        <v>265.59199999999998</v>
      </c>
      <c r="B4530" s="6">
        <v>6.7570600000000003E-21</v>
      </c>
      <c r="C4530" s="6">
        <v>7.9038800000000003E-22</v>
      </c>
      <c r="D4530" s="6">
        <v>2.69399E-21</v>
      </c>
      <c r="E4530" s="6">
        <v>2.1112E-20</v>
      </c>
      <c r="F4530" s="6">
        <v>2.3872699999999999E-20</v>
      </c>
      <c r="G4530" s="5">
        <v>7.9930600000000003E-22</v>
      </c>
    </row>
    <row r="4531" spans="1:7" x14ac:dyDescent="0.55000000000000004">
      <c r="A4531" s="4">
        <v>266.09199999999998</v>
      </c>
      <c r="B4531" s="6">
        <v>6.7460500000000002E-21</v>
      </c>
      <c r="C4531" s="6">
        <v>7.8926100000000001E-22</v>
      </c>
      <c r="D4531" s="6">
        <v>2.69015E-21</v>
      </c>
      <c r="E4531" s="6">
        <v>2.1092700000000001E-20</v>
      </c>
      <c r="F4531" s="6">
        <v>2.3827800000000001E-20</v>
      </c>
      <c r="G4531" s="5">
        <v>7.9822100000000003E-22</v>
      </c>
    </row>
    <row r="4532" spans="1:7" x14ac:dyDescent="0.55000000000000004">
      <c r="A4532" s="4">
        <v>266.59300000000002</v>
      </c>
      <c r="B4532" s="6">
        <v>6.7350400000000001E-21</v>
      </c>
      <c r="C4532" s="6">
        <v>7.8813499999999997E-22</v>
      </c>
      <c r="D4532" s="6">
        <v>2.6863E-21</v>
      </c>
      <c r="E4532" s="6">
        <v>2.10733E-20</v>
      </c>
      <c r="F4532" s="6">
        <v>2.3783099999999999E-20</v>
      </c>
      <c r="G4532" s="5">
        <v>7.9713600000000004E-22</v>
      </c>
    </row>
    <row r="4533" spans="1:7" x14ac:dyDescent="0.55000000000000004">
      <c r="A4533" s="4">
        <v>267.09300000000002</v>
      </c>
      <c r="B4533" s="6">
        <v>6.7240400000000002E-21</v>
      </c>
      <c r="C4533" s="6">
        <v>7.8700800000000004E-22</v>
      </c>
      <c r="D4533" s="6">
        <v>2.6824600000000001E-21</v>
      </c>
      <c r="E4533" s="6">
        <v>2.1054000000000001E-20</v>
      </c>
      <c r="F4533" s="6">
        <v>2.3738499999999999E-20</v>
      </c>
      <c r="G4533" s="5">
        <v>7.9605200000000002E-22</v>
      </c>
    </row>
    <row r="4534" spans="1:7" x14ac:dyDescent="0.55000000000000004">
      <c r="A4534" s="4">
        <v>267.59300000000002</v>
      </c>
      <c r="B4534" s="6">
        <v>6.7130300000000001E-21</v>
      </c>
      <c r="C4534" s="6">
        <v>7.85882E-22</v>
      </c>
      <c r="D4534" s="6">
        <v>2.6786200000000001E-21</v>
      </c>
      <c r="E4534" s="6">
        <v>2.10346E-20</v>
      </c>
      <c r="F4534" s="6">
        <v>2.3694100000000001E-20</v>
      </c>
      <c r="G4534" s="5">
        <v>7.94968E-22</v>
      </c>
    </row>
    <row r="4535" spans="1:7" x14ac:dyDescent="0.55000000000000004">
      <c r="A4535" s="4">
        <v>268.09300000000002</v>
      </c>
      <c r="B4535" s="6">
        <v>6.7020300000000002E-21</v>
      </c>
      <c r="C4535" s="6">
        <v>7.8475499999999998E-22</v>
      </c>
      <c r="D4535" s="6">
        <v>2.6749400000000001E-21</v>
      </c>
      <c r="E4535" s="6">
        <v>2.10152E-20</v>
      </c>
      <c r="F4535" s="6">
        <v>2.3649899999999999E-20</v>
      </c>
      <c r="G4535" s="5">
        <v>7.9388500000000005E-22</v>
      </c>
    </row>
    <row r="4536" spans="1:7" x14ac:dyDescent="0.55000000000000004">
      <c r="A4536" s="4">
        <v>268.59399999999999</v>
      </c>
      <c r="B4536" s="6">
        <v>6.6910200000000001E-21</v>
      </c>
      <c r="C4536" s="6">
        <v>7.8362799999999996E-22</v>
      </c>
      <c r="D4536" s="6">
        <v>2.6713699999999998E-21</v>
      </c>
      <c r="E4536" s="6">
        <v>2.0995900000000001E-20</v>
      </c>
      <c r="F4536" s="6">
        <v>2.3605899999999999E-20</v>
      </c>
      <c r="G4536" s="5">
        <v>7.92802E-22</v>
      </c>
    </row>
    <row r="4537" spans="1:7" x14ac:dyDescent="0.55000000000000004">
      <c r="A4537" s="4">
        <v>269.09399999999999</v>
      </c>
      <c r="B4537" s="6">
        <v>6.6800100000000001E-21</v>
      </c>
      <c r="C4537" s="6">
        <v>7.8250200000000001E-22</v>
      </c>
      <c r="D4537" s="6">
        <v>2.6678100000000001E-21</v>
      </c>
      <c r="E4537" s="6">
        <v>2.09765E-20</v>
      </c>
      <c r="F4537" s="6">
        <v>2.3562E-20</v>
      </c>
      <c r="G4537" s="5">
        <v>7.9171899999999995E-22</v>
      </c>
    </row>
    <row r="4538" spans="1:7" x14ac:dyDescent="0.55000000000000004">
      <c r="A4538" s="4">
        <v>269.59399999999999</v>
      </c>
      <c r="B4538" s="6">
        <v>6.6690100000000001E-21</v>
      </c>
      <c r="C4538" s="6">
        <v>7.8137499999999999E-22</v>
      </c>
      <c r="D4538" s="6">
        <v>2.6642499999999999E-21</v>
      </c>
      <c r="E4538" s="6">
        <v>2.0957200000000001E-20</v>
      </c>
      <c r="F4538" s="6">
        <v>2.3518300000000001E-20</v>
      </c>
      <c r="G4538" s="5">
        <v>7.9063699999999998E-22</v>
      </c>
    </row>
    <row r="4539" spans="1:7" x14ac:dyDescent="0.55000000000000004">
      <c r="A4539" s="4">
        <v>270.09399999999999</v>
      </c>
      <c r="B4539" s="6">
        <v>6.6580000000000001E-21</v>
      </c>
      <c r="C4539" s="6">
        <v>7.8024900000000004E-22</v>
      </c>
      <c r="D4539" s="6">
        <v>2.66068E-21</v>
      </c>
      <c r="E4539" s="6">
        <v>2.09378E-20</v>
      </c>
      <c r="F4539" s="6">
        <v>2.34747E-20</v>
      </c>
      <c r="G4539" s="5">
        <v>7.89555E-22</v>
      </c>
    </row>
    <row r="4540" spans="1:7" x14ac:dyDescent="0.55000000000000004">
      <c r="A4540" s="4">
        <v>270.59500000000003</v>
      </c>
      <c r="B4540" s="6">
        <v>6.6470000000000001E-21</v>
      </c>
      <c r="C4540" s="6">
        <v>7.7912200000000002E-22</v>
      </c>
      <c r="D4540" s="6">
        <v>2.6571199999999999E-21</v>
      </c>
      <c r="E4540" s="6">
        <v>2.0918500000000001E-20</v>
      </c>
      <c r="F4540" s="6">
        <v>2.3431300000000001E-20</v>
      </c>
      <c r="G4540" s="5">
        <v>7.8847300000000002E-22</v>
      </c>
    </row>
    <row r="4541" spans="1:7" x14ac:dyDescent="0.55000000000000004">
      <c r="A4541" s="4">
        <v>271.09500000000003</v>
      </c>
      <c r="B4541" s="6">
        <v>6.6359900000000001E-21</v>
      </c>
      <c r="C4541" s="6">
        <v>7.7799599999999997E-22</v>
      </c>
      <c r="D4541" s="6">
        <v>2.65355E-21</v>
      </c>
      <c r="E4541" s="6">
        <v>2.0899100000000001E-20</v>
      </c>
      <c r="F4541" s="6">
        <v>2.3388100000000001E-20</v>
      </c>
      <c r="G4541" s="5">
        <v>7.8739200000000002E-22</v>
      </c>
    </row>
    <row r="4542" spans="1:7" x14ac:dyDescent="0.55000000000000004">
      <c r="A4542" s="4">
        <v>271.59500000000003</v>
      </c>
      <c r="B4542" s="6">
        <v>6.62498E-21</v>
      </c>
      <c r="C4542" s="6">
        <v>7.7686899999999996E-22</v>
      </c>
      <c r="D4542" s="6">
        <v>2.6499899999999998E-21</v>
      </c>
      <c r="E4542" s="6">
        <v>2.0879800000000001E-20</v>
      </c>
      <c r="F4542" s="6">
        <v>2.3344999999999999E-20</v>
      </c>
      <c r="G4542" s="5">
        <v>7.8631100000000001E-22</v>
      </c>
    </row>
    <row r="4543" spans="1:7" x14ac:dyDescent="0.55000000000000004">
      <c r="A4543" s="4">
        <v>272.096</v>
      </c>
      <c r="B4543" s="6">
        <v>6.6139800000000001E-21</v>
      </c>
      <c r="C4543" s="6">
        <v>7.7582800000000003E-22</v>
      </c>
      <c r="D4543" s="6">
        <v>2.6464300000000001E-21</v>
      </c>
      <c r="E4543" s="6">
        <v>2.0860400000000001E-20</v>
      </c>
      <c r="F4543" s="6">
        <v>2.33021E-20</v>
      </c>
      <c r="G4543" s="5">
        <v>7.8523000000000001E-22</v>
      </c>
    </row>
    <row r="4544" spans="1:7" x14ac:dyDescent="0.55000000000000004">
      <c r="A4544" s="4">
        <v>272.596</v>
      </c>
      <c r="B4544" s="6">
        <v>6.60297E-21</v>
      </c>
      <c r="C4544" s="6">
        <v>7.7484899999999998E-22</v>
      </c>
      <c r="D4544" s="6">
        <v>2.6428600000000002E-21</v>
      </c>
      <c r="E4544" s="6">
        <v>2.0841100000000001E-20</v>
      </c>
      <c r="F4544" s="6">
        <v>2.3259299999999999E-20</v>
      </c>
      <c r="G4544" s="5">
        <v>7.8414999999999998E-22</v>
      </c>
    </row>
    <row r="4545" spans="1:7" x14ac:dyDescent="0.55000000000000004">
      <c r="A4545" s="4">
        <v>273.096</v>
      </c>
      <c r="B4545" s="6">
        <v>6.5919700000000001E-21</v>
      </c>
      <c r="C4545" s="6">
        <v>7.7387000000000002E-22</v>
      </c>
      <c r="D4545" s="6">
        <v>2.6393E-21</v>
      </c>
      <c r="E4545" s="6">
        <v>2.0821700000000001E-20</v>
      </c>
      <c r="F4545" s="6">
        <v>2.32167E-20</v>
      </c>
      <c r="G4545" s="5">
        <v>7.8307100000000001E-22</v>
      </c>
    </row>
    <row r="4546" spans="1:7" x14ac:dyDescent="0.55000000000000004">
      <c r="A4546" s="4">
        <v>273.596</v>
      </c>
      <c r="B4546" s="6">
        <v>6.58096E-21</v>
      </c>
      <c r="C4546" s="6">
        <v>7.7289E-22</v>
      </c>
      <c r="D4546" s="6">
        <v>2.6357399999999999E-21</v>
      </c>
      <c r="E4546" s="6">
        <v>2.0802399999999999E-20</v>
      </c>
      <c r="F4546" s="6">
        <v>2.3174199999999999E-20</v>
      </c>
      <c r="G4546" s="5">
        <v>7.8199099999999998E-22</v>
      </c>
    </row>
    <row r="4547" spans="1:7" x14ac:dyDescent="0.55000000000000004">
      <c r="A4547" s="4">
        <v>274.09699999999998</v>
      </c>
      <c r="B4547" s="6">
        <v>6.5699600000000001E-21</v>
      </c>
      <c r="C4547" s="6">
        <v>7.7191100000000004E-22</v>
      </c>
      <c r="D4547" s="6">
        <v>2.63217E-21</v>
      </c>
      <c r="E4547" s="6">
        <v>2.0783000000000001E-20</v>
      </c>
      <c r="F4547" s="6">
        <v>2.31319E-20</v>
      </c>
      <c r="G4547" s="5">
        <v>7.8091200000000002E-22</v>
      </c>
    </row>
    <row r="4548" spans="1:7" x14ac:dyDescent="0.55000000000000004">
      <c r="A4548" s="4">
        <v>274.59699999999998</v>
      </c>
      <c r="B4548" s="6">
        <v>6.55895E-21</v>
      </c>
      <c r="C4548" s="6">
        <v>7.7093199999999999E-22</v>
      </c>
      <c r="D4548" s="6">
        <v>2.6286099999999998E-21</v>
      </c>
      <c r="E4548" s="6">
        <v>2.0763699999999999E-20</v>
      </c>
      <c r="F4548" s="6">
        <v>2.3089800000000001E-20</v>
      </c>
      <c r="G4548" s="5">
        <v>7.7983199999999999E-22</v>
      </c>
    </row>
    <row r="4549" spans="1:7" x14ac:dyDescent="0.55000000000000004">
      <c r="A4549" s="4">
        <v>275.09699999999998</v>
      </c>
      <c r="B4549" s="6">
        <v>6.54794E-21</v>
      </c>
      <c r="C4549" s="6">
        <v>7.6995199999999997E-22</v>
      </c>
      <c r="D4549" s="6">
        <v>2.6250500000000001E-21</v>
      </c>
      <c r="E4549" s="6">
        <v>2.0744300000000001E-20</v>
      </c>
      <c r="F4549" s="6">
        <v>2.30478E-20</v>
      </c>
      <c r="G4549" s="5">
        <v>7.7874900000000004E-22</v>
      </c>
    </row>
    <row r="4550" spans="1:7" x14ac:dyDescent="0.55000000000000004">
      <c r="A4550" s="4">
        <v>275.59800000000001</v>
      </c>
      <c r="B4550" s="6">
        <v>6.53694E-21</v>
      </c>
      <c r="C4550" s="6">
        <v>7.6897300000000001E-22</v>
      </c>
      <c r="D4550" s="6">
        <v>2.6214800000000002E-21</v>
      </c>
      <c r="E4550" s="6">
        <v>2.0724999999999999E-20</v>
      </c>
      <c r="F4550" s="6">
        <v>2.3006000000000001E-20</v>
      </c>
      <c r="G4550" s="5">
        <v>7.7766699999999996E-22</v>
      </c>
    </row>
    <row r="4551" spans="1:7" x14ac:dyDescent="0.55000000000000004">
      <c r="A4551" s="4">
        <v>276.09800000000001</v>
      </c>
      <c r="B4551" s="6">
        <v>6.52593E-21</v>
      </c>
      <c r="C4551" s="6">
        <v>7.6799299999999998E-22</v>
      </c>
      <c r="D4551" s="6">
        <v>2.61792E-21</v>
      </c>
      <c r="E4551" s="6">
        <v>2.0705600000000001E-20</v>
      </c>
      <c r="F4551" s="6">
        <v>2.29643E-20</v>
      </c>
      <c r="G4551" s="5">
        <v>7.7658499999999999E-22</v>
      </c>
    </row>
    <row r="4552" spans="1:7" x14ac:dyDescent="0.55000000000000004">
      <c r="A4552" s="4">
        <v>276.59800000000001</v>
      </c>
      <c r="B4552" s="6">
        <v>6.5149199999999999E-21</v>
      </c>
      <c r="C4552" s="6">
        <v>7.6701400000000003E-22</v>
      </c>
      <c r="D4552" s="6">
        <v>2.6143599999999999E-21</v>
      </c>
      <c r="E4552" s="6">
        <v>2.0686299999999999E-20</v>
      </c>
      <c r="F4552" s="6">
        <v>2.2922700000000001E-20</v>
      </c>
      <c r="G4552" s="5">
        <v>7.7550300000000001E-22</v>
      </c>
    </row>
    <row r="4553" spans="1:7" x14ac:dyDescent="0.55000000000000004">
      <c r="A4553" s="4">
        <v>277.09800000000001</v>
      </c>
      <c r="B4553" s="6">
        <v>6.50392E-21</v>
      </c>
      <c r="C4553" s="6">
        <v>7.6603499999999998E-22</v>
      </c>
      <c r="D4553" s="6">
        <v>2.61079E-21</v>
      </c>
      <c r="E4553" s="6">
        <v>2.0666899999999999E-20</v>
      </c>
      <c r="F4553" s="6">
        <v>2.2881400000000001E-20</v>
      </c>
      <c r="G4553" s="5">
        <v>7.74422E-22</v>
      </c>
    </row>
    <row r="4554" spans="1:7" x14ac:dyDescent="0.55000000000000004">
      <c r="A4554" s="4">
        <v>277.59899999999999</v>
      </c>
      <c r="B4554" s="6">
        <v>6.4929099999999999E-21</v>
      </c>
      <c r="C4554" s="6">
        <v>7.6505500000000005E-22</v>
      </c>
      <c r="D4554" s="6">
        <v>2.6072299999999998E-21</v>
      </c>
      <c r="E4554" s="6">
        <v>2.0647599999999999E-20</v>
      </c>
      <c r="F4554" s="6">
        <v>2.2840099999999999E-20</v>
      </c>
      <c r="G4554" s="5">
        <v>7.73341E-22</v>
      </c>
    </row>
    <row r="4555" spans="1:7" x14ac:dyDescent="0.55000000000000004">
      <c r="A4555" s="4">
        <v>278.09899999999999</v>
      </c>
      <c r="B4555" s="6">
        <v>6.48191E-21</v>
      </c>
      <c r="C4555" s="6">
        <v>7.64076E-22</v>
      </c>
      <c r="D4555" s="6">
        <v>2.60366E-21</v>
      </c>
      <c r="E4555" s="6">
        <v>2.0628199999999999E-20</v>
      </c>
      <c r="F4555" s="6">
        <v>2.2798999999999999E-20</v>
      </c>
      <c r="G4555" s="5">
        <v>7.7225999999999999E-22</v>
      </c>
    </row>
    <row r="4556" spans="1:7" x14ac:dyDescent="0.55000000000000004">
      <c r="A4556" s="4">
        <v>278.59899999999999</v>
      </c>
      <c r="B4556" s="6">
        <v>6.4708999999999999E-21</v>
      </c>
      <c r="C4556" s="6">
        <v>7.6309599999999997E-22</v>
      </c>
      <c r="D4556" s="6">
        <v>2.6001000000000002E-21</v>
      </c>
      <c r="E4556" s="6">
        <v>2.0608899999999999E-20</v>
      </c>
      <c r="F4556" s="6">
        <v>2.2758099999999999E-20</v>
      </c>
      <c r="G4556" s="5">
        <v>7.7117999999999996E-22</v>
      </c>
    </row>
    <row r="4557" spans="1:7" x14ac:dyDescent="0.55000000000000004">
      <c r="A4557" s="4">
        <v>279.09899999999999</v>
      </c>
      <c r="B4557" s="6">
        <v>6.4599E-21</v>
      </c>
      <c r="C4557" s="6">
        <v>7.6211700000000001E-22</v>
      </c>
      <c r="D4557" s="6">
        <v>2.59654E-21</v>
      </c>
      <c r="E4557" s="6">
        <v>2.0589499999999999E-20</v>
      </c>
      <c r="F4557" s="6">
        <v>2.2717299999999999E-20</v>
      </c>
      <c r="G4557" s="5">
        <v>7.7010000000000003E-22</v>
      </c>
    </row>
    <row r="4558" spans="1:7" x14ac:dyDescent="0.55000000000000004">
      <c r="A4558" s="4">
        <v>279.60000000000002</v>
      </c>
      <c r="B4558" s="6">
        <v>6.4488899999999999E-21</v>
      </c>
      <c r="C4558" s="6">
        <v>7.6113799999999996E-22</v>
      </c>
      <c r="D4558" s="6">
        <v>2.5929700000000001E-21</v>
      </c>
      <c r="E4558" s="6">
        <v>2.05702E-20</v>
      </c>
      <c r="F4558" s="6">
        <v>2.2676699999999999E-20</v>
      </c>
      <c r="G4558" s="5">
        <v>7.6902E-22</v>
      </c>
    </row>
    <row r="4559" spans="1:7" x14ac:dyDescent="0.55000000000000004">
      <c r="A4559" s="4">
        <v>280.10000000000002</v>
      </c>
      <c r="B4559" s="6">
        <v>6.4378799999999998E-21</v>
      </c>
      <c r="C4559" s="6">
        <v>7.6015800000000003E-22</v>
      </c>
      <c r="D4559" s="6">
        <v>2.58941E-21</v>
      </c>
      <c r="E4559" s="6">
        <v>2.0550799999999999E-20</v>
      </c>
      <c r="F4559" s="6">
        <v>2.2636100000000001E-20</v>
      </c>
      <c r="G4559" s="5">
        <v>7.6794100000000003E-22</v>
      </c>
    </row>
    <row r="4560" spans="1:7" x14ac:dyDescent="0.55000000000000004">
      <c r="A4560" s="4">
        <v>280.60000000000002</v>
      </c>
      <c r="B4560" s="6">
        <v>6.4268799999999999E-21</v>
      </c>
      <c r="C4560" s="6">
        <v>7.5917899999999998E-22</v>
      </c>
      <c r="D4560" s="6">
        <v>2.5858499999999998E-21</v>
      </c>
      <c r="E4560" s="6">
        <v>2.05315E-20</v>
      </c>
      <c r="F4560" s="6">
        <v>2.2595800000000001E-20</v>
      </c>
      <c r="G4560" s="5">
        <v>7.6686199999999998E-22</v>
      </c>
    </row>
    <row r="4561" spans="1:7" x14ac:dyDescent="0.55000000000000004">
      <c r="A4561" s="4">
        <v>281.101</v>
      </c>
      <c r="B4561" s="6">
        <v>6.4158699999999998E-21</v>
      </c>
      <c r="C4561" s="6">
        <v>7.5819899999999996E-22</v>
      </c>
      <c r="D4561" s="6">
        <v>2.58228E-21</v>
      </c>
      <c r="E4561" s="6">
        <v>2.0512099999999999E-20</v>
      </c>
      <c r="F4561" s="6">
        <v>2.25556E-20</v>
      </c>
      <c r="G4561" s="5">
        <v>7.6578300000000001E-22</v>
      </c>
    </row>
    <row r="4562" spans="1:7" x14ac:dyDescent="0.55000000000000004">
      <c r="A4562" s="4">
        <v>281.601</v>
      </c>
      <c r="B4562" s="6">
        <v>6.4048699999999999E-21</v>
      </c>
      <c r="C4562" s="6">
        <v>7.5722E-22</v>
      </c>
      <c r="D4562" s="6">
        <v>2.5787200000000002E-21</v>
      </c>
      <c r="E4562" s="6">
        <v>2.0492699999999999E-20</v>
      </c>
      <c r="F4562" s="6">
        <v>2.2515499999999999E-20</v>
      </c>
      <c r="G4562" s="5">
        <v>7.6470500000000002E-22</v>
      </c>
    </row>
    <row r="4563" spans="1:7" x14ac:dyDescent="0.55000000000000004">
      <c r="A4563" s="4">
        <v>282.101</v>
      </c>
      <c r="B4563" s="6">
        <v>6.3938599999999998E-21</v>
      </c>
      <c r="C4563" s="6">
        <v>7.5624100000000005E-22</v>
      </c>
      <c r="D4563" s="6">
        <v>2.57516E-21</v>
      </c>
      <c r="E4563" s="6">
        <v>2.04734E-20</v>
      </c>
      <c r="F4563" s="6">
        <v>2.2475600000000001E-20</v>
      </c>
      <c r="G4563" s="5">
        <v>7.6362700000000004E-22</v>
      </c>
    </row>
    <row r="4564" spans="1:7" x14ac:dyDescent="0.55000000000000004">
      <c r="A4564" s="4">
        <v>282.601</v>
      </c>
      <c r="B4564" s="6">
        <v>6.3828499999999998E-21</v>
      </c>
      <c r="C4564" s="6">
        <v>7.5526100000000002E-22</v>
      </c>
      <c r="D4564" s="6">
        <v>2.5717299999999999E-21</v>
      </c>
      <c r="E4564" s="6">
        <v>2.0453999999999999E-20</v>
      </c>
      <c r="F4564" s="6">
        <v>2.24358E-20</v>
      </c>
      <c r="G4564" s="5">
        <v>7.6254900000000005E-22</v>
      </c>
    </row>
    <row r="4565" spans="1:7" x14ac:dyDescent="0.55000000000000004">
      <c r="A4565" s="4">
        <v>283.10199999999998</v>
      </c>
      <c r="B4565" s="6">
        <v>6.3718499999999998E-21</v>
      </c>
      <c r="C4565" s="6">
        <v>7.5428199999999997E-22</v>
      </c>
      <c r="D4565" s="6">
        <v>2.5685100000000002E-21</v>
      </c>
      <c r="E4565" s="6">
        <v>2.04347E-20</v>
      </c>
      <c r="F4565" s="6">
        <v>2.2396100000000001E-20</v>
      </c>
      <c r="G4565" s="5">
        <v>7.6147200000000003E-22</v>
      </c>
    </row>
    <row r="4566" spans="1:7" x14ac:dyDescent="0.55000000000000004">
      <c r="A4566" s="4">
        <v>283.60199999999998</v>
      </c>
      <c r="B4566" s="6">
        <v>6.3608399999999998E-21</v>
      </c>
      <c r="C4566" s="6">
        <v>7.5330200000000004E-22</v>
      </c>
      <c r="D4566" s="6">
        <v>2.5652999999999999E-21</v>
      </c>
      <c r="E4566" s="6">
        <v>2.0415299999999999E-20</v>
      </c>
      <c r="F4566" s="6">
        <v>2.2356600000000001E-20</v>
      </c>
      <c r="G4566" s="5">
        <v>7.6039500000000001E-22</v>
      </c>
    </row>
    <row r="4567" spans="1:7" x14ac:dyDescent="0.55000000000000004">
      <c r="A4567" s="4">
        <v>284.10199999999998</v>
      </c>
      <c r="B4567" s="6">
        <v>6.3498399999999998E-21</v>
      </c>
      <c r="C4567" s="6">
        <v>7.5232299999999999E-22</v>
      </c>
      <c r="D4567" s="6">
        <v>2.5620800000000002E-21</v>
      </c>
      <c r="E4567" s="6">
        <v>2.0396E-20</v>
      </c>
      <c r="F4567" s="6">
        <v>2.2317300000000001E-20</v>
      </c>
      <c r="G4567" s="5">
        <v>7.5931899999999997E-22</v>
      </c>
    </row>
    <row r="4568" spans="1:7" x14ac:dyDescent="0.55000000000000004">
      <c r="A4568" s="4">
        <v>284.60300000000001</v>
      </c>
      <c r="B4568" s="6">
        <v>6.3388299999999998E-21</v>
      </c>
      <c r="C4568" s="6">
        <v>7.5134299999999996E-22</v>
      </c>
      <c r="D4568" s="6">
        <v>2.5588699999999999E-21</v>
      </c>
      <c r="E4568" s="6">
        <v>2.0376599999999999E-20</v>
      </c>
      <c r="F4568" s="6">
        <v>2.2278E-20</v>
      </c>
      <c r="G4568" s="5">
        <v>7.5824199999999996E-22</v>
      </c>
    </row>
    <row r="4569" spans="1:7" x14ac:dyDescent="0.55000000000000004">
      <c r="A4569" s="4">
        <v>285.10300000000001</v>
      </c>
      <c r="B4569" s="6">
        <v>6.3278199999999997E-21</v>
      </c>
      <c r="C4569" s="6">
        <v>7.5036400000000001E-22</v>
      </c>
      <c r="D4569" s="6">
        <v>2.5556500000000002E-21</v>
      </c>
      <c r="E4569" s="6">
        <v>2.03573E-20</v>
      </c>
      <c r="F4569" s="6">
        <v>2.2238899999999999E-20</v>
      </c>
      <c r="G4569" s="5">
        <v>7.5716600000000001E-22</v>
      </c>
    </row>
    <row r="4570" spans="1:7" x14ac:dyDescent="0.55000000000000004">
      <c r="A4570" s="4">
        <v>285.60300000000001</v>
      </c>
      <c r="B4570" s="6">
        <v>6.3168199999999998E-21</v>
      </c>
      <c r="C4570" s="6">
        <v>7.4938499999999996E-22</v>
      </c>
      <c r="D4570" s="6">
        <v>2.5524300000000001E-21</v>
      </c>
      <c r="E4570" s="6">
        <v>2.03379E-20</v>
      </c>
      <c r="F4570" s="6">
        <v>2.22E-20</v>
      </c>
      <c r="G4570" s="5">
        <v>7.5609100000000004E-22</v>
      </c>
    </row>
    <row r="4571" spans="1:7" x14ac:dyDescent="0.55000000000000004">
      <c r="A4571" s="4">
        <v>286.10300000000001</v>
      </c>
      <c r="B4571" s="6">
        <v>6.3058099999999997E-21</v>
      </c>
      <c r="C4571" s="6">
        <v>7.4840399999999996E-22</v>
      </c>
      <c r="D4571" s="6">
        <v>2.5492199999999998E-21</v>
      </c>
      <c r="E4571" s="6">
        <v>2.03186E-20</v>
      </c>
      <c r="F4571" s="6">
        <v>2.2161199999999999E-20</v>
      </c>
      <c r="G4571" s="5">
        <v>7.5501499999999999E-22</v>
      </c>
    </row>
    <row r="4572" spans="1:7" x14ac:dyDescent="0.55000000000000004">
      <c r="A4572" s="4">
        <v>286.60399999999998</v>
      </c>
      <c r="B4572" s="6">
        <v>6.2948099999999998E-21</v>
      </c>
      <c r="C4572" s="6">
        <v>7.4742100000000001E-22</v>
      </c>
      <c r="D4572" s="6">
        <v>2.5460000000000001E-21</v>
      </c>
      <c r="E4572" s="6">
        <v>2.02992E-20</v>
      </c>
      <c r="F4572" s="6">
        <v>2.2122499999999999E-20</v>
      </c>
      <c r="G4572" s="5">
        <v>7.5394000000000002E-22</v>
      </c>
    </row>
    <row r="4573" spans="1:7" x14ac:dyDescent="0.55000000000000004">
      <c r="A4573" s="4">
        <v>287.10399999999998</v>
      </c>
      <c r="B4573" s="6">
        <v>6.2837999999999997E-21</v>
      </c>
      <c r="C4573" s="6">
        <v>7.46437E-22</v>
      </c>
      <c r="D4573" s="6">
        <v>2.5427899999999998E-21</v>
      </c>
      <c r="E4573" s="6">
        <v>2.02799E-20</v>
      </c>
      <c r="F4573" s="6">
        <v>2.20839E-20</v>
      </c>
      <c r="G4573" s="5">
        <v>7.5286600000000002E-22</v>
      </c>
    </row>
    <row r="4574" spans="1:7" x14ac:dyDescent="0.55000000000000004">
      <c r="A4574" s="4">
        <v>287.60399999999998</v>
      </c>
      <c r="B4574" s="6">
        <v>6.2727899999999997E-21</v>
      </c>
      <c r="C4574" s="6">
        <v>7.4545299999999999E-22</v>
      </c>
      <c r="D4574" s="6">
        <v>2.5395700000000001E-21</v>
      </c>
      <c r="E4574" s="6">
        <v>2.02605E-20</v>
      </c>
      <c r="F4574" s="6">
        <v>2.2045500000000001E-20</v>
      </c>
      <c r="G4574" s="5">
        <v>7.5179100000000005E-22</v>
      </c>
    </row>
    <row r="4575" spans="1:7" x14ac:dyDescent="0.55000000000000004">
      <c r="A4575" s="4">
        <v>288.10500000000002</v>
      </c>
      <c r="B4575" s="6">
        <v>6.2617899999999997E-21</v>
      </c>
      <c r="C4575" s="6">
        <v>7.4446899999999997E-22</v>
      </c>
      <c r="D4575" s="6">
        <v>2.5363500000000001E-21</v>
      </c>
      <c r="E4575" s="6">
        <v>2.0241200000000001E-20</v>
      </c>
      <c r="F4575" s="6">
        <v>2.20072E-20</v>
      </c>
      <c r="G4575" s="5">
        <v>7.5071700000000005E-22</v>
      </c>
    </row>
    <row r="4576" spans="1:7" x14ac:dyDescent="0.55000000000000004">
      <c r="A4576" s="4">
        <v>288.60500000000002</v>
      </c>
      <c r="B4576" s="6">
        <v>6.2507799999999997E-21</v>
      </c>
      <c r="C4576" s="6">
        <v>7.4348600000000003E-22</v>
      </c>
      <c r="D4576" s="6">
        <v>2.5331400000000002E-21</v>
      </c>
      <c r="E4576" s="6">
        <v>2.02218E-20</v>
      </c>
      <c r="F4576" s="6">
        <v>2.1969100000000001E-20</v>
      </c>
      <c r="G4576" s="5">
        <v>7.4964400000000002E-22</v>
      </c>
    </row>
    <row r="4577" spans="1:7" x14ac:dyDescent="0.55000000000000004">
      <c r="A4577" s="4">
        <v>289.10500000000002</v>
      </c>
      <c r="B4577" s="6">
        <v>6.2397799999999997E-21</v>
      </c>
      <c r="C4577" s="6">
        <v>7.4250200000000001E-22</v>
      </c>
      <c r="D4577" s="6">
        <v>2.5299200000000001E-21</v>
      </c>
      <c r="E4577" s="6">
        <v>2.0202500000000001E-20</v>
      </c>
      <c r="F4577" s="6">
        <v>2.19311E-20</v>
      </c>
      <c r="G4577" s="5">
        <v>7.4857000000000002E-22</v>
      </c>
    </row>
    <row r="4578" spans="1:7" x14ac:dyDescent="0.55000000000000004">
      <c r="A4578" s="4">
        <v>289.60500000000002</v>
      </c>
      <c r="B4578" s="6">
        <v>6.2287699999999997E-21</v>
      </c>
      <c r="C4578" s="6">
        <v>7.41518E-22</v>
      </c>
      <c r="D4578" s="6">
        <v>2.5267100000000002E-21</v>
      </c>
      <c r="E4578" s="6">
        <v>2.01831E-20</v>
      </c>
      <c r="F4578" s="6">
        <v>2.18932E-20</v>
      </c>
      <c r="G4578" s="5">
        <v>7.4767599999999999E-22</v>
      </c>
    </row>
    <row r="4579" spans="1:7" x14ac:dyDescent="0.55000000000000004">
      <c r="A4579" s="4">
        <v>290.10599999999999</v>
      </c>
      <c r="B4579" s="6">
        <v>6.2177600000000004E-21</v>
      </c>
      <c r="C4579" s="6">
        <v>7.4053399999999999E-22</v>
      </c>
      <c r="D4579" s="6">
        <v>2.5234900000000001E-21</v>
      </c>
      <c r="E4579" s="6">
        <v>2.0163800000000001E-20</v>
      </c>
      <c r="F4579" s="6">
        <v>2.1855400000000001E-20</v>
      </c>
      <c r="G4579" s="5">
        <v>7.4689000000000004E-22</v>
      </c>
    </row>
    <row r="4580" spans="1:7" x14ac:dyDescent="0.55000000000000004">
      <c r="A4580" s="4">
        <v>290.60599999999999</v>
      </c>
      <c r="B4580" s="6">
        <v>6.2067599999999997E-21</v>
      </c>
      <c r="C4580" s="6">
        <v>7.3955100000000004E-22</v>
      </c>
      <c r="D4580" s="6">
        <v>2.5202700000000001E-21</v>
      </c>
      <c r="E4580" s="6">
        <v>2.0144400000000001E-20</v>
      </c>
      <c r="F4580" s="6">
        <v>2.1817799999999999E-20</v>
      </c>
      <c r="G4580" s="5">
        <v>7.4610499999999998E-22</v>
      </c>
    </row>
    <row r="4581" spans="1:7" x14ac:dyDescent="0.55000000000000004">
      <c r="A4581" s="4">
        <v>291.10599999999999</v>
      </c>
      <c r="B4581" s="6">
        <v>6.1957500000000004E-21</v>
      </c>
      <c r="C4581" s="6">
        <v>7.3856700000000003E-22</v>
      </c>
      <c r="D4581" s="6">
        <v>2.5170600000000001E-21</v>
      </c>
      <c r="E4581" s="6">
        <v>2.0125100000000001E-20</v>
      </c>
      <c r="F4581" s="6">
        <v>2.1780300000000001E-20</v>
      </c>
      <c r="G4581" s="5">
        <v>7.4532E-22</v>
      </c>
    </row>
    <row r="4582" spans="1:7" x14ac:dyDescent="0.55000000000000004">
      <c r="A4582" s="4">
        <v>291.60599999999999</v>
      </c>
      <c r="B4582" s="6">
        <v>6.1847499999999997E-21</v>
      </c>
      <c r="C4582" s="6">
        <v>7.3758300000000002E-22</v>
      </c>
      <c r="D4582" s="6">
        <v>2.5138400000000001E-21</v>
      </c>
      <c r="E4582" s="6">
        <v>2.0105700000000001E-20</v>
      </c>
      <c r="F4582" s="6">
        <v>2.1742999999999999E-20</v>
      </c>
      <c r="G4582" s="5">
        <v>7.44536E-22</v>
      </c>
    </row>
    <row r="4583" spans="1:7" x14ac:dyDescent="0.55000000000000004">
      <c r="A4583" s="4">
        <v>292.10700000000003</v>
      </c>
      <c r="B4583" s="6">
        <v>6.1737400000000004E-21</v>
      </c>
      <c r="C4583" s="6">
        <v>7.36599E-22</v>
      </c>
      <c r="D4583" s="6">
        <v>2.5106300000000001E-21</v>
      </c>
      <c r="E4583" s="6">
        <v>2.0086400000000001E-20</v>
      </c>
      <c r="F4583" s="6">
        <v>2.17057E-20</v>
      </c>
      <c r="G4583" s="5">
        <v>7.43752E-22</v>
      </c>
    </row>
    <row r="4584" spans="1:7" x14ac:dyDescent="0.55000000000000004">
      <c r="A4584" s="4">
        <v>292.60700000000003</v>
      </c>
      <c r="B4584" s="6">
        <v>6.1627300000000003E-21</v>
      </c>
      <c r="C4584" s="6">
        <v>7.3561599999999996E-22</v>
      </c>
      <c r="D4584" s="6">
        <v>2.5074100000000001E-21</v>
      </c>
      <c r="E4584" s="6">
        <v>2.0067000000000001E-20</v>
      </c>
      <c r="F4584" s="6">
        <v>2.16686E-20</v>
      </c>
      <c r="G4584" s="5">
        <v>7.42968E-22</v>
      </c>
    </row>
    <row r="4585" spans="1:7" x14ac:dyDescent="0.55000000000000004">
      <c r="A4585" s="4">
        <v>293.10700000000003</v>
      </c>
      <c r="B4585" s="6">
        <v>6.1517300000000004E-21</v>
      </c>
      <c r="C4585" s="6">
        <v>7.3463200000000004E-22</v>
      </c>
      <c r="D4585" s="6">
        <v>2.50419E-21</v>
      </c>
      <c r="E4585" s="6">
        <v>2.0047699999999999E-20</v>
      </c>
      <c r="F4585" s="6">
        <v>2.1631600000000001E-20</v>
      </c>
      <c r="G4585" s="5">
        <v>7.42184E-22</v>
      </c>
    </row>
    <row r="4586" spans="1:7" x14ac:dyDescent="0.55000000000000004">
      <c r="A4586" s="4">
        <v>293.608</v>
      </c>
      <c r="B4586" s="6">
        <v>6.1407200000000003E-21</v>
      </c>
      <c r="C4586" s="6">
        <v>7.3364800000000003E-22</v>
      </c>
      <c r="D4586" s="6">
        <v>2.5009800000000001E-21</v>
      </c>
      <c r="E4586" s="6">
        <v>2.0028300000000001E-20</v>
      </c>
      <c r="F4586" s="6">
        <v>2.1594799999999999E-20</v>
      </c>
      <c r="G4586" s="5">
        <v>7.414E-22</v>
      </c>
    </row>
    <row r="4587" spans="1:7" x14ac:dyDescent="0.55000000000000004">
      <c r="A4587" s="4">
        <v>294.108</v>
      </c>
      <c r="B4587" s="6">
        <v>6.1297200000000004E-21</v>
      </c>
      <c r="C4587" s="6">
        <v>7.3266400000000002E-22</v>
      </c>
      <c r="D4587" s="6">
        <v>2.49776E-21</v>
      </c>
      <c r="E4587" s="6">
        <v>2.0008999999999999E-20</v>
      </c>
      <c r="F4587" s="6">
        <v>2.1558E-20</v>
      </c>
      <c r="G4587" s="5">
        <v>7.4061699999999997E-22</v>
      </c>
    </row>
    <row r="4588" spans="1:7" x14ac:dyDescent="0.55000000000000004">
      <c r="A4588" s="4">
        <v>294.608</v>
      </c>
      <c r="B4588" s="6">
        <v>6.1187100000000003E-21</v>
      </c>
      <c r="C4588" s="6">
        <v>7.3168099999999998E-22</v>
      </c>
      <c r="D4588" s="6">
        <v>2.4945500000000001E-21</v>
      </c>
      <c r="E4588" s="6">
        <v>1.9989600000000001E-20</v>
      </c>
      <c r="F4588" s="6">
        <v>2.15214E-20</v>
      </c>
      <c r="G4588" s="5">
        <v>7.3983400000000004E-22</v>
      </c>
    </row>
    <row r="4589" spans="1:7" x14ac:dyDescent="0.55000000000000004">
      <c r="A4589" s="4">
        <v>295.108</v>
      </c>
      <c r="B4589" s="6">
        <v>6.1077000000000002E-21</v>
      </c>
      <c r="C4589" s="6">
        <v>7.3069699999999996E-22</v>
      </c>
      <c r="D4589" s="6">
        <v>2.49133E-21</v>
      </c>
      <c r="E4589" s="6">
        <v>1.9970299999999999E-20</v>
      </c>
      <c r="F4589" s="6">
        <v>2.1484900000000001E-20</v>
      </c>
      <c r="G4589" s="5">
        <v>7.3905100000000001E-22</v>
      </c>
    </row>
    <row r="4590" spans="1:7" x14ac:dyDescent="0.55000000000000004">
      <c r="A4590" s="4">
        <v>295.60899999999998</v>
      </c>
      <c r="B4590" s="6">
        <v>6.0967000000000003E-21</v>
      </c>
      <c r="C4590" s="6">
        <v>7.2971300000000004E-22</v>
      </c>
      <c r="D4590" s="6">
        <v>2.48811E-21</v>
      </c>
      <c r="E4590" s="6">
        <v>1.9950900000000001E-20</v>
      </c>
      <c r="F4590" s="6">
        <v>2.1448600000000001E-20</v>
      </c>
      <c r="G4590" s="5">
        <v>7.3826899999999996E-22</v>
      </c>
    </row>
    <row r="4591" spans="1:7" x14ac:dyDescent="0.55000000000000004">
      <c r="A4591" s="4">
        <v>296.10899999999998</v>
      </c>
      <c r="B4591" s="6">
        <v>6.0856900000000002E-21</v>
      </c>
      <c r="C4591" s="6">
        <v>7.2872900000000003E-22</v>
      </c>
      <c r="D4591" s="6">
        <v>2.4849E-21</v>
      </c>
      <c r="E4591" s="6">
        <v>1.9931500000000001E-20</v>
      </c>
      <c r="F4591" s="6">
        <v>2.1412300000000001E-20</v>
      </c>
      <c r="G4591" s="5">
        <v>7.3748600000000002E-22</v>
      </c>
    </row>
    <row r="4592" spans="1:7" x14ac:dyDescent="0.55000000000000004">
      <c r="A4592" s="4">
        <v>296.60899999999998</v>
      </c>
      <c r="B4592" s="6">
        <v>6.0746900000000003E-21</v>
      </c>
      <c r="C4592" s="6">
        <v>7.2774599999999999E-22</v>
      </c>
      <c r="D4592" s="6">
        <v>2.48168E-21</v>
      </c>
      <c r="E4592" s="6">
        <v>1.9912199999999999E-20</v>
      </c>
      <c r="F4592" s="6">
        <v>2.1376200000000001E-20</v>
      </c>
      <c r="G4592" s="5">
        <v>7.3670399999999997E-22</v>
      </c>
    </row>
    <row r="4593" spans="1:7" x14ac:dyDescent="0.55000000000000004">
      <c r="A4593" s="4">
        <v>297.11</v>
      </c>
      <c r="B4593" s="6">
        <v>6.0636800000000002E-21</v>
      </c>
      <c r="C4593" s="6">
        <v>7.2676199999999998E-22</v>
      </c>
      <c r="D4593" s="6">
        <v>2.4784599999999999E-21</v>
      </c>
      <c r="E4593" s="6">
        <v>1.9892800000000001E-20</v>
      </c>
      <c r="F4593" s="6">
        <v>2.1340199999999999E-20</v>
      </c>
      <c r="G4593" s="5">
        <v>7.3592299999999999E-22</v>
      </c>
    </row>
    <row r="4594" spans="1:7" x14ac:dyDescent="0.55000000000000004">
      <c r="A4594" s="4">
        <v>297.61</v>
      </c>
      <c r="B4594" s="6">
        <v>6.0526700000000002E-21</v>
      </c>
      <c r="C4594" s="6">
        <v>7.2577799999999996E-22</v>
      </c>
      <c r="D4594" s="6">
        <v>2.47525E-21</v>
      </c>
      <c r="E4594" s="6">
        <v>1.9873499999999999E-20</v>
      </c>
      <c r="F4594" s="6">
        <v>2.1304399999999999E-20</v>
      </c>
      <c r="G4594" s="5">
        <v>7.3514100000000003E-22</v>
      </c>
    </row>
    <row r="4595" spans="1:7" x14ac:dyDescent="0.55000000000000004">
      <c r="A4595" s="4">
        <v>298.11</v>
      </c>
      <c r="B4595" s="6">
        <v>6.0416700000000002E-21</v>
      </c>
      <c r="C4595" s="6">
        <v>7.2479400000000004E-22</v>
      </c>
      <c r="D4595" s="6">
        <v>2.4721E-21</v>
      </c>
      <c r="E4595" s="6">
        <v>1.9854100000000001E-20</v>
      </c>
      <c r="F4595" s="6">
        <v>2.1268599999999999E-20</v>
      </c>
      <c r="G4595" s="5">
        <v>7.3436000000000004E-22</v>
      </c>
    </row>
    <row r="4596" spans="1:7" x14ac:dyDescent="0.55000000000000004">
      <c r="A4596" s="4">
        <v>298.61</v>
      </c>
      <c r="B4596" s="6">
        <v>6.0306600000000002E-21</v>
      </c>
      <c r="C4596" s="6">
        <v>7.2381000000000003E-22</v>
      </c>
      <c r="D4596" s="6">
        <v>2.46899E-21</v>
      </c>
      <c r="E4596" s="6">
        <v>1.9834799999999999E-20</v>
      </c>
      <c r="F4596" s="6">
        <v>2.1233000000000001E-20</v>
      </c>
      <c r="G4596" s="5">
        <v>7.3357899999999996E-22</v>
      </c>
    </row>
    <row r="4597" spans="1:7" x14ac:dyDescent="0.55000000000000004">
      <c r="A4597" s="4">
        <v>299.11099999999999</v>
      </c>
      <c r="B4597" s="6">
        <v>6.0196600000000002E-21</v>
      </c>
      <c r="C4597" s="6">
        <v>7.2282699999999999E-22</v>
      </c>
      <c r="D4597" s="6">
        <v>2.4658800000000001E-21</v>
      </c>
      <c r="E4597" s="6">
        <v>1.9815399999999999E-20</v>
      </c>
      <c r="F4597" s="6">
        <v>2.1197500000000001E-20</v>
      </c>
      <c r="G4597" s="5">
        <v>7.3279799999999998E-22</v>
      </c>
    </row>
    <row r="4598" spans="1:7" x14ac:dyDescent="0.55000000000000004">
      <c r="A4598" s="4">
        <v>299.61099999999999</v>
      </c>
      <c r="B4598" s="6">
        <v>6.0086500000000002E-21</v>
      </c>
      <c r="C4598" s="6">
        <v>7.2184299999999998E-22</v>
      </c>
      <c r="D4598" s="6">
        <v>2.4627799999999999E-21</v>
      </c>
      <c r="E4598" s="6">
        <v>1.9796099999999999E-20</v>
      </c>
      <c r="F4598" s="6">
        <v>2.11621E-20</v>
      </c>
      <c r="G4598" s="5">
        <v>7.3201799999999996E-22</v>
      </c>
    </row>
    <row r="4599" spans="1:7" x14ac:dyDescent="0.55000000000000004">
      <c r="A4599" s="4">
        <v>300.11099999999999</v>
      </c>
      <c r="B4599" s="6">
        <v>5.9985000000000001E-21</v>
      </c>
      <c r="C4599" s="6">
        <v>7.2085899999999997E-22</v>
      </c>
      <c r="D4599" s="6">
        <v>2.45967E-21</v>
      </c>
      <c r="E4599" s="6">
        <v>1.9777299999999999E-20</v>
      </c>
      <c r="F4599" s="6">
        <v>2.11268E-20</v>
      </c>
      <c r="G4599" s="5">
        <v>7.3123699999999998E-22</v>
      </c>
    </row>
    <row r="4600" spans="1:7" x14ac:dyDescent="0.55000000000000004">
      <c r="A4600" s="4">
        <v>300.61099999999999</v>
      </c>
      <c r="B4600" s="6">
        <v>5.9914999999999997E-21</v>
      </c>
      <c r="C4600" s="6">
        <v>7.1987500000000005E-22</v>
      </c>
      <c r="D4600" s="6">
        <v>2.45656E-21</v>
      </c>
      <c r="E4600" s="6">
        <v>1.97606E-20</v>
      </c>
      <c r="F4600" s="6">
        <v>2.10916E-20</v>
      </c>
      <c r="G4600" s="5">
        <v>7.3045699999999997E-22</v>
      </c>
    </row>
    <row r="4601" spans="1:7" x14ac:dyDescent="0.55000000000000004">
      <c r="A4601" s="4">
        <v>301.11200000000002</v>
      </c>
      <c r="B4601" s="6">
        <v>5.9844899999999999E-21</v>
      </c>
      <c r="C4601" s="6">
        <v>7.1900600000000002E-22</v>
      </c>
      <c r="D4601" s="6">
        <v>2.4534599999999999E-21</v>
      </c>
      <c r="E4601" s="6">
        <v>1.97439E-20</v>
      </c>
      <c r="F4601" s="6">
        <v>2.10566E-20</v>
      </c>
      <c r="G4601" s="5">
        <v>7.2967699999999996E-22</v>
      </c>
    </row>
    <row r="4602" spans="1:7" x14ac:dyDescent="0.55000000000000004">
      <c r="A4602" s="4">
        <v>301.61200000000002</v>
      </c>
      <c r="B4602" s="6">
        <v>5.9774900000000002E-21</v>
      </c>
      <c r="C4602" s="6">
        <v>7.1829899999999997E-22</v>
      </c>
      <c r="D4602" s="6">
        <v>2.4503499999999999E-21</v>
      </c>
      <c r="E4602" s="6">
        <v>1.97272E-20</v>
      </c>
      <c r="F4602" s="6">
        <v>2.1021700000000002E-20</v>
      </c>
      <c r="G4602" s="5">
        <v>7.2889800000000001E-22</v>
      </c>
    </row>
    <row r="4603" spans="1:7" x14ac:dyDescent="0.55000000000000004">
      <c r="A4603" s="4">
        <v>302.11200000000002</v>
      </c>
      <c r="B4603" s="6">
        <v>5.9704899999999997E-21</v>
      </c>
      <c r="C4603" s="6">
        <v>7.1759200000000002E-22</v>
      </c>
      <c r="D4603" s="6">
        <v>2.44724E-21</v>
      </c>
      <c r="E4603" s="6">
        <v>1.9710399999999999E-20</v>
      </c>
      <c r="F4603" s="6">
        <v>2.0986900000000001E-20</v>
      </c>
      <c r="G4603" s="5">
        <v>7.2811899999999997E-22</v>
      </c>
    </row>
    <row r="4604" spans="1:7" x14ac:dyDescent="0.55000000000000004">
      <c r="A4604" s="4">
        <v>302.613</v>
      </c>
      <c r="B4604" s="6">
        <v>5.9634799999999999E-21</v>
      </c>
      <c r="C4604" s="6">
        <v>7.16884E-22</v>
      </c>
      <c r="D4604" s="6">
        <v>2.4441300000000001E-21</v>
      </c>
      <c r="E4604" s="6">
        <v>1.9693699999999999E-20</v>
      </c>
      <c r="F4604" s="6">
        <v>2.0952200000000001E-20</v>
      </c>
      <c r="G4604" s="5">
        <v>7.2734000000000003E-22</v>
      </c>
    </row>
    <row r="4605" spans="1:7" x14ac:dyDescent="0.55000000000000004">
      <c r="A4605" s="4">
        <v>303.113</v>
      </c>
      <c r="B4605" s="6">
        <v>5.9564800000000002E-21</v>
      </c>
      <c r="C4605" s="6">
        <v>7.1617700000000004E-22</v>
      </c>
      <c r="D4605" s="6">
        <v>2.4410299999999999E-21</v>
      </c>
      <c r="E4605" s="6">
        <v>1.9676999999999999E-20</v>
      </c>
      <c r="F4605" s="6">
        <v>2.09176E-20</v>
      </c>
      <c r="G4605" s="5">
        <v>7.2656099999999999E-22</v>
      </c>
    </row>
    <row r="4606" spans="1:7" x14ac:dyDescent="0.55000000000000004">
      <c r="A4606" s="4">
        <v>303.613</v>
      </c>
      <c r="B4606" s="6">
        <v>5.9494699999999997E-21</v>
      </c>
      <c r="C4606" s="6">
        <v>7.1546900000000002E-22</v>
      </c>
      <c r="D4606" s="6">
        <v>2.4379199999999999E-21</v>
      </c>
      <c r="E4606" s="6">
        <v>1.9660299999999999E-20</v>
      </c>
      <c r="F4606" s="6">
        <v>2.0883099999999999E-20</v>
      </c>
      <c r="G4606" s="5">
        <v>7.2578199999999995E-22</v>
      </c>
    </row>
    <row r="4607" spans="1:7" x14ac:dyDescent="0.55000000000000004">
      <c r="A4607" s="4">
        <v>304.113</v>
      </c>
      <c r="B4607" s="6">
        <v>5.94247E-21</v>
      </c>
      <c r="C4607" s="6">
        <v>7.1476199999999997E-22</v>
      </c>
      <c r="D4607" s="6">
        <v>2.43481E-21</v>
      </c>
      <c r="E4607" s="6">
        <v>1.9643599999999999E-20</v>
      </c>
      <c r="F4607" s="6">
        <v>2.0848800000000001E-20</v>
      </c>
      <c r="G4607" s="5">
        <v>7.2500399999999998E-22</v>
      </c>
    </row>
    <row r="4608" spans="1:7" x14ac:dyDescent="0.55000000000000004">
      <c r="A4608" s="4">
        <v>304.61399999999998</v>
      </c>
      <c r="B4608" s="6">
        <v>5.9354700000000003E-21</v>
      </c>
      <c r="C4608" s="6">
        <v>7.1405500000000002E-22</v>
      </c>
      <c r="D4608" s="6">
        <v>2.4317000000000001E-21</v>
      </c>
      <c r="E4608" s="6">
        <v>1.9626899999999999E-20</v>
      </c>
      <c r="F4608" s="6">
        <v>2.08145E-20</v>
      </c>
      <c r="G4608" s="5">
        <v>7.2422600000000001E-22</v>
      </c>
    </row>
    <row r="4609" spans="1:7" x14ac:dyDescent="0.55000000000000004">
      <c r="A4609" s="4">
        <v>305.11399999999998</v>
      </c>
      <c r="B4609" s="6">
        <v>5.9284599999999997E-21</v>
      </c>
      <c r="C4609" s="6">
        <v>7.1334699999999999E-22</v>
      </c>
      <c r="D4609" s="6">
        <v>2.4285999999999999E-21</v>
      </c>
      <c r="E4609" s="6">
        <v>1.9610199999999999E-20</v>
      </c>
      <c r="F4609" s="6">
        <v>2.0780399999999999E-20</v>
      </c>
      <c r="G4609" s="5">
        <v>7.2345699999999999E-22</v>
      </c>
    </row>
    <row r="4610" spans="1:7" x14ac:dyDescent="0.55000000000000004">
      <c r="A4610" s="4">
        <v>305.61399999999998</v>
      </c>
      <c r="B4610" s="6">
        <v>5.92146E-21</v>
      </c>
      <c r="C4610" s="6">
        <v>7.1264000000000004E-22</v>
      </c>
      <c r="D4610" s="6">
        <v>2.4254899999999999E-21</v>
      </c>
      <c r="E4610" s="6">
        <v>1.9593499999999999E-20</v>
      </c>
      <c r="F4610" s="6">
        <v>2.0746400000000001E-20</v>
      </c>
      <c r="G4610" s="5">
        <v>7.2271800000000003E-22</v>
      </c>
    </row>
    <row r="4611" spans="1:7" x14ac:dyDescent="0.55000000000000004">
      <c r="A4611" s="4">
        <v>306.11500000000001</v>
      </c>
      <c r="B4611" s="6">
        <v>5.9144600000000004E-21</v>
      </c>
      <c r="C4611" s="6">
        <v>7.1193299999999999E-22</v>
      </c>
      <c r="D4611" s="6">
        <v>2.42238E-21</v>
      </c>
      <c r="E4611" s="6">
        <v>1.9576700000000001E-20</v>
      </c>
      <c r="F4611" s="6">
        <v>2.0712500000000001E-20</v>
      </c>
      <c r="G4611" s="5">
        <v>7.2197899999999998E-22</v>
      </c>
    </row>
    <row r="4612" spans="1:7" x14ac:dyDescent="0.55000000000000004">
      <c r="A4612" s="4">
        <v>306.61500000000001</v>
      </c>
      <c r="B4612" s="6">
        <v>5.9074499999999998E-21</v>
      </c>
      <c r="C4612" s="6">
        <v>7.1122499999999997E-22</v>
      </c>
      <c r="D4612" s="6">
        <v>2.4192800000000002E-21</v>
      </c>
      <c r="E4612" s="6">
        <v>1.9560000000000001E-20</v>
      </c>
      <c r="F4612" s="6">
        <v>2.06787E-20</v>
      </c>
      <c r="G4612" s="5">
        <v>7.2124099999999999E-22</v>
      </c>
    </row>
    <row r="4613" spans="1:7" x14ac:dyDescent="0.55000000000000004">
      <c r="A4613" s="4">
        <v>307.11500000000001</v>
      </c>
      <c r="B4613" s="6">
        <v>5.9004500000000001E-21</v>
      </c>
      <c r="C4613" s="6">
        <v>7.1051800000000001E-22</v>
      </c>
      <c r="D4613" s="6">
        <v>2.4161699999999999E-21</v>
      </c>
      <c r="E4613" s="6">
        <v>1.9543300000000001E-20</v>
      </c>
      <c r="F4613" s="6">
        <v>2.0645E-20</v>
      </c>
      <c r="G4613" s="5">
        <v>7.2050300000000001E-22</v>
      </c>
    </row>
    <row r="4614" spans="1:7" x14ac:dyDescent="0.55000000000000004">
      <c r="A4614" s="4">
        <v>307.61500000000001</v>
      </c>
      <c r="B4614" s="6">
        <v>5.8934400000000003E-21</v>
      </c>
      <c r="C4614" s="6">
        <v>7.0980999999999999E-22</v>
      </c>
      <c r="D4614" s="6">
        <v>2.4130599999999999E-21</v>
      </c>
      <c r="E4614" s="6">
        <v>1.9526600000000001E-20</v>
      </c>
      <c r="F4614" s="6">
        <v>2.0611400000000001E-20</v>
      </c>
      <c r="G4614" s="5">
        <v>7.1976500000000002E-22</v>
      </c>
    </row>
    <row r="4615" spans="1:7" x14ac:dyDescent="0.55000000000000004">
      <c r="A4615" s="4">
        <v>308.11599999999999</v>
      </c>
      <c r="B4615" s="6">
        <v>5.8864399999999999E-21</v>
      </c>
      <c r="C4615" s="6">
        <v>7.0910300000000004E-22</v>
      </c>
      <c r="D4615" s="6">
        <v>2.40995E-21</v>
      </c>
      <c r="E4615" s="6">
        <v>1.9509900000000001E-20</v>
      </c>
      <c r="F4615" s="6">
        <v>2.05779E-20</v>
      </c>
      <c r="G4615" s="5">
        <v>7.1902700000000003E-22</v>
      </c>
    </row>
    <row r="4616" spans="1:7" x14ac:dyDescent="0.55000000000000004">
      <c r="A4616" s="4">
        <v>308.61599999999999</v>
      </c>
      <c r="B4616" s="6">
        <v>5.8794400000000002E-21</v>
      </c>
      <c r="C4616" s="6">
        <v>7.0839599999999999E-22</v>
      </c>
      <c r="D4616" s="6">
        <v>2.4068500000000002E-21</v>
      </c>
      <c r="E4616" s="6">
        <v>1.9493200000000001E-20</v>
      </c>
      <c r="F4616" s="6">
        <v>2.0544600000000001E-20</v>
      </c>
      <c r="G4616" s="5">
        <v>7.1828899999999995E-22</v>
      </c>
    </row>
    <row r="4617" spans="1:7" x14ac:dyDescent="0.55000000000000004">
      <c r="A4617" s="4">
        <v>309.11599999999999</v>
      </c>
      <c r="B4617" s="6">
        <v>5.8724300000000004E-21</v>
      </c>
      <c r="C4617" s="6">
        <v>7.0768799999999997E-22</v>
      </c>
      <c r="D4617" s="6">
        <v>2.4037399999999999E-21</v>
      </c>
      <c r="E4617" s="6">
        <v>1.9476499999999998E-20</v>
      </c>
      <c r="F4617" s="6">
        <v>2.0511299999999999E-20</v>
      </c>
      <c r="G4617" s="5">
        <v>7.1755200000000003E-22</v>
      </c>
    </row>
    <row r="4618" spans="1:7" x14ac:dyDescent="0.55000000000000004">
      <c r="A4618" s="4">
        <v>309.61599999999999</v>
      </c>
      <c r="B4618" s="6">
        <v>5.8654299999999999E-21</v>
      </c>
      <c r="C4618" s="6">
        <v>7.0698100000000001E-22</v>
      </c>
      <c r="D4618" s="6">
        <v>2.4006299999999999E-21</v>
      </c>
      <c r="E4618" s="6">
        <v>1.9459799999999999E-20</v>
      </c>
      <c r="F4618" s="6">
        <v>2.04782E-20</v>
      </c>
      <c r="G4618" s="5">
        <v>7.1681500000000002E-22</v>
      </c>
    </row>
    <row r="4619" spans="1:7" x14ac:dyDescent="0.55000000000000004">
      <c r="A4619" s="4">
        <v>310.11700000000002</v>
      </c>
      <c r="B4619" s="6">
        <v>5.8584300000000002E-21</v>
      </c>
      <c r="C4619" s="6">
        <v>7.0627299999999999E-22</v>
      </c>
      <c r="D4619" s="6">
        <v>2.39752E-21</v>
      </c>
      <c r="E4619" s="6">
        <v>1.9443000000000001E-20</v>
      </c>
      <c r="F4619" s="6">
        <v>2.0445200000000002E-20</v>
      </c>
      <c r="G4619" s="5">
        <v>7.1607800000000001E-22</v>
      </c>
    </row>
    <row r="4620" spans="1:7" x14ac:dyDescent="0.55000000000000004">
      <c r="A4620" s="4">
        <v>310.61700000000002</v>
      </c>
      <c r="B4620" s="6">
        <v>5.8514199999999997E-21</v>
      </c>
      <c r="C4620" s="6">
        <v>7.0556600000000004E-22</v>
      </c>
      <c r="D4620" s="6">
        <v>2.3944200000000002E-21</v>
      </c>
      <c r="E4620" s="6">
        <v>1.9426300000000001E-20</v>
      </c>
      <c r="F4620" s="6">
        <v>2.04122E-20</v>
      </c>
      <c r="G4620" s="5">
        <v>7.15341E-22</v>
      </c>
    </row>
    <row r="4621" spans="1:7" x14ac:dyDescent="0.55000000000000004">
      <c r="A4621" s="4">
        <v>311.11700000000002</v>
      </c>
      <c r="B4621" s="6">
        <v>5.84442E-21</v>
      </c>
      <c r="C4621" s="6">
        <v>7.0485899999999999E-22</v>
      </c>
      <c r="D4621" s="6">
        <v>2.3913099999999999E-21</v>
      </c>
      <c r="E4621" s="6">
        <v>1.9409600000000001E-20</v>
      </c>
      <c r="F4621" s="6">
        <v>2.0379400000000001E-20</v>
      </c>
      <c r="G4621" s="5">
        <v>7.1460499999999996E-22</v>
      </c>
    </row>
    <row r="4622" spans="1:7" x14ac:dyDescent="0.55000000000000004">
      <c r="A4622" s="4">
        <v>311.61799999999999</v>
      </c>
      <c r="B4622" s="6">
        <v>5.8374100000000002E-21</v>
      </c>
      <c r="C4622" s="6">
        <v>7.0415099999999996E-22</v>
      </c>
      <c r="D4622" s="6">
        <v>2.3881999999999999E-21</v>
      </c>
      <c r="E4622" s="6">
        <v>1.9392900000000001E-20</v>
      </c>
      <c r="F4622" s="6">
        <v>2.03467E-20</v>
      </c>
      <c r="G4622" s="5">
        <v>7.1386800000000004E-22</v>
      </c>
    </row>
    <row r="4623" spans="1:7" x14ac:dyDescent="0.55000000000000004">
      <c r="A4623" s="4">
        <v>312.11799999999999</v>
      </c>
      <c r="B4623" s="6">
        <v>5.8304099999999997E-21</v>
      </c>
      <c r="C4623" s="6">
        <v>7.0344400000000001E-22</v>
      </c>
      <c r="D4623" s="6">
        <v>2.3851000000000001E-21</v>
      </c>
      <c r="E4623" s="6">
        <v>1.9376200000000001E-20</v>
      </c>
      <c r="F4623" s="6">
        <v>2.03141E-20</v>
      </c>
      <c r="G4623" s="5">
        <v>7.13132E-22</v>
      </c>
    </row>
    <row r="4624" spans="1:7" x14ac:dyDescent="0.55000000000000004">
      <c r="A4624" s="4">
        <v>312.61799999999999</v>
      </c>
      <c r="B4624" s="6">
        <v>5.82341E-21</v>
      </c>
      <c r="C4624" s="6">
        <v>7.0273699999999996E-22</v>
      </c>
      <c r="D4624" s="6">
        <v>2.3819900000000002E-21</v>
      </c>
      <c r="E4624" s="6">
        <v>1.9359500000000001E-20</v>
      </c>
      <c r="F4624" s="6">
        <v>2.0281599999999999E-20</v>
      </c>
      <c r="G4624" s="5">
        <v>7.1239599999999996E-22</v>
      </c>
    </row>
    <row r="4625" spans="1:7" x14ac:dyDescent="0.55000000000000004">
      <c r="A4625" s="4">
        <v>313.11799999999999</v>
      </c>
      <c r="B4625" s="6">
        <v>5.8164000000000002E-21</v>
      </c>
      <c r="C4625" s="6">
        <v>7.0202900000000003E-22</v>
      </c>
      <c r="D4625" s="6">
        <v>2.3788799999999999E-21</v>
      </c>
      <c r="E4625" s="6">
        <v>1.9342800000000001E-20</v>
      </c>
      <c r="F4625" s="6">
        <v>2.0249200000000001E-20</v>
      </c>
      <c r="G4625" s="5">
        <v>7.1166099999999999E-22</v>
      </c>
    </row>
    <row r="4626" spans="1:7" x14ac:dyDescent="0.55000000000000004">
      <c r="A4626" s="4">
        <v>313.61900000000003</v>
      </c>
      <c r="B4626" s="6">
        <v>5.8093999999999998E-21</v>
      </c>
      <c r="C4626" s="6">
        <v>7.0132199999999999E-22</v>
      </c>
      <c r="D4626" s="6">
        <v>2.3757699999999999E-21</v>
      </c>
      <c r="E4626" s="6">
        <v>1.9326E-20</v>
      </c>
      <c r="F4626" s="6">
        <v>2.0216899999999999E-20</v>
      </c>
      <c r="G4626" s="5">
        <v>7.1092500000000004E-22</v>
      </c>
    </row>
    <row r="4627" spans="1:7" x14ac:dyDescent="0.55000000000000004">
      <c r="A4627" s="4">
        <v>314.11900000000003</v>
      </c>
      <c r="B4627" s="6">
        <v>5.80239E-21</v>
      </c>
      <c r="C4627" s="6">
        <v>7.0061399999999996E-22</v>
      </c>
      <c r="D4627" s="6">
        <v>2.3728499999999999E-21</v>
      </c>
      <c r="E4627" s="6">
        <v>1.93093E-20</v>
      </c>
      <c r="F4627" s="6">
        <v>2.01847E-20</v>
      </c>
      <c r="G4627" s="5">
        <v>7.1018999999999998E-22</v>
      </c>
    </row>
    <row r="4628" spans="1:7" x14ac:dyDescent="0.55000000000000004">
      <c r="A4628" s="4">
        <v>314.61900000000003</v>
      </c>
      <c r="B4628" s="6">
        <v>5.7953900000000003E-21</v>
      </c>
      <c r="C4628" s="6">
        <v>6.9990700000000001E-22</v>
      </c>
      <c r="D4628" s="6">
        <v>2.3701500000000001E-21</v>
      </c>
      <c r="E4628" s="6">
        <v>1.92926E-20</v>
      </c>
      <c r="F4628" s="6">
        <v>2.01526E-20</v>
      </c>
      <c r="G4628" s="5">
        <v>7.0945500000000001E-22</v>
      </c>
    </row>
    <row r="4629" spans="1:7" x14ac:dyDescent="0.55000000000000004">
      <c r="A4629" s="4">
        <v>315.12</v>
      </c>
      <c r="B4629" s="6">
        <v>5.7883899999999999E-21</v>
      </c>
      <c r="C4629" s="6">
        <v>6.9919999999999996E-22</v>
      </c>
      <c r="D4629" s="6">
        <v>2.3674600000000001E-21</v>
      </c>
      <c r="E4629" s="6">
        <v>1.92759E-20</v>
      </c>
      <c r="F4629" s="6">
        <v>2.0120600000000001E-20</v>
      </c>
      <c r="G4629" s="5">
        <v>7.0872000000000004E-22</v>
      </c>
    </row>
    <row r="4630" spans="1:7" x14ac:dyDescent="0.55000000000000004">
      <c r="A4630" s="4">
        <v>315.62</v>
      </c>
      <c r="B4630" s="6">
        <v>5.7813800000000001E-21</v>
      </c>
      <c r="C4630" s="6">
        <v>6.9849200000000003E-22</v>
      </c>
      <c r="D4630" s="6">
        <v>2.36477E-21</v>
      </c>
      <c r="E4630" s="6">
        <v>1.92592E-20</v>
      </c>
      <c r="F4630" s="6">
        <v>2.00887E-20</v>
      </c>
      <c r="G4630" s="5">
        <v>7.0798600000000004E-22</v>
      </c>
    </row>
    <row r="4631" spans="1:7" x14ac:dyDescent="0.55000000000000004">
      <c r="A4631" s="4">
        <v>316.12</v>
      </c>
      <c r="B4631" s="6">
        <v>5.7743800000000004E-21</v>
      </c>
      <c r="C4631" s="6">
        <v>6.9778499999999998E-22</v>
      </c>
      <c r="D4631" s="6">
        <v>2.3620799999999999E-21</v>
      </c>
      <c r="E4631" s="6">
        <v>1.92425E-20</v>
      </c>
      <c r="F4631" s="6">
        <v>2.0056900000000001E-20</v>
      </c>
      <c r="G4631" s="5">
        <v>7.0725099999999997E-22</v>
      </c>
    </row>
    <row r="4632" spans="1:7" x14ac:dyDescent="0.55000000000000004">
      <c r="A4632" s="4">
        <v>316.62</v>
      </c>
      <c r="B4632" s="6">
        <v>5.7673799999999999E-21</v>
      </c>
      <c r="C4632" s="6">
        <v>6.97079E-22</v>
      </c>
      <c r="D4632" s="6">
        <v>2.3593899999999999E-21</v>
      </c>
      <c r="E4632" s="6">
        <v>1.92258E-20</v>
      </c>
      <c r="F4632" s="6">
        <v>2.0025199999999999E-20</v>
      </c>
      <c r="G4632" s="5">
        <v>7.0651699999999998E-22</v>
      </c>
    </row>
    <row r="4633" spans="1:7" x14ac:dyDescent="0.55000000000000004">
      <c r="A4633" s="4">
        <v>317.12099999999998</v>
      </c>
      <c r="B4633" s="6">
        <v>5.7603700000000001E-21</v>
      </c>
      <c r="C4633" s="6">
        <v>6.9640800000000004E-22</v>
      </c>
      <c r="D4633" s="6">
        <v>2.3566999999999998E-21</v>
      </c>
      <c r="E4633" s="6">
        <v>1.92091E-20</v>
      </c>
      <c r="F4633" s="6">
        <v>1.9993599999999998E-20</v>
      </c>
      <c r="G4633" s="5">
        <v>7.0578299999999998E-22</v>
      </c>
    </row>
    <row r="4634" spans="1:7" x14ac:dyDescent="0.55000000000000004">
      <c r="A4634" s="4">
        <v>317.62099999999998</v>
      </c>
      <c r="B4634" s="6">
        <v>5.7533699999999997E-21</v>
      </c>
      <c r="C4634" s="6">
        <v>6.9573799999999996E-22</v>
      </c>
      <c r="D4634" s="6">
        <v>2.354E-21</v>
      </c>
      <c r="E4634" s="6">
        <v>1.9192299999999999E-20</v>
      </c>
      <c r="F4634" s="6">
        <v>1.9962099999999999E-20</v>
      </c>
      <c r="G4634" s="5">
        <v>7.0504899999999998E-22</v>
      </c>
    </row>
    <row r="4635" spans="1:7" x14ac:dyDescent="0.55000000000000004">
      <c r="A4635" s="4">
        <v>318.12099999999998</v>
      </c>
      <c r="B4635" s="6">
        <v>5.7463599999999999E-21</v>
      </c>
      <c r="C4635" s="6">
        <v>6.9506799999999998E-22</v>
      </c>
      <c r="D4635" s="6">
        <v>2.35131E-21</v>
      </c>
      <c r="E4635" s="6">
        <v>1.9175599999999999E-20</v>
      </c>
      <c r="F4635" s="6">
        <v>1.9930700000000001E-20</v>
      </c>
      <c r="G4635" s="5">
        <v>7.0431599999999996E-22</v>
      </c>
    </row>
    <row r="4636" spans="1:7" x14ac:dyDescent="0.55000000000000004">
      <c r="A4636" s="4">
        <v>318.62099999999998</v>
      </c>
      <c r="B4636" s="6">
        <v>5.7393600000000002E-21</v>
      </c>
      <c r="C4636" s="6">
        <v>6.9439799999999999E-22</v>
      </c>
      <c r="D4636" s="6">
        <v>2.3486199999999999E-21</v>
      </c>
      <c r="E4636" s="6">
        <v>1.9158899999999999E-20</v>
      </c>
      <c r="F4636" s="6">
        <v>1.9899400000000001E-20</v>
      </c>
      <c r="G4636" s="5">
        <v>7.0358199999999996E-22</v>
      </c>
    </row>
    <row r="4637" spans="1:7" x14ac:dyDescent="0.55000000000000004">
      <c r="A4637" s="4">
        <v>319.12200000000001</v>
      </c>
      <c r="B4637" s="6">
        <v>5.7323599999999997E-21</v>
      </c>
      <c r="C4637" s="6">
        <v>6.93728E-22</v>
      </c>
      <c r="D4637" s="6">
        <v>2.3459299999999999E-21</v>
      </c>
      <c r="E4637" s="6">
        <v>1.91422E-20</v>
      </c>
      <c r="F4637" s="6">
        <v>1.9868199999999999E-20</v>
      </c>
      <c r="G4637" s="5">
        <v>7.0284900000000003E-22</v>
      </c>
    </row>
    <row r="4638" spans="1:7" x14ac:dyDescent="0.55000000000000004">
      <c r="A4638" s="4">
        <v>319.62200000000001</v>
      </c>
      <c r="B4638" s="6">
        <v>5.7253499999999999E-21</v>
      </c>
      <c r="C4638" s="6">
        <v>6.9305800000000002E-22</v>
      </c>
      <c r="D4638" s="6">
        <v>2.3432400000000002E-21</v>
      </c>
      <c r="E4638" s="6">
        <v>1.91255E-20</v>
      </c>
      <c r="F4638" s="6">
        <v>1.9837100000000001E-20</v>
      </c>
      <c r="G4638" s="5">
        <v>7.0211600000000001E-22</v>
      </c>
    </row>
    <row r="4639" spans="1:7" x14ac:dyDescent="0.55000000000000004">
      <c r="A4639" s="4">
        <v>320.12200000000001</v>
      </c>
      <c r="B4639" s="6">
        <v>5.7183500000000002E-21</v>
      </c>
      <c r="C4639" s="6">
        <v>6.9238800000000003E-22</v>
      </c>
      <c r="D4639" s="6">
        <v>2.3405500000000001E-21</v>
      </c>
      <c r="E4639" s="6">
        <v>1.91088E-20</v>
      </c>
      <c r="F4639" s="6">
        <v>1.9806100000000001E-20</v>
      </c>
      <c r="G4639" s="5">
        <v>7.0138299999999998E-22</v>
      </c>
    </row>
    <row r="4640" spans="1:7" x14ac:dyDescent="0.55000000000000004">
      <c r="A4640" s="4">
        <v>320.62299999999999</v>
      </c>
      <c r="B4640" s="6">
        <v>5.7113499999999998E-21</v>
      </c>
      <c r="C4640" s="6">
        <v>6.9171800000000005E-22</v>
      </c>
      <c r="D4640" s="6">
        <v>2.3378600000000001E-21</v>
      </c>
      <c r="E4640" s="6">
        <v>1.90921E-20</v>
      </c>
      <c r="F4640" s="6">
        <v>1.97752E-20</v>
      </c>
      <c r="G4640" s="5">
        <v>7.0065100000000003E-22</v>
      </c>
    </row>
    <row r="4641" spans="1:7" x14ac:dyDescent="0.55000000000000004">
      <c r="A4641" s="4">
        <v>321.12299999999999</v>
      </c>
      <c r="B4641" s="6">
        <v>5.70434E-21</v>
      </c>
      <c r="C4641" s="6">
        <v>6.9104799999999997E-22</v>
      </c>
      <c r="D4641" s="6">
        <v>2.3351599999999999E-21</v>
      </c>
      <c r="E4641" s="6">
        <v>1.90754E-20</v>
      </c>
      <c r="F4641" s="6">
        <v>1.9744399999999999E-20</v>
      </c>
      <c r="G4641" s="5">
        <v>6.99918E-22</v>
      </c>
    </row>
    <row r="4642" spans="1:7" x14ac:dyDescent="0.55000000000000004">
      <c r="A4642" s="4">
        <v>321.62299999999999</v>
      </c>
      <c r="B4642" s="6">
        <v>5.6973400000000003E-21</v>
      </c>
      <c r="C4642" s="6">
        <v>6.9037799999999998E-22</v>
      </c>
      <c r="D4642" s="6">
        <v>2.3324699999999998E-21</v>
      </c>
      <c r="E4642" s="6">
        <v>1.9058599999999999E-20</v>
      </c>
      <c r="F4642" s="6">
        <v>1.97137E-20</v>
      </c>
      <c r="G4642" s="5">
        <v>6.9917399999999998E-22</v>
      </c>
    </row>
    <row r="4643" spans="1:7" x14ac:dyDescent="0.55000000000000004">
      <c r="A4643" s="4">
        <v>322.12299999999999</v>
      </c>
      <c r="B4643" s="6">
        <v>5.6903299999999997E-21</v>
      </c>
      <c r="C4643" s="6">
        <v>6.8970799999999999E-22</v>
      </c>
      <c r="D4643" s="6">
        <v>2.3297800000000001E-21</v>
      </c>
      <c r="E4643" s="6">
        <v>1.9041899999999999E-20</v>
      </c>
      <c r="F4643" s="6">
        <v>1.9683099999999999E-20</v>
      </c>
      <c r="G4643" s="5">
        <v>6.9839799999999996E-22</v>
      </c>
    </row>
    <row r="4644" spans="1:7" x14ac:dyDescent="0.55000000000000004">
      <c r="A4644" s="4">
        <v>322.62400000000002</v>
      </c>
      <c r="B4644" s="6">
        <v>5.6833300000000001E-21</v>
      </c>
      <c r="C4644" s="6">
        <v>6.8903800000000001E-22</v>
      </c>
      <c r="D4644" s="6">
        <v>2.3270900000000001E-21</v>
      </c>
      <c r="E4644" s="6">
        <v>1.9025199999999999E-20</v>
      </c>
      <c r="F4644" s="6">
        <v>1.9652599999999999E-20</v>
      </c>
      <c r="G4644" s="5">
        <v>6.9762099999999997E-22</v>
      </c>
    </row>
    <row r="4645" spans="1:7" x14ac:dyDescent="0.55000000000000004">
      <c r="A4645" s="4">
        <v>323.12400000000002</v>
      </c>
      <c r="B4645" s="6">
        <v>5.6763300000000004E-21</v>
      </c>
      <c r="C4645" s="6">
        <v>6.8836800000000002E-22</v>
      </c>
      <c r="D4645" s="6">
        <v>2.3244E-21</v>
      </c>
      <c r="E4645" s="6">
        <v>1.9008499999999999E-20</v>
      </c>
      <c r="F4645" s="6">
        <v>1.96222E-20</v>
      </c>
      <c r="G4645" s="5">
        <v>6.9684500000000004E-22</v>
      </c>
    </row>
    <row r="4646" spans="1:7" x14ac:dyDescent="0.55000000000000004">
      <c r="A4646" s="4">
        <v>323.62400000000002</v>
      </c>
      <c r="B4646" s="6">
        <v>5.6693199999999998E-21</v>
      </c>
      <c r="C4646" s="6">
        <v>6.8769800000000004E-22</v>
      </c>
      <c r="D4646" s="6">
        <v>2.32171E-21</v>
      </c>
      <c r="E4646" s="6">
        <v>1.8991799999999999E-20</v>
      </c>
      <c r="F4646" s="6">
        <v>1.9591800000000001E-20</v>
      </c>
      <c r="G4646" s="5">
        <v>6.9606900000000001E-22</v>
      </c>
    </row>
    <row r="4647" spans="1:7" x14ac:dyDescent="0.55000000000000004">
      <c r="A4647" s="4">
        <v>324.125</v>
      </c>
      <c r="B4647" s="6">
        <v>5.6623200000000001E-21</v>
      </c>
      <c r="C4647" s="6">
        <v>6.8702799999999996E-22</v>
      </c>
      <c r="D4647" s="6">
        <v>2.3190100000000002E-21</v>
      </c>
      <c r="E4647" s="6">
        <v>1.8975099999999999E-20</v>
      </c>
      <c r="F4647" s="6">
        <v>1.9561600000000001E-20</v>
      </c>
      <c r="G4647" s="5">
        <v>6.9529399999999996E-22</v>
      </c>
    </row>
    <row r="4648" spans="1:7" x14ac:dyDescent="0.55000000000000004">
      <c r="A4648" s="4">
        <v>324.625</v>
      </c>
      <c r="B4648" s="6">
        <v>5.6553199999999997E-21</v>
      </c>
      <c r="C4648" s="6">
        <v>6.8635799999999997E-22</v>
      </c>
      <c r="D4648" s="6">
        <v>2.3163200000000001E-21</v>
      </c>
      <c r="E4648" s="6">
        <v>1.8958399999999999E-20</v>
      </c>
      <c r="F4648" s="6">
        <v>1.9531399999999999E-20</v>
      </c>
      <c r="G4648" s="5">
        <v>6.9451800000000004E-22</v>
      </c>
    </row>
    <row r="4649" spans="1:7" x14ac:dyDescent="0.55000000000000004">
      <c r="A4649" s="4">
        <v>325.125</v>
      </c>
      <c r="B4649" s="6">
        <v>5.6483099999999999E-21</v>
      </c>
      <c r="C4649" s="6">
        <v>6.8568799999999998E-22</v>
      </c>
      <c r="D4649" s="6">
        <v>2.3136300000000001E-21</v>
      </c>
      <c r="E4649" s="6">
        <v>1.8941699999999999E-20</v>
      </c>
      <c r="F4649" s="6">
        <v>1.9501400000000001E-20</v>
      </c>
      <c r="G4649" s="5">
        <v>6.9374299999999999E-22</v>
      </c>
    </row>
    <row r="4650" spans="1:7" x14ac:dyDescent="0.55000000000000004">
      <c r="A4650" s="4">
        <v>325.625</v>
      </c>
      <c r="B4650" s="6">
        <v>5.6413100000000002E-21</v>
      </c>
      <c r="C4650" s="6">
        <v>6.85018E-22</v>
      </c>
      <c r="D4650" s="6">
        <v>2.31094E-21</v>
      </c>
      <c r="E4650" s="6">
        <v>1.8924900000000001E-20</v>
      </c>
      <c r="F4650" s="6">
        <v>1.9471400000000001E-20</v>
      </c>
      <c r="G4650" s="5">
        <v>6.9296699999999996E-22</v>
      </c>
    </row>
    <row r="4651" spans="1:7" x14ac:dyDescent="0.55000000000000004">
      <c r="A4651" s="4">
        <v>326.12599999999998</v>
      </c>
      <c r="B4651" s="6">
        <v>5.6343000000000004E-21</v>
      </c>
      <c r="C4651" s="6">
        <v>6.8434700000000004E-22</v>
      </c>
      <c r="D4651" s="6">
        <v>2.30825E-21</v>
      </c>
      <c r="E4651" s="6">
        <v>1.8908200000000001E-20</v>
      </c>
      <c r="F4651" s="6">
        <v>1.9441499999999999E-20</v>
      </c>
      <c r="G4651" s="5">
        <v>6.9219200000000001E-22</v>
      </c>
    </row>
    <row r="4652" spans="1:7" x14ac:dyDescent="0.55000000000000004">
      <c r="A4652" s="4">
        <v>326.62599999999998</v>
      </c>
      <c r="B4652" s="6">
        <v>5.6272999999999999E-21</v>
      </c>
      <c r="C4652" s="6">
        <v>6.8367699999999996E-22</v>
      </c>
      <c r="D4652" s="6">
        <v>2.3055599999999999E-21</v>
      </c>
      <c r="E4652" s="6">
        <v>1.8891500000000001E-20</v>
      </c>
      <c r="F4652" s="6">
        <v>1.9411799999999999E-20</v>
      </c>
      <c r="G4652" s="5">
        <v>6.9141800000000003E-22</v>
      </c>
    </row>
    <row r="4653" spans="1:7" x14ac:dyDescent="0.55000000000000004">
      <c r="A4653" s="4">
        <v>327.12599999999998</v>
      </c>
      <c r="B4653" s="6">
        <v>5.6203000000000002E-21</v>
      </c>
      <c r="C4653" s="6">
        <v>6.8300699999999997E-22</v>
      </c>
      <c r="D4653" s="6">
        <v>2.3028699999999998E-21</v>
      </c>
      <c r="E4653" s="6">
        <v>1.8874800000000001E-20</v>
      </c>
      <c r="F4653" s="6">
        <v>1.9382099999999999E-20</v>
      </c>
      <c r="G4653" s="5">
        <v>6.9064299999999998E-22</v>
      </c>
    </row>
    <row r="4654" spans="1:7" x14ac:dyDescent="0.55000000000000004">
      <c r="A4654" s="4">
        <v>327.62599999999998</v>
      </c>
      <c r="B4654" s="6">
        <v>5.6132899999999997E-21</v>
      </c>
      <c r="C4654" s="6">
        <v>6.8233699999999999E-22</v>
      </c>
      <c r="D4654" s="6">
        <v>2.30017E-21</v>
      </c>
      <c r="E4654" s="6">
        <v>1.8858100000000001E-20</v>
      </c>
      <c r="F4654" s="6">
        <v>1.93525E-20</v>
      </c>
      <c r="G4654" s="5">
        <v>6.8986800000000002E-22</v>
      </c>
    </row>
    <row r="4655" spans="1:7" x14ac:dyDescent="0.55000000000000004">
      <c r="A4655" s="4">
        <v>328.12700000000001</v>
      </c>
      <c r="B4655" s="6">
        <v>5.60629E-21</v>
      </c>
      <c r="C4655" s="6">
        <v>6.81667E-22</v>
      </c>
      <c r="D4655" s="6">
        <v>2.29748E-21</v>
      </c>
      <c r="E4655" s="6">
        <v>1.8841399999999999E-20</v>
      </c>
      <c r="F4655" s="6">
        <v>1.9322999999999999E-20</v>
      </c>
      <c r="G4655" s="5">
        <v>6.8909400000000004E-22</v>
      </c>
    </row>
    <row r="4656" spans="1:7" x14ac:dyDescent="0.55000000000000004">
      <c r="A4656" s="4">
        <v>328.62700000000001</v>
      </c>
      <c r="B4656" s="6">
        <v>5.5992900000000003E-21</v>
      </c>
      <c r="C4656" s="6">
        <v>6.8099700000000002E-22</v>
      </c>
      <c r="D4656" s="6">
        <v>2.2947899999999999E-21</v>
      </c>
      <c r="E4656" s="6">
        <v>1.8824699999999999E-20</v>
      </c>
      <c r="F4656" s="6">
        <v>1.9293599999999999E-20</v>
      </c>
      <c r="G4656" s="5">
        <v>6.8831999999999997E-22</v>
      </c>
    </row>
    <row r="4657" spans="1:7" x14ac:dyDescent="0.55000000000000004">
      <c r="A4657" s="4">
        <v>329.12700000000001</v>
      </c>
      <c r="B4657" s="6">
        <v>5.5922799999999997E-21</v>
      </c>
      <c r="C4657" s="6">
        <v>6.8032700000000003E-22</v>
      </c>
      <c r="D4657" s="6">
        <v>2.2920999999999999E-21</v>
      </c>
      <c r="E4657" s="6">
        <v>1.8807900000000001E-20</v>
      </c>
      <c r="F4657" s="6">
        <v>1.92642E-20</v>
      </c>
      <c r="G4657" s="5">
        <v>6.8754599999999999E-22</v>
      </c>
    </row>
    <row r="4658" spans="1:7" x14ac:dyDescent="0.55000000000000004">
      <c r="A4658" s="4">
        <v>329.62799999999999</v>
      </c>
      <c r="B4658" s="6">
        <v>5.5852800000000001E-21</v>
      </c>
      <c r="C4658" s="6">
        <v>6.7965700000000004E-22</v>
      </c>
      <c r="D4658" s="6">
        <v>2.2894099999999998E-21</v>
      </c>
      <c r="E4658" s="6">
        <v>1.8791200000000001E-20</v>
      </c>
      <c r="F4658" s="6">
        <v>1.9234999999999999E-20</v>
      </c>
      <c r="G4658" s="5">
        <v>6.8677299999999998E-22</v>
      </c>
    </row>
    <row r="4659" spans="1:7" x14ac:dyDescent="0.55000000000000004">
      <c r="A4659" s="4">
        <v>330.12799999999999</v>
      </c>
      <c r="B4659" s="6">
        <v>5.5782700000000003E-21</v>
      </c>
      <c r="C4659" s="6">
        <v>6.7898699999999996E-22</v>
      </c>
      <c r="D4659" s="6">
        <v>2.2867200000000001E-21</v>
      </c>
      <c r="E4659" s="6">
        <v>1.8774500000000001E-20</v>
      </c>
      <c r="F4659" s="6">
        <v>1.92059E-20</v>
      </c>
      <c r="G4659" s="5">
        <v>6.85999E-22</v>
      </c>
    </row>
    <row r="4660" spans="1:7" x14ac:dyDescent="0.55000000000000004">
      <c r="A4660" s="4">
        <v>330.62799999999999</v>
      </c>
      <c r="B4660" s="6">
        <v>5.5712699999999998E-21</v>
      </c>
      <c r="C4660" s="6">
        <v>6.7831699999999998E-22</v>
      </c>
      <c r="D4660" s="6">
        <v>2.2840300000000001E-21</v>
      </c>
      <c r="E4660" s="6">
        <v>1.8757800000000001E-20</v>
      </c>
      <c r="F4660" s="6">
        <v>1.9176800000000001E-20</v>
      </c>
      <c r="G4660" s="5">
        <v>6.8522599999999999E-22</v>
      </c>
    </row>
    <row r="4661" spans="1:7" x14ac:dyDescent="0.55000000000000004">
      <c r="A4661" s="4">
        <v>331.12799999999999</v>
      </c>
      <c r="B4661" s="6">
        <v>5.5642700000000001E-21</v>
      </c>
      <c r="C4661" s="6">
        <v>6.7764699999999999E-22</v>
      </c>
      <c r="D4661" s="6">
        <v>2.28134E-21</v>
      </c>
      <c r="E4661" s="6">
        <v>1.8741100000000001E-20</v>
      </c>
      <c r="F4661" s="6">
        <v>1.91478E-20</v>
      </c>
      <c r="G4661" s="5">
        <v>6.8445299999999998E-22</v>
      </c>
    </row>
    <row r="4662" spans="1:7" x14ac:dyDescent="0.55000000000000004">
      <c r="A4662" s="4">
        <v>331.62900000000002</v>
      </c>
      <c r="B4662" s="6">
        <v>5.5572600000000003E-21</v>
      </c>
      <c r="C4662" s="6">
        <v>6.7697700000000001E-22</v>
      </c>
      <c r="D4662" s="6">
        <v>2.2786700000000002E-21</v>
      </c>
      <c r="E4662" s="6">
        <v>1.8724400000000001E-20</v>
      </c>
      <c r="F4662" s="6">
        <v>1.91189E-20</v>
      </c>
      <c r="G4662" s="5">
        <v>6.8367999999999997E-22</v>
      </c>
    </row>
    <row r="4663" spans="1:7" x14ac:dyDescent="0.55000000000000004">
      <c r="A4663" s="4">
        <v>332.12900000000002</v>
      </c>
      <c r="B4663" s="6">
        <v>5.5502599999999999E-21</v>
      </c>
      <c r="C4663" s="6">
        <v>6.7630700000000002E-22</v>
      </c>
      <c r="D4663" s="6">
        <v>2.276E-21</v>
      </c>
      <c r="E4663" s="6">
        <v>1.8707700000000001E-20</v>
      </c>
      <c r="F4663" s="6">
        <v>1.9090100000000001E-20</v>
      </c>
      <c r="G4663" s="5">
        <v>6.8290699999999997E-22</v>
      </c>
    </row>
    <row r="4664" spans="1:7" x14ac:dyDescent="0.55000000000000004">
      <c r="A4664" s="4">
        <v>332.62900000000002</v>
      </c>
      <c r="B4664" s="6">
        <v>5.5432500000000001E-21</v>
      </c>
      <c r="C4664" s="6">
        <v>6.7563700000000003E-22</v>
      </c>
      <c r="D4664" s="6">
        <v>2.2733399999999999E-21</v>
      </c>
      <c r="E4664" s="6">
        <v>1.8691000000000001E-20</v>
      </c>
      <c r="F4664" s="6">
        <v>1.90614E-20</v>
      </c>
      <c r="G4664" s="5">
        <v>6.8213399999999996E-22</v>
      </c>
    </row>
    <row r="4665" spans="1:7" x14ac:dyDescent="0.55000000000000004">
      <c r="A4665" s="4">
        <v>333.13</v>
      </c>
      <c r="B4665" s="6">
        <v>5.5362500000000004E-21</v>
      </c>
      <c r="C4665" s="6">
        <v>6.7496400000000003E-22</v>
      </c>
      <c r="D4665" s="6">
        <v>2.2706700000000001E-21</v>
      </c>
      <c r="E4665" s="6">
        <v>1.86742E-20</v>
      </c>
      <c r="F4665" s="6">
        <v>1.9032800000000001E-20</v>
      </c>
      <c r="G4665" s="5">
        <v>6.8136200000000002E-22</v>
      </c>
    </row>
    <row r="4666" spans="1:7" x14ac:dyDescent="0.55000000000000004">
      <c r="A4666" s="4">
        <v>333.63</v>
      </c>
      <c r="B4666" s="6">
        <v>5.5292499999999999E-21</v>
      </c>
      <c r="C4666" s="6">
        <v>6.7425099999999995E-22</v>
      </c>
      <c r="D4666" s="6">
        <v>2.2679999999999998E-21</v>
      </c>
      <c r="E4666" s="6">
        <v>1.86575E-20</v>
      </c>
      <c r="F4666" s="6">
        <v>1.9004299999999999E-20</v>
      </c>
      <c r="G4666" s="5">
        <v>6.8058999999999999E-22</v>
      </c>
    </row>
    <row r="4667" spans="1:7" x14ac:dyDescent="0.55000000000000004">
      <c r="A4667" s="4">
        <v>334.13</v>
      </c>
      <c r="B4667" s="6">
        <v>5.5222400000000001E-21</v>
      </c>
      <c r="C4667" s="6">
        <v>6.7353799999999997E-22</v>
      </c>
      <c r="D4667" s="6">
        <v>2.26533E-21</v>
      </c>
      <c r="E4667" s="6">
        <v>1.86408E-20</v>
      </c>
      <c r="F4667" s="6">
        <v>1.8975800000000001E-20</v>
      </c>
      <c r="G4667" s="5">
        <v>6.7981699999999998E-22</v>
      </c>
    </row>
    <row r="4668" spans="1:7" x14ac:dyDescent="0.55000000000000004">
      <c r="A4668" s="4">
        <v>334.63</v>
      </c>
      <c r="B4668" s="6">
        <v>5.5152399999999997E-21</v>
      </c>
      <c r="C4668" s="6">
        <v>6.7282499999999998E-22</v>
      </c>
      <c r="D4668" s="6">
        <v>2.2626599999999998E-21</v>
      </c>
      <c r="E4668" s="6">
        <v>1.86241E-20</v>
      </c>
      <c r="F4668" s="6">
        <v>1.8947400000000001E-20</v>
      </c>
      <c r="G4668" s="5">
        <v>6.7904600000000001E-22</v>
      </c>
    </row>
    <row r="4669" spans="1:7" x14ac:dyDescent="0.55000000000000004">
      <c r="A4669" s="4">
        <v>335.13099999999997</v>
      </c>
      <c r="B4669" s="6">
        <v>5.50824E-21</v>
      </c>
      <c r="C4669" s="6">
        <v>6.72112E-22</v>
      </c>
      <c r="D4669" s="6">
        <v>2.25999E-21</v>
      </c>
      <c r="E4669" s="6">
        <v>1.86074E-20</v>
      </c>
      <c r="F4669" s="6">
        <v>1.89192E-20</v>
      </c>
      <c r="G4669" s="5">
        <v>6.7827399999999998E-22</v>
      </c>
    </row>
    <row r="4670" spans="1:7" x14ac:dyDescent="0.55000000000000004">
      <c r="A4670" s="4">
        <v>335.63099999999997</v>
      </c>
      <c r="B4670" s="6">
        <v>5.5012300000000002E-21</v>
      </c>
      <c r="C4670" s="6">
        <v>6.7139900000000001E-22</v>
      </c>
      <c r="D4670" s="6">
        <v>2.2573299999999999E-21</v>
      </c>
      <c r="E4670" s="6">
        <v>1.85907E-20</v>
      </c>
      <c r="F4670" s="6">
        <v>1.8890999999999999E-20</v>
      </c>
      <c r="G4670" s="5">
        <v>6.7750200000000004E-22</v>
      </c>
    </row>
    <row r="4671" spans="1:7" x14ac:dyDescent="0.55000000000000004">
      <c r="A4671" s="4">
        <v>336.13099999999997</v>
      </c>
      <c r="B4671" s="6">
        <v>5.4942299999999997E-21</v>
      </c>
      <c r="C4671" s="6">
        <v>6.7068600000000003E-22</v>
      </c>
      <c r="D4671" s="6">
        <v>2.2546600000000001E-21</v>
      </c>
      <c r="E4671" s="6">
        <v>1.8574E-20</v>
      </c>
      <c r="F4671" s="6">
        <v>1.8862800000000001E-20</v>
      </c>
      <c r="G4671" s="5">
        <v>6.7673099999999998E-22</v>
      </c>
    </row>
    <row r="4672" spans="1:7" x14ac:dyDescent="0.55000000000000004">
      <c r="A4672" s="4">
        <v>336.63099999999997</v>
      </c>
      <c r="B4672" s="6">
        <v>5.4872199999999999E-21</v>
      </c>
      <c r="C4672" s="6">
        <v>6.6997300000000004E-22</v>
      </c>
      <c r="D4672" s="6">
        <v>2.2519899999999999E-21</v>
      </c>
      <c r="E4672" s="6">
        <v>1.8557300000000001E-20</v>
      </c>
      <c r="F4672" s="6">
        <v>1.8834799999999999E-20</v>
      </c>
      <c r="G4672" s="5">
        <v>6.7596000000000001E-22</v>
      </c>
    </row>
    <row r="4673" spans="1:7" x14ac:dyDescent="0.55000000000000004">
      <c r="A4673" s="4">
        <v>337.13200000000001</v>
      </c>
      <c r="B4673" s="6">
        <v>5.4802200000000003E-21</v>
      </c>
      <c r="C4673" s="6">
        <v>6.6925999999999996E-22</v>
      </c>
      <c r="D4673" s="6">
        <v>2.24932E-21</v>
      </c>
      <c r="E4673" s="6">
        <v>1.8540499999999999E-20</v>
      </c>
      <c r="F4673" s="6">
        <v>1.8806900000000001E-20</v>
      </c>
      <c r="G4673" s="5">
        <v>6.7518900000000005E-22</v>
      </c>
    </row>
    <row r="4674" spans="1:7" x14ac:dyDescent="0.55000000000000004">
      <c r="A4674" s="4">
        <v>337.63200000000001</v>
      </c>
      <c r="B4674" s="6">
        <v>5.4732199999999998E-21</v>
      </c>
      <c r="C4674" s="6">
        <v>6.6854699999999998E-22</v>
      </c>
      <c r="D4674" s="6">
        <v>2.2466499999999998E-21</v>
      </c>
      <c r="E4674" s="6">
        <v>1.85238E-20</v>
      </c>
      <c r="F4674" s="6">
        <v>1.8779000000000001E-20</v>
      </c>
      <c r="G4674" s="5">
        <v>6.7441799999999999E-22</v>
      </c>
    </row>
    <row r="4675" spans="1:7" x14ac:dyDescent="0.55000000000000004">
      <c r="A4675" s="4">
        <v>338.13200000000001</v>
      </c>
      <c r="B4675" s="6">
        <v>5.46621E-21</v>
      </c>
      <c r="C4675" s="6">
        <v>6.6783399999999999E-22</v>
      </c>
      <c r="D4675" s="6">
        <v>2.2439900000000001E-21</v>
      </c>
      <c r="E4675" s="6">
        <v>1.85071E-20</v>
      </c>
      <c r="F4675" s="6">
        <v>1.8751200000000001E-20</v>
      </c>
      <c r="G4675" s="5">
        <v>6.7364700000000002E-22</v>
      </c>
    </row>
    <row r="4676" spans="1:7" x14ac:dyDescent="0.55000000000000004">
      <c r="A4676" s="4">
        <v>338.63299999999998</v>
      </c>
      <c r="B4676" s="6">
        <v>5.4592100000000003E-21</v>
      </c>
      <c r="C4676" s="6">
        <v>6.6712100000000001E-22</v>
      </c>
      <c r="D4676" s="6">
        <v>2.2413199999999999E-21</v>
      </c>
      <c r="E4676" s="6">
        <v>1.84904E-20</v>
      </c>
      <c r="F4676" s="6">
        <v>1.87235E-20</v>
      </c>
      <c r="G4676" s="5">
        <v>6.7287700000000003E-22</v>
      </c>
    </row>
    <row r="4677" spans="1:7" x14ac:dyDescent="0.55000000000000004">
      <c r="A4677" s="4">
        <v>339.13299999999998</v>
      </c>
      <c r="B4677" s="6">
        <v>5.4522099999999999E-21</v>
      </c>
      <c r="C4677" s="6">
        <v>6.6640800000000002E-22</v>
      </c>
      <c r="D4677" s="6">
        <v>2.2386500000000001E-21</v>
      </c>
      <c r="E4677" s="6">
        <v>1.84737E-20</v>
      </c>
      <c r="F4677" s="6">
        <v>1.8695899999999999E-20</v>
      </c>
      <c r="G4677" s="5">
        <v>6.7210300000000005E-22</v>
      </c>
    </row>
    <row r="4678" spans="1:7" x14ac:dyDescent="0.55000000000000004">
      <c r="A4678" s="4">
        <v>339.63299999999998</v>
      </c>
      <c r="B4678" s="6">
        <v>5.4452000000000001E-21</v>
      </c>
      <c r="C4678" s="6">
        <v>6.6569500000000004E-22</v>
      </c>
      <c r="D4678" s="6">
        <v>2.2359799999999999E-21</v>
      </c>
      <c r="E4678" s="6">
        <v>1.8457E-20</v>
      </c>
      <c r="F4678" s="6">
        <v>1.8668299999999999E-20</v>
      </c>
      <c r="G4678" s="5">
        <v>6.7132700000000002E-22</v>
      </c>
    </row>
    <row r="4679" spans="1:7" x14ac:dyDescent="0.55000000000000004">
      <c r="A4679" s="4">
        <v>340.13299999999998</v>
      </c>
      <c r="B4679" s="6">
        <v>5.4381999999999996E-21</v>
      </c>
      <c r="C4679" s="6">
        <v>6.6498199999999996E-22</v>
      </c>
      <c r="D4679" s="6">
        <v>2.23331E-21</v>
      </c>
      <c r="E4679" s="6">
        <v>1.84403E-20</v>
      </c>
      <c r="F4679" s="6">
        <v>1.8640900000000001E-20</v>
      </c>
      <c r="G4679" s="5">
        <v>6.70551E-22</v>
      </c>
    </row>
    <row r="4680" spans="1:7" x14ac:dyDescent="0.55000000000000004">
      <c r="A4680" s="4">
        <v>340.63400000000001</v>
      </c>
      <c r="B4680" s="6">
        <v>5.4311899999999998E-21</v>
      </c>
      <c r="C4680" s="6">
        <v>6.6426899999999998E-22</v>
      </c>
      <c r="D4680" s="6">
        <v>2.2306499999999999E-21</v>
      </c>
      <c r="E4680" s="6">
        <v>1.84236E-20</v>
      </c>
      <c r="F4680" s="6">
        <v>1.86135E-20</v>
      </c>
      <c r="G4680" s="5">
        <v>6.6977499999999998E-22</v>
      </c>
    </row>
    <row r="4681" spans="1:7" x14ac:dyDescent="0.55000000000000004">
      <c r="A4681" s="4">
        <v>341.13400000000001</v>
      </c>
      <c r="B4681" s="6">
        <v>5.4241900000000001E-21</v>
      </c>
      <c r="C4681" s="6">
        <v>6.6355599999999999E-22</v>
      </c>
      <c r="D4681" s="6">
        <v>2.2279800000000001E-21</v>
      </c>
      <c r="E4681" s="6">
        <v>1.8406799999999999E-20</v>
      </c>
      <c r="F4681" s="6">
        <v>1.85862E-20</v>
      </c>
      <c r="G4681" s="5">
        <v>6.6899899999999996E-22</v>
      </c>
    </row>
    <row r="4682" spans="1:7" x14ac:dyDescent="0.55000000000000004">
      <c r="A4682" s="4">
        <v>341.63400000000001</v>
      </c>
      <c r="B4682" s="6">
        <v>5.4171899999999997E-21</v>
      </c>
      <c r="C4682" s="6">
        <v>6.6284300000000001E-22</v>
      </c>
      <c r="D4682" s="6">
        <v>2.2253099999999999E-21</v>
      </c>
      <c r="E4682" s="6">
        <v>1.8390099999999999E-20</v>
      </c>
      <c r="F4682" s="6">
        <v>1.8558999999999999E-20</v>
      </c>
      <c r="G4682" s="5">
        <v>6.68224E-22</v>
      </c>
    </row>
    <row r="4683" spans="1:7" x14ac:dyDescent="0.55000000000000004">
      <c r="A4683" s="4">
        <v>342.13499999999999</v>
      </c>
      <c r="B4683" s="6">
        <v>5.4101799999999999E-21</v>
      </c>
      <c r="C4683" s="6">
        <v>6.6213000000000002E-22</v>
      </c>
      <c r="D4683" s="6">
        <v>2.2226400000000001E-21</v>
      </c>
      <c r="E4683" s="6">
        <v>1.8373399999999999E-20</v>
      </c>
      <c r="F4683" s="6">
        <v>1.8531900000000001E-20</v>
      </c>
      <c r="G4683" s="5">
        <v>6.6744799999999998E-22</v>
      </c>
    </row>
    <row r="4684" spans="1:7" x14ac:dyDescent="0.55000000000000004">
      <c r="A4684" s="4">
        <v>342.63499999999999</v>
      </c>
      <c r="B4684" s="6">
        <v>5.4031800000000002E-21</v>
      </c>
      <c r="C4684" s="6">
        <v>6.6141700000000004E-22</v>
      </c>
      <c r="D4684" s="6">
        <v>2.2199699999999999E-21</v>
      </c>
      <c r="E4684" s="6">
        <v>1.8356699999999999E-20</v>
      </c>
      <c r="F4684" s="6">
        <v>1.8504800000000001E-20</v>
      </c>
      <c r="G4684" s="5">
        <v>6.6667300000000002E-22</v>
      </c>
    </row>
    <row r="4685" spans="1:7" x14ac:dyDescent="0.55000000000000004">
      <c r="A4685" s="4">
        <v>343.13499999999999</v>
      </c>
      <c r="B4685" s="6">
        <v>5.3961699999999996E-21</v>
      </c>
      <c r="C4685" s="6">
        <v>6.6070399999999996E-22</v>
      </c>
      <c r="D4685" s="6">
        <v>2.2173E-21</v>
      </c>
      <c r="E4685" s="6">
        <v>1.8339999999999999E-20</v>
      </c>
      <c r="F4685" s="6">
        <v>1.8477800000000001E-20</v>
      </c>
      <c r="G4685" s="5">
        <v>6.6589799999999997E-22</v>
      </c>
    </row>
    <row r="4686" spans="1:7" x14ac:dyDescent="0.55000000000000004">
      <c r="A4686" s="4">
        <v>343.63499999999999</v>
      </c>
      <c r="B4686" s="6">
        <v>5.3891699999999999E-21</v>
      </c>
      <c r="C4686" s="6">
        <v>6.5999099999999997E-22</v>
      </c>
      <c r="D4686" s="6">
        <v>2.2146399999999999E-21</v>
      </c>
      <c r="E4686" s="6">
        <v>1.8323299999999999E-20</v>
      </c>
      <c r="F4686" s="6">
        <v>1.84509E-20</v>
      </c>
      <c r="G4686" s="5">
        <v>6.6512300000000002E-22</v>
      </c>
    </row>
    <row r="4687" spans="1:7" x14ac:dyDescent="0.55000000000000004">
      <c r="A4687" s="4">
        <v>344.13600000000002</v>
      </c>
      <c r="B4687" s="6">
        <v>5.3821700000000003E-21</v>
      </c>
      <c r="C4687" s="6">
        <v>6.5927799999999999E-22</v>
      </c>
      <c r="D4687" s="6">
        <v>2.2119700000000001E-21</v>
      </c>
      <c r="E4687" s="6">
        <v>1.8306599999999999E-20</v>
      </c>
      <c r="F4687" s="6">
        <v>1.84241E-20</v>
      </c>
      <c r="G4687" s="5">
        <v>6.6434799999999997E-22</v>
      </c>
    </row>
    <row r="4688" spans="1:7" x14ac:dyDescent="0.55000000000000004">
      <c r="A4688" s="4">
        <v>344.63600000000002</v>
      </c>
      <c r="B4688" s="6">
        <v>5.3751599999999997E-21</v>
      </c>
      <c r="C4688" s="6">
        <v>6.58565E-22</v>
      </c>
      <c r="D4688" s="6">
        <v>2.2092999999999999E-21</v>
      </c>
      <c r="E4688" s="6">
        <v>1.8289800000000001E-20</v>
      </c>
      <c r="F4688" s="6">
        <v>1.8397299999999999E-20</v>
      </c>
      <c r="G4688" s="5">
        <v>6.6357300000000001E-22</v>
      </c>
    </row>
    <row r="4689" spans="1:7" x14ac:dyDescent="0.55000000000000004">
      <c r="A4689" s="4">
        <v>345.13600000000002</v>
      </c>
      <c r="B4689" s="6">
        <v>5.36816E-21</v>
      </c>
      <c r="C4689" s="6">
        <v>6.5785200000000002E-22</v>
      </c>
      <c r="D4689" s="6">
        <v>2.2066300000000001E-21</v>
      </c>
      <c r="E4689" s="6">
        <v>1.8273100000000001E-20</v>
      </c>
      <c r="F4689" s="6">
        <v>1.8370700000000001E-20</v>
      </c>
      <c r="G4689" s="5">
        <v>6.6279900000000003E-22</v>
      </c>
    </row>
    <row r="4690" spans="1:7" x14ac:dyDescent="0.55000000000000004">
      <c r="A4690" s="4">
        <v>345.63600000000002</v>
      </c>
      <c r="B4690" s="6">
        <v>5.3611600000000003E-21</v>
      </c>
      <c r="C4690" s="6">
        <v>6.5713900000000003E-22</v>
      </c>
      <c r="D4690" s="6">
        <v>2.2039599999999999E-21</v>
      </c>
      <c r="E4690" s="6">
        <v>1.8256400000000001E-20</v>
      </c>
      <c r="F4690" s="6">
        <v>1.8344100000000001E-20</v>
      </c>
      <c r="G4690" s="5">
        <v>6.6202399999999998E-22</v>
      </c>
    </row>
    <row r="4691" spans="1:7" x14ac:dyDescent="0.55000000000000004">
      <c r="A4691" s="4">
        <v>346.137</v>
      </c>
      <c r="B4691" s="6">
        <v>5.3541499999999998E-21</v>
      </c>
      <c r="C4691" s="6">
        <v>6.5642599999999995E-22</v>
      </c>
      <c r="D4691" s="6">
        <v>2.2013000000000001E-21</v>
      </c>
      <c r="E4691" s="6">
        <v>1.8239700000000001E-20</v>
      </c>
      <c r="F4691" s="6">
        <v>1.8317600000000001E-20</v>
      </c>
      <c r="G4691" s="5">
        <v>6.6125E-22</v>
      </c>
    </row>
    <row r="4692" spans="1:7" x14ac:dyDescent="0.55000000000000004">
      <c r="A4692" s="4">
        <v>346.637</v>
      </c>
      <c r="B4692" s="6">
        <v>5.3471500000000001E-21</v>
      </c>
      <c r="C4692" s="6">
        <v>6.5571299999999997E-22</v>
      </c>
      <c r="D4692" s="6">
        <v>2.1986299999999999E-21</v>
      </c>
      <c r="E4692" s="6">
        <v>1.8222999999999999E-20</v>
      </c>
      <c r="F4692" s="6">
        <v>1.8291100000000001E-20</v>
      </c>
      <c r="G4692" s="5">
        <v>6.6047600000000002E-22</v>
      </c>
    </row>
    <row r="4693" spans="1:7" x14ac:dyDescent="0.55000000000000004">
      <c r="A4693" s="4">
        <v>347.137</v>
      </c>
      <c r="B4693" s="6">
        <v>5.3401400000000003E-21</v>
      </c>
      <c r="C4693" s="6">
        <v>6.5499999999999998E-22</v>
      </c>
      <c r="D4693" s="6">
        <v>2.1959600000000001E-21</v>
      </c>
      <c r="E4693" s="6">
        <v>1.8206299999999999E-20</v>
      </c>
      <c r="F4693" s="6">
        <v>1.82648E-20</v>
      </c>
      <c r="G4693" s="5">
        <v>6.5970200000000004E-22</v>
      </c>
    </row>
    <row r="4694" spans="1:7" x14ac:dyDescent="0.55000000000000004">
      <c r="A4694" s="4">
        <v>347.63799999999998</v>
      </c>
      <c r="B4694" s="6">
        <v>5.3331399999999998E-21</v>
      </c>
      <c r="C4694" s="6">
        <v>6.54287E-22</v>
      </c>
      <c r="D4694" s="6">
        <v>2.1932899999999999E-21</v>
      </c>
      <c r="E4694" s="6">
        <v>1.8189599999999999E-20</v>
      </c>
      <c r="F4694" s="6">
        <v>1.82385E-20</v>
      </c>
      <c r="G4694" s="5">
        <v>6.5892900000000003E-22</v>
      </c>
    </row>
    <row r="4695" spans="1:7" x14ac:dyDescent="0.55000000000000004">
      <c r="A4695" s="4">
        <v>348.13799999999998</v>
      </c>
      <c r="B4695" s="6">
        <v>5.3261400000000001E-21</v>
      </c>
      <c r="C4695" s="6">
        <v>6.5357400000000001E-22</v>
      </c>
      <c r="D4695" s="6">
        <v>2.1906200000000001E-21</v>
      </c>
      <c r="E4695" s="6">
        <v>1.8172899999999999E-20</v>
      </c>
      <c r="F4695" s="6">
        <v>1.82123E-20</v>
      </c>
      <c r="G4695" s="5">
        <v>6.5815499999999996E-22</v>
      </c>
    </row>
    <row r="4696" spans="1:7" x14ac:dyDescent="0.55000000000000004">
      <c r="A4696" s="4">
        <v>348.63799999999998</v>
      </c>
      <c r="B4696" s="6">
        <v>5.3191300000000003E-21</v>
      </c>
      <c r="C4696" s="6">
        <v>6.5285999999999996E-22</v>
      </c>
      <c r="D4696" s="6">
        <v>2.18796E-21</v>
      </c>
      <c r="E4696" s="6">
        <v>1.8156100000000001E-20</v>
      </c>
      <c r="F4696" s="6">
        <v>1.8186199999999999E-20</v>
      </c>
      <c r="G4696" s="5">
        <v>6.5738200000000004E-22</v>
      </c>
    </row>
    <row r="4697" spans="1:7" x14ac:dyDescent="0.55000000000000004">
      <c r="A4697" s="4">
        <v>349.13799999999998</v>
      </c>
      <c r="B4697" s="6">
        <v>5.3121299999999999E-21</v>
      </c>
      <c r="C4697" s="6">
        <v>6.5214699999999998E-22</v>
      </c>
      <c r="D4697" s="6">
        <v>2.18541E-21</v>
      </c>
      <c r="E4697" s="6">
        <v>1.8139400000000001E-20</v>
      </c>
      <c r="F4697" s="6">
        <v>1.8160100000000001E-20</v>
      </c>
      <c r="G4697" s="5">
        <v>6.5660799999999997E-22</v>
      </c>
    </row>
    <row r="4698" spans="1:7" x14ac:dyDescent="0.55000000000000004">
      <c r="A4698" s="4">
        <v>349.63900000000001</v>
      </c>
      <c r="B4698" s="6">
        <v>5.3051300000000002E-21</v>
      </c>
      <c r="C4698" s="6">
        <v>6.5143399999999999E-22</v>
      </c>
      <c r="D4698" s="6">
        <v>2.1832000000000001E-21</v>
      </c>
      <c r="E4698" s="6">
        <v>1.8122700000000001E-20</v>
      </c>
      <c r="F4698" s="6">
        <v>1.8134100000000001E-20</v>
      </c>
      <c r="G4698" s="5">
        <v>6.5583499999999996E-22</v>
      </c>
    </row>
    <row r="4699" spans="1:7" x14ac:dyDescent="0.55000000000000004">
      <c r="A4699" s="4">
        <v>350.13900000000001</v>
      </c>
      <c r="B4699" s="6">
        <v>5.2981199999999996E-21</v>
      </c>
      <c r="C4699" s="6">
        <v>6.5072100000000001E-22</v>
      </c>
      <c r="D4699" s="6">
        <v>2.1809899999999999E-21</v>
      </c>
      <c r="E4699" s="6">
        <v>1.8107E-20</v>
      </c>
      <c r="F4699" s="6">
        <v>1.8108199999999999E-20</v>
      </c>
      <c r="G4699" s="5">
        <v>6.5506199999999995E-22</v>
      </c>
    </row>
    <row r="4700" spans="1:7" x14ac:dyDescent="0.55000000000000004">
      <c r="A4700" s="4">
        <v>350.63900000000001</v>
      </c>
      <c r="B4700" s="6">
        <v>5.2911199999999999E-21</v>
      </c>
      <c r="C4700" s="6">
        <v>6.5000699999999995E-22</v>
      </c>
      <c r="D4700" s="6">
        <v>2.1787699999999999E-21</v>
      </c>
      <c r="E4700" s="6">
        <v>1.8093800000000001E-20</v>
      </c>
      <c r="F4700" s="6">
        <v>1.8082400000000001E-20</v>
      </c>
      <c r="G4700" s="5">
        <v>6.5429000000000001E-22</v>
      </c>
    </row>
    <row r="4701" spans="1:7" x14ac:dyDescent="0.55000000000000004">
      <c r="A4701" s="4">
        <v>351.14</v>
      </c>
      <c r="B4701" s="6">
        <v>5.2841100000000001E-21</v>
      </c>
      <c r="C4701" s="6">
        <v>6.4928800000000003E-22</v>
      </c>
      <c r="D4701" s="6">
        <v>2.17656E-21</v>
      </c>
      <c r="E4701" s="6">
        <v>1.8080599999999999E-20</v>
      </c>
      <c r="F4701" s="6">
        <v>1.80566E-20</v>
      </c>
      <c r="G4701" s="5">
        <v>6.5351700000000001E-22</v>
      </c>
    </row>
    <row r="4702" spans="1:7" x14ac:dyDescent="0.55000000000000004">
      <c r="A4702" s="4">
        <v>351.64</v>
      </c>
      <c r="B4702" s="6">
        <v>5.2771099999999997E-21</v>
      </c>
      <c r="C4702" s="6">
        <v>6.4856900000000002E-22</v>
      </c>
      <c r="D4702" s="6">
        <v>2.1743500000000001E-21</v>
      </c>
      <c r="E4702" s="6">
        <v>1.8067399999999999E-20</v>
      </c>
      <c r="F4702" s="6">
        <v>1.80309E-20</v>
      </c>
      <c r="G4702" s="5">
        <v>6.5274499999999997E-22</v>
      </c>
    </row>
    <row r="4703" spans="1:7" x14ac:dyDescent="0.55000000000000004">
      <c r="A4703" s="4">
        <v>352.14</v>
      </c>
      <c r="B4703" s="6">
        <v>5.27011E-21</v>
      </c>
      <c r="C4703" s="6">
        <v>6.4785E-22</v>
      </c>
      <c r="D4703" s="6">
        <v>2.1721399999999999E-21</v>
      </c>
      <c r="E4703" s="6">
        <v>1.80542E-20</v>
      </c>
      <c r="F4703" s="6">
        <v>1.8005299999999999E-20</v>
      </c>
      <c r="G4703" s="5">
        <v>6.5197199999999997E-22</v>
      </c>
    </row>
    <row r="4704" spans="1:7" x14ac:dyDescent="0.55000000000000004">
      <c r="A4704" s="4">
        <v>352.64</v>
      </c>
      <c r="B4704" s="6">
        <v>5.2631000000000002E-21</v>
      </c>
      <c r="C4704" s="6">
        <v>6.4713099999999999E-22</v>
      </c>
      <c r="D4704" s="6">
        <v>2.16993E-21</v>
      </c>
      <c r="E4704" s="6">
        <v>1.8041000000000001E-20</v>
      </c>
      <c r="F4704" s="6">
        <v>1.7979800000000001E-20</v>
      </c>
      <c r="G4704" s="5">
        <v>6.5120000000000003E-22</v>
      </c>
    </row>
    <row r="4705" spans="1:7" x14ac:dyDescent="0.55000000000000004">
      <c r="A4705" s="4">
        <v>353.14100000000002</v>
      </c>
      <c r="B4705" s="6">
        <v>5.2560999999999998E-21</v>
      </c>
      <c r="C4705" s="6">
        <v>6.4641199999999997E-22</v>
      </c>
      <c r="D4705" s="6">
        <v>2.1677200000000001E-21</v>
      </c>
      <c r="E4705" s="6">
        <v>1.8027800000000001E-20</v>
      </c>
      <c r="F4705" s="6">
        <v>1.7954300000000001E-20</v>
      </c>
      <c r="G4705" s="5">
        <v>6.5042799999999999E-22</v>
      </c>
    </row>
    <row r="4706" spans="1:7" x14ac:dyDescent="0.55000000000000004">
      <c r="A4706" s="4">
        <v>353.64100000000002</v>
      </c>
      <c r="B4706" s="6">
        <v>5.24909E-21</v>
      </c>
      <c r="C4706" s="6">
        <v>6.4569299999999996E-22</v>
      </c>
      <c r="D4706" s="6">
        <v>2.1655000000000001E-21</v>
      </c>
      <c r="E4706" s="6">
        <v>1.8014599999999999E-20</v>
      </c>
      <c r="F4706" s="6">
        <v>1.7928900000000001E-20</v>
      </c>
      <c r="G4706" s="5">
        <v>6.4965599999999996E-22</v>
      </c>
    </row>
    <row r="4707" spans="1:7" x14ac:dyDescent="0.55000000000000004">
      <c r="A4707" s="4">
        <v>354.14100000000002</v>
      </c>
      <c r="B4707" s="6">
        <v>5.2420900000000003E-21</v>
      </c>
      <c r="C4707" s="6">
        <v>6.4497400000000003E-22</v>
      </c>
      <c r="D4707" s="6">
        <v>2.1632899999999999E-21</v>
      </c>
      <c r="E4707" s="6">
        <v>1.80014E-20</v>
      </c>
      <c r="F4707" s="6">
        <v>1.79036E-20</v>
      </c>
      <c r="G4707" s="5">
        <v>6.4888499999999999E-22</v>
      </c>
    </row>
    <row r="4708" spans="1:7" x14ac:dyDescent="0.55000000000000004">
      <c r="A4708" s="4">
        <v>354.64100000000002</v>
      </c>
      <c r="B4708" s="6">
        <v>5.2350899999999998E-21</v>
      </c>
      <c r="C4708" s="6">
        <v>6.4425500000000002E-22</v>
      </c>
      <c r="D4708" s="6">
        <v>2.16108E-21</v>
      </c>
      <c r="E4708" s="6">
        <v>1.79882E-20</v>
      </c>
      <c r="F4708" s="6">
        <v>1.7878299999999999E-20</v>
      </c>
      <c r="G4708" s="5">
        <v>6.4811299999999996E-22</v>
      </c>
    </row>
    <row r="4709" spans="1:7" x14ac:dyDescent="0.55000000000000004">
      <c r="A4709" s="4">
        <v>355.142</v>
      </c>
      <c r="B4709" s="6">
        <v>5.22808E-21</v>
      </c>
      <c r="C4709" s="6">
        <v>6.43536E-22</v>
      </c>
      <c r="D4709" s="6">
        <v>2.1588700000000001E-21</v>
      </c>
      <c r="E4709" s="6">
        <v>1.7975000000000001E-20</v>
      </c>
      <c r="F4709" s="6">
        <v>1.7853099999999999E-20</v>
      </c>
      <c r="G4709" s="5">
        <v>6.4734199999999999E-22</v>
      </c>
    </row>
    <row r="4710" spans="1:7" x14ac:dyDescent="0.55000000000000004">
      <c r="A4710" s="4">
        <v>355.642</v>
      </c>
      <c r="B4710" s="6">
        <v>5.2210800000000003E-21</v>
      </c>
      <c r="C4710" s="6">
        <v>6.4281699999999999E-22</v>
      </c>
      <c r="D4710" s="6">
        <v>2.1566599999999999E-21</v>
      </c>
      <c r="E4710" s="6">
        <v>1.7961799999999999E-20</v>
      </c>
      <c r="F4710" s="6">
        <v>1.7828E-20</v>
      </c>
      <c r="G4710" s="5">
        <v>6.4656999999999996E-22</v>
      </c>
    </row>
    <row r="4711" spans="1:7" x14ac:dyDescent="0.55000000000000004">
      <c r="A4711" s="4">
        <v>356.142</v>
      </c>
      <c r="B4711" s="6">
        <v>5.2140799999999999E-21</v>
      </c>
      <c r="C4711" s="6">
        <v>6.4209799999999997E-22</v>
      </c>
      <c r="D4711" s="6">
        <v>2.15445E-21</v>
      </c>
      <c r="E4711" s="6">
        <v>1.7948599999999999E-20</v>
      </c>
      <c r="F4711" s="6">
        <v>1.7802999999999999E-20</v>
      </c>
      <c r="G4711" s="5">
        <v>6.4579899999999999E-22</v>
      </c>
    </row>
    <row r="4712" spans="1:7" x14ac:dyDescent="0.55000000000000004">
      <c r="A4712" s="4">
        <v>356.64299999999997</v>
      </c>
      <c r="B4712" s="6">
        <v>5.2070700000000001E-21</v>
      </c>
      <c r="C4712" s="6">
        <v>6.4137899999999996E-22</v>
      </c>
      <c r="D4712" s="6">
        <v>2.15223E-21</v>
      </c>
      <c r="E4712" s="6">
        <v>1.79354E-20</v>
      </c>
      <c r="F4712" s="6">
        <v>1.7778000000000001E-20</v>
      </c>
      <c r="G4712" s="5">
        <v>6.4502800000000003E-22</v>
      </c>
    </row>
    <row r="4713" spans="1:7" x14ac:dyDescent="0.55000000000000004">
      <c r="A4713" s="4">
        <v>357.14299999999997</v>
      </c>
      <c r="B4713" s="6">
        <v>5.2000699999999996E-21</v>
      </c>
      <c r="C4713" s="6">
        <v>6.4066000000000004E-22</v>
      </c>
      <c r="D4713" s="6">
        <v>2.1500200000000001E-21</v>
      </c>
      <c r="E4713" s="6">
        <v>1.7922200000000001E-20</v>
      </c>
      <c r="F4713" s="6">
        <v>1.7753099999999999E-20</v>
      </c>
      <c r="G4713" s="5">
        <v>6.4425699999999997E-22</v>
      </c>
    </row>
    <row r="4714" spans="1:7" x14ac:dyDescent="0.55000000000000004">
      <c r="A4714" s="4">
        <v>357.64299999999997</v>
      </c>
      <c r="B4714" s="6">
        <v>5.1930599999999998E-21</v>
      </c>
      <c r="C4714" s="6">
        <v>6.3994100000000002E-22</v>
      </c>
      <c r="D4714" s="6">
        <v>2.1478099999999999E-21</v>
      </c>
      <c r="E4714" s="6">
        <v>1.7909000000000001E-20</v>
      </c>
      <c r="F4714" s="6">
        <v>1.77283E-20</v>
      </c>
      <c r="G4714" s="5">
        <v>6.4353500000000003E-22</v>
      </c>
    </row>
    <row r="4715" spans="1:7" x14ac:dyDescent="0.55000000000000004">
      <c r="A4715" s="4">
        <v>358.14299999999997</v>
      </c>
      <c r="B4715" s="6">
        <v>5.1860600000000001E-21</v>
      </c>
      <c r="C4715" s="6">
        <v>6.39222E-22</v>
      </c>
      <c r="D4715" s="6">
        <v>2.1456E-21</v>
      </c>
      <c r="E4715" s="6">
        <v>1.7895799999999999E-20</v>
      </c>
      <c r="F4715" s="6">
        <v>1.7703500000000001E-20</v>
      </c>
      <c r="G4715" s="5">
        <v>6.4282E-22</v>
      </c>
    </row>
    <row r="4716" spans="1:7" x14ac:dyDescent="0.55000000000000004">
      <c r="A4716" s="4">
        <v>358.64400000000001</v>
      </c>
      <c r="B4716" s="6">
        <v>5.1790599999999997E-21</v>
      </c>
      <c r="C4716" s="6">
        <v>6.3850299999999999E-22</v>
      </c>
      <c r="D4716" s="6">
        <v>2.1433900000000001E-21</v>
      </c>
      <c r="E4716" s="6">
        <v>1.78826E-20</v>
      </c>
      <c r="F4716" s="6">
        <v>1.7678800000000001E-20</v>
      </c>
      <c r="G4716" s="5">
        <v>6.42104E-22</v>
      </c>
    </row>
    <row r="4717" spans="1:7" x14ac:dyDescent="0.55000000000000004">
      <c r="A4717" s="4">
        <v>359.14400000000001</v>
      </c>
      <c r="B4717" s="6">
        <v>5.1720499999999999E-21</v>
      </c>
      <c r="C4717" s="6">
        <v>6.3778399999999997E-22</v>
      </c>
      <c r="D4717" s="6">
        <v>2.1411700000000001E-21</v>
      </c>
      <c r="E4717" s="6">
        <v>1.7869500000000001E-20</v>
      </c>
      <c r="F4717" s="6">
        <v>1.7654199999999999E-20</v>
      </c>
      <c r="G4717" s="5">
        <v>6.41388E-22</v>
      </c>
    </row>
    <row r="4718" spans="1:7" x14ac:dyDescent="0.55000000000000004">
      <c r="A4718" s="4">
        <v>359.64400000000001</v>
      </c>
      <c r="B4718" s="6">
        <v>5.1650500000000002E-21</v>
      </c>
      <c r="C4718" s="6">
        <v>6.3706499999999996E-22</v>
      </c>
      <c r="D4718" s="6">
        <v>2.1389599999999999E-21</v>
      </c>
      <c r="E4718" s="6">
        <v>1.7856299999999999E-20</v>
      </c>
      <c r="F4718" s="6">
        <v>1.7629599999999999E-20</v>
      </c>
      <c r="G4718" s="5">
        <v>6.40672E-22</v>
      </c>
    </row>
    <row r="4719" spans="1:7" x14ac:dyDescent="0.55000000000000004">
      <c r="A4719" s="4">
        <v>360.14499999999998</v>
      </c>
      <c r="B4719" s="6">
        <v>5.1580499999999998E-21</v>
      </c>
      <c r="C4719" s="6">
        <v>6.3634600000000004E-22</v>
      </c>
      <c r="D4719" s="6">
        <v>2.13675E-21</v>
      </c>
      <c r="E4719" s="6">
        <v>1.78431E-20</v>
      </c>
      <c r="F4719" s="6">
        <v>1.7605100000000001E-20</v>
      </c>
      <c r="G4719" s="5">
        <v>6.3995699999999998E-22</v>
      </c>
    </row>
    <row r="4720" spans="1:7" x14ac:dyDescent="0.55000000000000004">
      <c r="A4720" s="4">
        <v>360.64499999999998</v>
      </c>
      <c r="B4720" s="6">
        <v>5.15104E-21</v>
      </c>
      <c r="C4720" s="6">
        <v>6.3562700000000002E-22</v>
      </c>
      <c r="D4720" s="6">
        <v>2.1345400000000001E-21</v>
      </c>
      <c r="E4720" s="6">
        <v>1.78299E-20</v>
      </c>
      <c r="F4720" s="6">
        <v>1.7580700000000001E-20</v>
      </c>
      <c r="G4720" s="5">
        <v>6.3924200000000004E-22</v>
      </c>
    </row>
    <row r="4721" spans="1:7" x14ac:dyDescent="0.55000000000000004">
      <c r="A4721" s="4">
        <v>361.14499999999998</v>
      </c>
      <c r="B4721" s="6">
        <v>5.1440400000000003E-21</v>
      </c>
      <c r="C4721" s="6">
        <v>6.3490800000000001E-22</v>
      </c>
      <c r="D4721" s="6">
        <v>2.1323299999999999E-21</v>
      </c>
      <c r="E4721" s="6">
        <v>1.7816700000000001E-20</v>
      </c>
      <c r="F4721" s="6">
        <v>1.7556300000000001E-20</v>
      </c>
      <c r="G4721" s="5">
        <v>6.3852600000000004E-22</v>
      </c>
    </row>
    <row r="4722" spans="1:7" x14ac:dyDescent="0.55000000000000004">
      <c r="A4722" s="4">
        <v>361.64499999999998</v>
      </c>
      <c r="B4722" s="6">
        <v>5.1370299999999997E-21</v>
      </c>
      <c r="C4722" s="6">
        <v>6.3418899999999999E-22</v>
      </c>
      <c r="D4722" s="6">
        <v>2.13012E-21</v>
      </c>
      <c r="E4722" s="6">
        <v>1.7803499999999999E-20</v>
      </c>
      <c r="F4722" s="6">
        <v>1.75321E-20</v>
      </c>
      <c r="G4722" s="5">
        <v>6.3781100000000002E-22</v>
      </c>
    </row>
    <row r="4723" spans="1:7" x14ac:dyDescent="0.55000000000000004">
      <c r="A4723" s="4">
        <v>362.14600000000002</v>
      </c>
      <c r="B4723" s="6">
        <v>5.13003E-21</v>
      </c>
      <c r="C4723" s="6">
        <v>6.3346999999999998E-22</v>
      </c>
      <c r="D4723" s="6">
        <v>2.1279E-21</v>
      </c>
      <c r="E4723" s="6">
        <v>1.7790299999999999E-20</v>
      </c>
      <c r="F4723" s="6">
        <v>1.7507800000000001E-20</v>
      </c>
      <c r="G4723" s="5">
        <v>6.3709599999999999E-22</v>
      </c>
    </row>
    <row r="4724" spans="1:7" x14ac:dyDescent="0.55000000000000004">
      <c r="A4724" s="4">
        <v>362.64600000000002</v>
      </c>
      <c r="B4724" s="6">
        <v>5.1230300000000003E-21</v>
      </c>
      <c r="C4724" s="6">
        <v>6.3275200000000003E-22</v>
      </c>
      <c r="D4724" s="6">
        <v>2.1256900000000001E-21</v>
      </c>
      <c r="E4724" s="6">
        <v>1.77771E-20</v>
      </c>
      <c r="F4724" s="6">
        <v>1.7483699999999999E-20</v>
      </c>
      <c r="G4724" s="5">
        <v>6.3638200000000003E-22</v>
      </c>
    </row>
    <row r="4725" spans="1:7" x14ac:dyDescent="0.55000000000000004">
      <c r="A4725" s="4">
        <v>363.14600000000002</v>
      </c>
      <c r="B4725" s="6">
        <v>5.1160199999999998E-21</v>
      </c>
      <c r="C4725" s="6">
        <v>6.3203300000000001E-22</v>
      </c>
      <c r="D4725" s="6">
        <v>2.1234799999999999E-21</v>
      </c>
      <c r="E4725" s="6">
        <v>1.7763900000000001E-20</v>
      </c>
      <c r="F4725" s="6">
        <v>1.7459599999999999E-20</v>
      </c>
      <c r="G4725" s="5">
        <v>6.3566700000000001E-22</v>
      </c>
    </row>
    <row r="4726" spans="1:7" x14ac:dyDescent="0.55000000000000004">
      <c r="A4726" s="4">
        <v>363.64600000000002</v>
      </c>
      <c r="B4726" s="6">
        <v>5.1090200000000001E-21</v>
      </c>
      <c r="C4726" s="6">
        <v>6.31314E-22</v>
      </c>
      <c r="D4726" s="6">
        <v>2.12127E-21</v>
      </c>
      <c r="E4726" s="6">
        <v>1.7750700000000001E-20</v>
      </c>
      <c r="F4726" s="6">
        <v>1.7435600000000001E-20</v>
      </c>
      <c r="G4726" s="5">
        <v>6.3495199999999998E-22</v>
      </c>
    </row>
    <row r="4727" spans="1:7" x14ac:dyDescent="0.55000000000000004">
      <c r="A4727" s="4">
        <v>364.14699999999999</v>
      </c>
      <c r="B4727" s="6">
        <v>5.1020199999999996E-21</v>
      </c>
      <c r="C4727" s="6">
        <v>6.3059499999999998E-22</v>
      </c>
      <c r="D4727" s="6">
        <v>2.1190600000000001E-21</v>
      </c>
      <c r="E4727" s="6">
        <v>1.7737499999999999E-20</v>
      </c>
      <c r="F4727" s="6">
        <v>1.7411599999999999E-20</v>
      </c>
      <c r="G4727" s="5">
        <v>6.3423800000000002E-22</v>
      </c>
    </row>
    <row r="4728" spans="1:7" x14ac:dyDescent="0.55000000000000004">
      <c r="A4728" s="4">
        <v>364.64699999999999</v>
      </c>
      <c r="B4728" s="6">
        <v>5.0950099999999998E-21</v>
      </c>
      <c r="C4728" s="6">
        <v>6.2987599999999997E-22</v>
      </c>
      <c r="D4728" s="6">
        <v>2.1168499999999999E-21</v>
      </c>
      <c r="E4728" s="6">
        <v>1.77243E-20</v>
      </c>
      <c r="F4728" s="6">
        <v>1.7387699999999999E-20</v>
      </c>
      <c r="G4728" s="5">
        <v>6.3352399999999997E-22</v>
      </c>
    </row>
    <row r="4729" spans="1:7" x14ac:dyDescent="0.55000000000000004">
      <c r="A4729" s="4">
        <v>365.14699999999999</v>
      </c>
      <c r="B4729" s="6">
        <v>5.0880100000000001E-21</v>
      </c>
      <c r="C4729" s="6">
        <v>6.2915700000000004E-22</v>
      </c>
      <c r="D4729" s="6">
        <v>2.1146299999999999E-21</v>
      </c>
      <c r="E4729" s="6">
        <v>1.77111E-20</v>
      </c>
      <c r="F4729" s="6">
        <v>1.7363899999999999E-20</v>
      </c>
      <c r="G4729" s="5">
        <v>6.3281000000000001E-22</v>
      </c>
    </row>
    <row r="4730" spans="1:7" x14ac:dyDescent="0.55000000000000004">
      <c r="A4730" s="4">
        <v>365.64800000000002</v>
      </c>
      <c r="B4730" s="6">
        <v>5.0810000000000003E-21</v>
      </c>
      <c r="C4730" s="6">
        <v>6.2843800000000003E-22</v>
      </c>
      <c r="D4730" s="6">
        <v>2.11242E-21</v>
      </c>
      <c r="E4730" s="6">
        <v>1.7697900000000001E-20</v>
      </c>
      <c r="F4730" s="6">
        <v>1.7340200000000001E-20</v>
      </c>
      <c r="G4730" s="5">
        <v>6.3209599999999996E-22</v>
      </c>
    </row>
    <row r="4731" spans="1:7" x14ac:dyDescent="0.55000000000000004">
      <c r="A4731" s="4">
        <v>366.14800000000002</v>
      </c>
      <c r="B4731" s="6">
        <v>5.0739999999999999E-21</v>
      </c>
      <c r="C4731" s="6">
        <v>6.2771900000000001E-22</v>
      </c>
      <c r="D4731" s="6">
        <v>2.1102100000000001E-21</v>
      </c>
      <c r="E4731" s="6">
        <v>1.7684699999999999E-20</v>
      </c>
      <c r="F4731" s="6">
        <v>1.73165E-20</v>
      </c>
      <c r="G4731" s="5">
        <v>6.31382E-22</v>
      </c>
    </row>
    <row r="4732" spans="1:7" x14ac:dyDescent="0.55000000000000004">
      <c r="A4732" s="4">
        <v>366.64800000000002</v>
      </c>
      <c r="B4732" s="6">
        <v>5.0670000000000002E-21</v>
      </c>
      <c r="C4732" s="6">
        <v>6.27E-22</v>
      </c>
      <c r="D4732" s="6">
        <v>2.1079999999999999E-21</v>
      </c>
      <c r="E4732" s="6">
        <v>1.7671499999999999E-20</v>
      </c>
      <c r="F4732" s="6">
        <v>1.7292799999999999E-20</v>
      </c>
      <c r="G4732" s="5">
        <v>6.3066800000000004E-22</v>
      </c>
    </row>
    <row r="4733" spans="1:7" x14ac:dyDescent="0.55000000000000004">
      <c r="A4733" s="4">
        <v>367.14800000000002</v>
      </c>
      <c r="B4733" s="6">
        <v>5.0599899999999996E-21</v>
      </c>
      <c r="C4733" s="6">
        <v>6.2628099999999998E-22</v>
      </c>
      <c r="D4733" s="6">
        <v>2.10579E-21</v>
      </c>
      <c r="E4733" s="6">
        <v>1.76583E-20</v>
      </c>
      <c r="F4733" s="6">
        <v>1.72693E-20</v>
      </c>
      <c r="G4733" s="5">
        <v>6.2995399999999999E-22</v>
      </c>
    </row>
    <row r="4734" spans="1:7" x14ac:dyDescent="0.55000000000000004">
      <c r="A4734" s="4">
        <v>367.649</v>
      </c>
      <c r="B4734" s="6">
        <v>5.05299E-21</v>
      </c>
      <c r="C4734" s="6">
        <v>6.2556199999999997E-22</v>
      </c>
      <c r="D4734" s="6">
        <v>2.1035800000000001E-21</v>
      </c>
      <c r="E4734" s="6">
        <v>1.7645100000000001E-20</v>
      </c>
      <c r="F4734" s="6">
        <v>1.7245800000000001E-20</v>
      </c>
      <c r="G4734" s="5">
        <v>6.29241E-22</v>
      </c>
    </row>
    <row r="4735" spans="1:7" x14ac:dyDescent="0.55000000000000004">
      <c r="A4735" s="4">
        <v>368.149</v>
      </c>
      <c r="B4735" s="6">
        <v>5.0459900000000003E-21</v>
      </c>
      <c r="C4735" s="6">
        <v>6.2484300000000005E-22</v>
      </c>
      <c r="D4735" s="6">
        <v>2.10145E-21</v>
      </c>
      <c r="E4735" s="6">
        <v>1.7631999999999999E-20</v>
      </c>
      <c r="F4735" s="6">
        <v>1.72223E-20</v>
      </c>
      <c r="G4735" s="5">
        <v>6.2852800000000002E-22</v>
      </c>
    </row>
    <row r="4736" spans="1:7" x14ac:dyDescent="0.55000000000000004">
      <c r="A4736" s="4">
        <v>368.649</v>
      </c>
      <c r="B4736" s="6">
        <v>5.0389799999999997E-21</v>
      </c>
      <c r="C4736" s="6">
        <v>6.2412400000000003E-22</v>
      </c>
      <c r="D4736" s="6">
        <v>2.0995499999999999E-21</v>
      </c>
      <c r="E4736" s="6">
        <v>1.76188E-20</v>
      </c>
      <c r="F4736" s="6">
        <v>1.7199E-20</v>
      </c>
      <c r="G4736" s="5">
        <v>6.2781399999999996E-22</v>
      </c>
    </row>
    <row r="4737" spans="1:7" x14ac:dyDescent="0.55000000000000004">
      <c r="A4737" s="4">
        <v>369.15</v>
      </c>
      <c r="B4737" s="6">
        <v>5.03198E-21</v>
      </c>
      <c r="C4737" s="6">
        <v>6.2344100000000001E-22</v>
      </c>
      <c r="D4737" s="6">
        <v>2.0976500000000002E-21</v>
      </c>
      <c r="E4737" s="6">
        <v>1.7605600000000001E-20</v>
      </c>
      <c r="F4737" s="6">
        <v>1.71757E-20</v>
      </c>
      <c r="G4737" s="5">
        <v>6.2710099999999998E-22</v>
      </c>
    </row>
    <row r="4738" spans="1:7" x14ac:dyDescent="0.55000000000000004">
      <c r="A4738" s="4">
        <v>369.65</v>
      </c>
      <c r="B4738" s="6">
        <v>5.0249700000000002E-21</v>
      </c>
      <c r="C4738" s="6">
        <v>6.2277500000000001E-22</v>
      </c>
      <c r="D4738" s="6">
        <v>2.09575E-21</v>
      </c>
      <c r="E4738" s="6">
        <v>1.7592400000000002E-20</v>
      </c>
      <c r="F4738" s="6">
        <v>1.7152400000000001E-20</v>
      </c>
      <c r="G4738" s="5">
        <v>6.2638799999999999E-22</v>
      </c>
    </row>
    <row r="4739" spans="1:7" x14ac:dyDescent="0.55000000000000004">
      <c r="A4739" s="4">
        <v>370.15</v>
      </c>
      <c r="B4739" s="6">
        <v>5.0179699999999998E-21</v>
      </c>
      <c r="C4739" s="6">
        <v>6.2210900000000002E-22</v>
      </c>
      <c r="D4739" s="6">
        <v>2.0938499999999999E-21</v>
      </c>
      <c r="E4739" s="6">
        <v>1.7579199999999999E-20</v>
      </c>
      <c r="F4739" s="6">
        <v>1.7129199999999999E-20</v>
      </c>
      <c r="G4739" s="5">
        <v>6.2567599999999998E-22</v>
      </c>
    </row>
    <row r="4740" spans="1:7" x14ac:dyDescent="0.55000000000000004">
      <c r="A4740" s="4">
        <v>370.65</v>
      </c>
      <c r="B4740" s="6">
        <v>5.0109700000000001E-21</v>
      </c>
      <c r="C4740" s="6">
        <v>6.2144300000000002E-22</v>
      </c>
      <c r="D4740" s="6">
        <v>2.0919500000000002E-21</v>
      </c>
      <c r="E4740" s="6">
        <v>1.7566E-20</v>
      </c>
      <c r="F4740" s="6">
        <v>1.7106099999999999E-20</v>
      </c>
      <c r="G4740" s="5">
        <v>6.24963E-22</v>
      </c>
    </row>
    <row r="4741" spans="1:7" x14ac:dyDescent="0.55000000000000004">
      <c r="A4741" s="4">
        <v>371.15100000000001</v>
      </c>
      <c r="B4741" s="6">
        <v>5.0039600000000003E-21</v>
      </c>
      <c r="C4741" s="6">
        <v>6.2077700000000002E-22</v>
      </c>
      <c r="D4741" s="6">
        <v>2.0900500000000001E-21</v>
      </c>
      <c r="E4741" s="6">
        <v>1.7552800000000001E-20</v>
      </c>
      <c r="F4741" s="6">
        <v>1.70831E-20</v>
      </c>
      <c r="G4741" s="5">
        <v>6.2425000000000001E-22</v>
      </c>
    </row>
    <row r="4742" spans="1:7" x14ac:dyDescent="0.55000000000000004">
      <c r="A4742" s="4">
        <v>371.65100000000001</v>
      </c>
      <c r="B4742" s="6">
        <v>4.9969599999999998E-21</v>
      </c>
      <c r="C4742" s="6">
        <v>6.2010999999999996E-22</v>
      </c>
      <c r="D4742" s="6">
        <v>2.0881499999999999E-21</v>
      </c>
      <c r="E4742" s="6">
        <v>1.7539600000000001E-20</v>
      </c>
      <c r="F4742" s="6">
        <v>1.7060100000000001E-20</v>
      </c>
      <c r="G4742" s="5">
        <v>6.23538E-22</v>
      </c>
    </row>
    <row r="4743" spans="1:7" x14ac:dyDescent="0.55000000000000004">
      <c r="A4743" s="4">
        <v>372.15100000000001</v>
      </c>
      <c r="B4743" s="6">
        <v>4.98995E-21</v>
      </c>
      <c r="C4743" s="6">
        <v>6.1944399999999996E-22</v>
      </c>
      <c r="D4743" s="6">
        <v>2.0862400000000001E-21</v>
      </c>
      <c r="E4743" s="6">
        <v>1.7526399999999999E-20</v>
      </c>
      <c r="F4743" s="6">
        <v>1.7037100000000001E-20</v>
      </c>
      <c r="G4743" s="5">
        <v>6.2282500000000002E-22</v>
      </c>
    </row>
    <row r="4744" spans="1:7" x14ac:dyDescent="0.55000000000000004">
      <c r="A4744" s="4">
        <v>372.65100000000001</v>
      </c>
      <c r="B4744" s="6">
        <v>4.9829500000000003E-21</v>
      </c>
      <c r="C4744" s="6">
        <v>6.1877799999999996E-22</v>
      </c>
      <c r="D4744" s="6">
        <v>2.08434E-21</v>
      </c>
      <c r="E4744" s="6">
        <v>1.7513199999999999E-20</v>
      </c>
      <c r="F4744" s="6">
        <v>1.7014300000000001E-20</v>
      </c>
      <c r="G4744" s="5">
        <v>6.22113E-22</v>
      </c>
    </row>
    <row r="4745" spans="1:7" x14ac:dyDescent="0.55000000000000004">
      <c r="A4745" s="4">
        <v>373.15199999999999</v>
      </c>
      <c r="B4745" s="6">
        <v>4.9759499999999999E-21</v>
      </c>
      <c r="C4745" s="6">
        <v>6.1811199999999997E-22</v>
      </c>
      <c r="D4745" s="6">
        <v>2.0824399999999998E-21</v>
      </c>
      <c r="E4745" s="6">
        <v>1.75E-20</v>
      </c>
      <c r="F4745" s="6">
        <v>1.69914E-20</v>
      </c>
      <c r="G4745" s="5">
        <v>6.2140099999999999E-22</v>
      </c>
    </row>
    <row r="4746" spans="1:7" x14ac:dyDescent="0.55000000000000004">
      <c r="A4746" s="4">
        <v>373.65199999999999</v>
      </c>
      <c r="B4746" s="6">
        <v>4.9689400000000001E-21</v>
      </c>
      <c r="C4746" s="6">
        <v>6.1744599999999997E-22</v>
      </c>
      <c r="D4746" s="6">
        <v>2.0805400000000001E-21</v>
      </c>
      <c r="E4746" s="6">
        <v>1.7486800000000001E-20</v>
      </c>
      <c r="F4746" s="6">
        <v>1.6968699999999999E-20</v>
      </c>
      <c r="G4746" s="5">
        <v>6.2068899999999998E-22</v>
      </c>
    </row>
    <row r="4747" spans="1:7" x14ac:dyDescent="0.55000000000000004">
      <c r="A4747" s="4">
        <v>374.15199999999999</v>
      </c>
      <c r="B4747" s="6">
        <v>4.9619399999999996E-21</v>
      </c>
      <c r="C4747" s="6">
        <v>6.1677999999999997E-22</v>
      </c>
      <c r="D4747" s="6">
        <v>2.07864E-21</v>
      </c>
      <c r="E4747" s="6">
        <v>1.7473599999999998E-20</v>
      </c>
      <c r="F4747" s="6">
        <v>1.6946E-20</v>
      </c>
      <c r="G4747" s="5">
        <v>6.1997699999999997E-22</v>
      </c>
    </row>
    <row r="4748" spans="1:7" x14ac:dyDescent="0.55000000000000004">
      <c r="A4748" s="4">
        <v>374.65300000000002</v>
      </c>
      <c r="B4748" s="6">
        <v>4.95494E-21</v>
      </c>
      <c r="C4748" s="6">
        <v>6.16113E-22</v>
      </c>
      <c r="D4748" s="6">
        <v>2.0767399999999999E-21</v>
      </c>
      <c r="E4748" s="6">
        <v>1.7460399999999999E-20</v>
      </c>
      <c r="F4748" s="6">
        <v>1.6923399999999999E-20</v>
      </c>
      <c r="G4748" s="5">
        <v>6.1926600000000003E-22</v>
      </c>
    </row>
    <row r="4749" spans="1:7" x14ac:dyDescent="0.55000000000000004">
      <c r="A4749" s="4">
        <v>375.15300000000002</v>
      </c>
      <c r="B4749" s="6">
        <v>4.9479300000000002E-21</v>
      </c>
      <c r="C4749" s="6">
        <v>6.15447E-22</v>
      </c>
      <c r="D4749" s="6">
        <v>2.0748400000000001E-21</v>
      </c>
      <c r="E4749" s="6">
        <v>1.74472E-20</v>
      </c>
      <c r="F4749" s="6">
        <v>1.6900800000000001E-20</v>
      </c>
      <c r="G4749" s="5">
        <v>6.1855400000000002E-22</v>
      </c>
    </row>
    <row r="4750" spans="1:7" x14ac:dyDescent="0.55000000000000004">
      <c r="A4750" s="4">
        <v>375.65300000000002</v>
      </c>
      <c r="B4750" s="6">
        <v>4.9409299999999997E-21</v>
      </c>
      <c r="C4750" s="6">
        <v>6.1478100000000001E-22</v>
      </c>
      <c r="D4750" s="6">
        <v>2.07294E-21</v>
      </c>
      <c r="E4750" s="6">
        <v>1.7434000000000001E-20</v>
      </c>
      <c r="F4750" s="6">
        <v>1.6878299999999999E-20</v>
      </c>
      <c r="G4750" s="5">
        <v>6.1784299999999998E-22</v>
      </c>
    </row>
    <row r="4751" spans="1:7" x14ac:dyDescent="0.55000000000000004">
      <c r="A4751" s="4">
        <v>376.15300000000002</v>
      </c>
      <c r="B4751" s="6">
        <v>4.9339199999999999E-21</v>
      </c>
      <c r="C4751" s="6">
        <v>6.1411500000000001E-22</v>
      </c>
      <c r="D4751" s="6">
        <v>2.0710399999999999E-21</v>
      </c>
      <c r="E4751" s="6">
        <v>1.7420800000000001E-20</v>
      </c>
      <c r="F4751" s="6">
        <v>1.68559E-20</v>
      </c>
      <c r="G4751" s="5">
        <v>6.1713099999999997E-22</v>
      </c>
    </row>
    <row r="4752" spans="1:7" x14ac:dyDescent="0.55000000000000004">
      <c r="A4752" s="4">
        <v>376.654</v>
      </c>
      <c r="B4752" s="6">
        <v>4.9269200000000002E-21</v>
      </c>
      <c r="C4752" s="6">
        <v>6.1344900000000001E-22</v>
      </c>
      <c r="D4752" s="6">
        <v>2.0691400000000001E-21</v>
      </c>
      <c r="E4752" s="6">
        <v>1.7407599999999999E-20</v>
      </c>
      <c r="F4752" s="6">
        <v>1.6833499999999999E-20</v>
      </c>
      <c r="G4752" s="5">
        <v>6.1645699999999999E-22</v>
      </c>
    </row>
    <row r="4753" spans="1:7" x14ac:dyDescent="0.55000000000000004">
      <c r="A4753" s="4">
        <v>377.154</v>
      </c>
      <c r="B4753" s="6">
        <v>4.9199199999999998E-21</v>
      </c>
      <c r="C4753" s="6">
        <v>6.1278300000000002E-22</v>
      </c>
      <c r="D4753" s="6">
        <v>2.0672299999999999E-21</v>
      </c>
      <c r="E4753" s="6">
        <v>1.7394500000000001E-20</v>
      </c>
      <c r="F4753" s="6">
        <v>1.6811100000000001E-20</v>
      </c>
      <c r="G4753" s="5">
        <v>6.1586299999999999E-22</v>
      </c>
    </row>
    <row r="4754" spans="1:7" x14ac:dyDescent="0.55000000000000004">
      <c r="A4754" s="4">
        <v>377.654</v>
      </c>
      <c r="B4754" s="6">
        <v>4.91291E-21</v>
      </c>
      <c r="C4754" s="6">
        <v>6.1211700000000002E-22</v>
      </c>
      <c r="D4754" s="6">
        <v>2.0653300000000002E-21</v>
      </c>
      <c r="E4754" s="6">
        <v>1.7381300000000001E-20</v>
      </c>
      <c r="F4754" s="6">
        <v>1.6788900000000001E-20</v>
      </c>
      <c r="G4754" s="5">
        <v>6.1527000000000005E-22</v>
      </c>
    </row>
    <row r="4755" spans="1:7" x14ac:dyDescent="0.55000000000000004">
      <c r="A4755" s="4">
        <v>378.15499999999997</v>
      </c>
      <c r="B4755" s="6">
        <v>4.9059100000000003E-21</v>
      </c>
      <c r="C4755" s="6">
        <v>6.1144999999999995E-22</v>
      </c>
      <c r="D4755" s="6">
        <v>2.06343E-21</v>
      </c>
      <c r="E4755" s="6">
        <v>1.7368099999999999E-20</v>
      </c>
      <c r="F4755" s="6">
        <v>1.6766699999999999E-20</v>
      </c>
      <c r="G4755" s="5">
        <v>6.1467600000000004E-22</v>
      </c>
    </row>
    <row r="4756" spans="1:7" x14ac:dyDescent="0.55000000000000004">
      <c r="A4756" s="4">
        <v>378.65499999999997</v>
      </c>
      <c r="B4756" s="6">
        <v>4.8989099999999998E-21</v>
      </c>
      <c r="C4756" s="6">
        <v>6.1078399999999996E-22</v>
      </c>
      <c r="D4756" s="6">
        <v>2.0615299999999999E-21</v>
      </c>
      <c r="E4756" s="6">
        <v>1.73549E-20</v>
      </c>
      <c r="F4756" s="6">
        <v>1.67445E-20</v>
      </c>
      <c r="G4756" s="5">
        <v>6.14083E-22</v>
      </c>
    </row>
    <row r="4757" spans="1:7" x14ac:dyDescent="0.55000000000000004">
      <c r="A4757" s="4">
        <v>379.15499999999997</v>
      </c>
      <c r="B4757" s="6">
        <v>4.8919E-21</v>
      </c>
      <c r="C4757" s="6">
        <v>6.1011799999999996E-22</v>
      </c>
      <c r="D4757" s="6">
        <v>2.0596300000000002E-21</v>
      </c>
      <c r="E4757" s="6">
        <v>1.73417E-20</v>
      </c>
      <c r="F4757" s="6">
        <v>1.6722399999999999E-20</v>
      </c>
      <c r="G4757" s="5">
        <v>6.1348999999999997E-22</v>
      </c>
    </row>
    <row r="4758" spans="1:7" x14ac:dyDescent="0.55000000000000004">
      <c r="A4758" s="4">
        <v>379.65499999999997</v>
      </c>
      <c r="B4758" s="6">
        <v>4.8849000000000003E-21</v>
      </c>
      <c r="C4758" s="6">
        <v>6.0945199999999996E-22</v>
      </c>
      <c r="D4758" s="6">
        <v>2.05773E-21</v>
      </c>
      <c r="E4758" s="6">
        <v>1.7328500000000001E-20</v>
      </c>
      <c r="F4758" s="6">
        <v>1.6700399999999999E-20</v>
      </c>
      <c r="G4758" s="5">
        <v>6.1289599999999996E-22</v>
      </c>
    </row>
    <row r="4759" spans="1:7" x14ac:dyDescent="0.55000000000000004">
      <c r="A4759" s="4">
        <v>380.15600000000001</v>
      </c>
      <c r="B4759" s="6">
        <v>4.8778899999999998E-21</v>
      </c>
      <c r="C4759" s="6">
        <v>6.0878599999999997E-22</v>
      </c>
      <c r="D4759" s="6">
        <v>2.0558299999999999E-21</v>
      </c>
      <c r="E4759" s="6">
        <v>1.7315299999999999E-20</v>
      </c>
      <c r="F4759" s="6">
        <v>1.6678399999999999E-20</v>
      </c>
      <c r="G4759" s="5">
        <v>6.1230300000000002E-22</v>
      </c>
    </row>
    <row r="4760" spans="1:7" x14ac:dyDescent="0.55000000000000004">
      <c r="A4760" s="4">
        <v>380.65600000000001</v>
      </c>
      <c r="B4760" s="6">
        <v>4.8708900000000001E-21</v>
      </c>
      <c r="C4760" s="6">
        <v>6.0811999999999997E-22</v>
      </c>
      <c r="D4760" s="6">
        <v>2.0539300000000002E-21</v>
      </c>
      <c r="E4760" s="6">
        <v>1.7302099999999999E-20</v>
      </c>
      <c r="F4760" s="6">
        <v>1.6656500000000001E-20</v>
      </c>
      <c r="G4760" s="5">
        <v>6.1170999999999999E-22</v>
      </c>
    </row>
    <row r="4761" spans="1:7" x14ac:dyDescent="0.55000000000000004">
      <c r="A4761" s="4">
        <v>381.15600000000001</v>
      </c>
      <c r="B4761" s="6">
        <v>4.8638899999999997E-21</v>
      </c>
      <c r="C4761" s="6">
        <v>6.07453E-22</v>
      </c>
      <c r="D4761" s="6">
        <v>2.0520300000000001E-21</v>
      </c>
      <c r="E4761" s="6">
        <v>1.72889E-20</v>
      </c>
      <c r="F4761" s="6">
        <v>1.6634599999999999E-20</v>
      </c>
      <c r="G4761" s="5">
        <v>6.1111800000000002E-22</v>
      </c>
    </row>
    <row r="4762" spans="1:7" x14ac:dyDescent="0.55000000000000004">
      <c r="A4762" s="4">
        <v>381.65600000000001</v>
      </c>
      <c r="B4762" s="6">
        <v>4.8568799999999998E-21</v>
      </c>
      <c r="C4762" s="6">
        <v>6.06787E-22</v>
      </c>
      <c r="D4762" s="6">
        <v>2.0501299999999999E-21</v>
      </c>
      <c r="E4762" s="6">
        <v>1.7275700000000001E-20</v>
      </c>
      <c r="F4762" s="6">
        <v>1.6612800000000001E-20</v>
      </c>
      <c r="G4762" s="5">
        <v>6.1052499999999999E-22</v>
      </c>
    </row>
    <row r="4763" spans="1:7" x14ac:dyDescent="0.55000000000000004">
      <c r="A4763" s="4">
        <v>382.15699999999998</v>
      </c>
      <c r="B4763" s="6">
        <v>4.8498800000000002E-21</v>
      </c>
      <c r="C4763" s="6">
        <v>6.06121E-22</v>
      </c>
      <c r="D4763" s="6">
        <v>2.0482200000000001E-21</v>
      </c>
      <c r="E4763" s="6">
        <v>1.7262500000000001E-20</v>
      </c>
      <c r="F4763" s="6">
        <v>1.6591099999999999E-20</v>
      </c>
      <c r="G4763" s="5">
        <v>6.0993199999999996E-22</v>
      </c>
    </row>
    <row r="4764" spans="1:7" x14ac:dyDescent="0.55000000000000004">
      <c r="A4764" s="4">
        <v>382.65699999999998</v>
      </c>
      <c r="B4764" s="6">
        <v>4.8428799999999997E-21</v>
      </c>
      <c r="C4764" s="6">
        <v>6.0545500000000001E-22</v>
      </c>
      <c r="D4764" s="6">
        <v>2.04632E-21</v>
      </c>
      <c r="E4764" s="6">
        <v>1.7249299999999999E-20</v>
      </c>
      <c r="F4764" s="6">
        <v>1.6569399999999999E-20</v>
      </c>
      <c r="G4764" s="5">
        <v>6.0933999999999999E-22</v>
      </c>
    </row>
    <row r="4765" spans="1:7" x14ac:dyDescent="0.55000000000000004">
      <c r="A4765" s="4">
        <v>383.15699999999998</v>
      </c>
      <c r="B4765" s="6">
        <v>4.8358699999999999E-21</v>
      </c>
      <c r="C4765" s="6">
        <v>6.0478900000000001E-22</v>
      </c>
      <c r="D4765" s="6">
        <v>2.0444199999999998E-21</v>
      </c>
      <c r="E4765" s="6">
        <v>1.72361E-20</v>
      </c>
      <c r="F4765" s="6">
        <v>1.65477E-20</v>
      </c>
      <c r="G4765" s="5">
        <v>6.0874699999999996E-22</v>
      </c>
    </row>
    <row r="4766" spans="1:7" x14ac:dyDescent="0.55000000000000004">
      <c r="A4766" s="4">
        <v>383.65800000000002</v>
      </c>
      <c r="B4766" s="6">
        <v>4.8288700000000002E-21</v>
      </c>
      <c r="C4766" s="6">
        <v>6.0412300000000001E-22</v>
      </c>
      <c r="D4766" s="6">
        <v>2.0425200000000001E-21</v>
      </c>
      <c r="E4766" s="6">
        <v>1.72229E-20</v>
      </c>
      <c r="F4766" s="6">
        <v>1.6526199999999999E-20</v>
      </c>
      <c r="G4766" s="5">
        <v>6.0815499999999999E-22</v>
      </c>
    </row>
    <row r="4767" spans="1:7" x14ac:dyDescent="0.55000000000000004">
      <c r="A4767" s="4">
        <v>384.15800000000002</v>
      </c>
      <c r="B4767" s="6">
        <v>4.8218599999999997E-21</v>
      </c>
      <c r="C4767" s="6">
        <v>6.0345600000000004E-22</v>
      </c>
      <c r="D4767" s="6">
        <v>2.04062E-21</v>
      </c>
      <c r="E4767" s="6">
        <v>1.7209700000000001E-20</v>
      </c>
      <c r="F4767" s="6">
        <v>1.6504600000000001E-20</v>
      </c>
      <c r="G4767" s="5">
        <v>6.0756300000000002E-22</v>
      </c>
    </row>
    <row r="4768" spans="1:7" x14ac:dyDescent="0.55000000000000004">
      <c r="A4768" s="4">
        <v>384.65800000000002</v>
      </c>
      <c r="B4768" s="6">
        <v>4.81486E-21</v>
      </c>
      <c r="C4768" s="6">
        <v>6.0279000000000005E-22</v>
      </c>
      <c r="D4768" s="6">
        <v>2.0387199999999999E-21</v>
      </c>
      <c r="E4768" s="6">
        <v>1.7196499999999999E-20</v>
      </c>
      <c r="F4768" s="6">
        <v>1.6483199999999999E-20</v>
      </c>
      <c r="G4768" s="5">
        <v>6.0696999999999999E-22</v>
      </c>
    </row>
    <row r="4769" spans="1:7" x14ac:dyDescent="0.55000000000000004">
      <c r="A4769" s="4">
        <v>385.15800000000002</v>
      </c>
      <c r="B4769" s="6">
        <v>4.8078600000000003E-21</v>
      </c>
      <c r="C4769" s="6">
        <v>6.0212399999999995E-22</v>
      </c>
      <c r="D4769" s="6">
        <v>2.0368200000000001E-21</v>
      </c>
      <c r="E4769" s="6">
        <v>1.7183299999999999E-20</v>
      </c>
      <c r="F4769" s="6">
        <v>1.64618E-20</v>
      </c>
      <c r="G4769" s="5">
        <v>6.0637800000000002E-22</v>
      </c>
    </row>
    <row r="4770" spans="1:7" x14ac:dyDescent="0.55000000000000004">
      <c r="A4770" s="4">
        <v>385.65899999999999</v>
      </c>
      <c r="B4770" s="6">
        <v>4.8008499999999997E-21</v>
      </c>
      <c r="C4770" s="6">
        <v>6.0145799999999996E-22</v>
      </c>
      <c r="D4770" s="6">
        <v>2.03492E-21</v>
      </c>
      <c r="E4770" s="6">
        <v>1.71701E-20</v>
      </c>
      <c r="F4770" s="6">
        <v>1.6440400000000001E-20</v>
      </c>
      <c r="G4770" s="5">
        <v>6.0578599999999996E-22</v>
      </c>
    </row>
    <row r="4771" spans="1:7" x14ac:dyDescent="0.55000000000000004">
      <c r="A4771" s="4">
        <v>386.15899999999999</v>
      </c>
      <c r="B4771" s="6">
        <v>4.79385E-21</v>
      </c>
      <c r="C4771" s="6">
        <v>6.0079199999999996E-22</v>
      </c>
      <c r="D4771" s="6">
        <v>2.0330199999999999E-21</v>
      </c>
      <c r="E4771" s="6">
        <v>1.7156999999999999E-20</v>
      </c>
      <c r="F4771" s="6">
        <v>1.64191E-20</v>
      </c>
      <c r="G4771" s="5">
        <v>6.0519499999999997E-22</v>
      </c>
    </row>
    <row r="4772" spans="1:7" x14ac:dyDescent="0.55000000000000004">
      <c r="A4772" s="4">
        <v>386.65899999999999</v>
      </c>
      <c r="B4772" s="6">
        <v>4.7868400000000002E-21</v>
      </c>
      <c r="C4772" s="6">
        <v>6.0012599999999996E-22</v>
      </c>
      <c r="D4772" s="6">
        <v>2.0311200000000001E-21</v>
      </c>
      <c r="E4772" s="6">
        <v>1.7143799999999999E-20</v>
      </c>
      <c r="F4772" s="6">
        <v>1.63979E-20</v>
      </c>
      <c r="G4772" s="5">
        <v>6.0460300000000001E-22</v>
      </c>
    </row>
    <row r="4773" spans="1:7" x14ac:dyDescent="0.55000000000000004">
      <c r="A4773" s="4">
        <v>387.16</v>
      </c>
      <c r="B4773" s="6">
        <v>4.7798399999999998E-21</v>
      </c>
      <c r="C4773" s="6">
        <v>5.9945899999999999E-22</v>
      </c>
      <c r="D4773" s="6">
        <v>2.0292099999999999E-21</v>
      </c>
      <c r="E4773" s="6">
        <v>1.71306E-20</v>
      </c>
      <c r="F4773" s="6">
        <v>1.63767E-20</v>
      </c>
      <c r="G4773" s="5">
        <v>6.0401100000000004E-22</v>
      </c>
    </row>
    <row r="4774" spans="1:7" x14ac:dyDescent="0.55000000000000004">
      <c r="A4774" s="4">
        <v>387.66</v>
      </c>
      <c r="B4774" s="6">
        <v>4.7728400000000001E-21</v>
      </c>
      <c r="C4774" s="6">
        <v>5.98793E-22</v>
      </c>
      <c r="D4774" s="6">
        <v>2.0273100000000002E-21</v>
      </c>
      <c r="E4774" s="6">
        <v>1.7117400000000001E-20</v>
      </c>
      <c r="F4774" s="6">
        <v>1.63555E-20</v>
      </c>
      <c r="G4774" s="5">
        <v>6.0341999999999995E-22</v>
      </c>
    </row>
    <row r="4775" spans="1:7" x14ac:dyDescent="0.55000000000000004">
      <c r="A4775" s="4">
        <v>388.16</v>
      </c>
      <c r="B4775" s="6">
        <v>4.7658300000000003E-21</v>
      </c>
      <c r="C4775" s="6">
        <v>5.9814000000000003E-22</v>
      </c>
      <c r="D4775" s="6">
        <v>2.0254200000000001E-21</v>
      </c>
      <c r="E4775" s="6">
        <v>1.7104200000000001E-20</v>
      </c>
      <c r="F4775" s="6">
        <v>1.63345E-20</v>
      </c>
      <c r="G4775" s="5">
        <v>6.0282799999999999E-22</v>
      </c>
    </row>
    <row r="4776" spans="1:7" x14ac:dyDescent="0.55000000000000004">
      <c r="A4776" s="4">
        <v>388.66</v>
      </c>
      <c r="B4776" s="6">
        <v>4.7588299999999998E-21</v>
      </c>
      <c r="C4776" s="6">
        <v>5.9758699999999998E-22</v>
      </c>
      <c r="D4776" s="6">
        <v>2.02355E-21</v>
      </c>
      <c r="E4776" s="6">
        <v>1.7090999999999999E-20</v>
      </c>
      <c r="F4776" s="6">
        <v>1.6313400000000001E-20</v>
      </c>
      <c r="G4776" s="5">
        <v>6.02237E-22</v>
      </c>
    </row>
    <row r="4777" spans="1:7" x14ac:dyDescent="0.55000000000000004">
      <c r="A4777" s="4">
        <v>389.161</v>
      </c>
      <c r="B4777" s="6">
        <v>4.7518300000000002E-21</v>
      </c>
      <c r="C4777" s="6">
        <v>5.97035E-22</v>
      </c>
      <c r="D4777" s="6">
        <v>2.0216700000000001E-21</v>
      </c>
      <c r="E4777" s="6">
        <v>1.70778E-20</v>
      </c>
      <c r="F4777" s="6">
        <v>1.6292499999999999E-20</v>
      </c>
      <c r="G4777" s="5">
        <v>6.01646E-22</v>
      </c>
    </row>
    <row r="4778" spans="1:7" x14ac:dyDescent="0.55000000000000004">
      <c r="A4778" s="4">
        <v>389.661</v>
      </c>
      <c r="B4778" s="6">
        <v>4.7448200000000004E-21</v>
      </c>
      <c r="C4778" s="6">
        <v>5.9648300000000002E-22</v>
      </c>
      <c r="D4778" s="6">
        <v>2.0197999999999999E-21</v>
      </c>
      <c r="E4778" s="6">
        <v>1.70646E-20</v>
      </c>
      <c r="F4778" s="6">
        <v>1.6271500000000001E-20</v>
      </c>
      <c r="G4778" s="5">
        <v>6.0105500000000001E-22</v>
      </c>
    </row>
    <row r="4779" spans="1:7" x14ac:dyDescent="0.55000000000000004">
      <c r="A4779" s="4">
        <v>390.161</v>
      </c>
      <c r="B4779" s="6">
        <v>4.7378199999999999E-21</v>
      </c>
      <c r="C4779" s="6">
        <v>5.9592999999999997E-22</v>
      </c>
      <c r="D4779" s="6">
        <v>2.0179300000000002E-21</v>
      </c>
      <c r="E4779" s="6">
        <v>1.7051400000000001E-20</v>
      </c>
      <c r="F4779" s="6">
        <v>1.62507E-20</v>
      </c>
      <c r="G4779" s="5">
        <v>6.0046400000000002E-22</v>
      </c>
    </row>
    <row r="4780" spans="1:7" x14ac:dyDescent="0.55000000000000004">
      <c r="A4780" s="4">
        <v>390.661</v>
      </c>
      <c r="B4780" s="6">
        <v>4.7308100000000001E-21</v>
      </c>
      <c r="C4780" s="6">
        <v>5.9537799999999999E-22</v>
      </c>
      <c r="D4780" s="6">
        <v>2.01606E-21</v>
      </c>
      <c r="E4780" s="6">
        <v>1.7038199999999999E-20</v>
      </c>
      <c r="F4780" s="6">
        <v>1.6229900000000001E-20</v>
      </c>
      <c r="G4780" s="5">
        <v>5.9987300000000003E-22</v>
      </c>
    </row>
    <row r="4781" spans="1:7" x14ac:dyDescent="0.55000000000000004">
      <c r="A4781" s="4">
        <v>391.16199999999998</v>
      </c>
      <c r="B4781" s="6">
        <v>4.7238099999999997E-21</v>
      </c>
      <c r="C4781" s="6">
        <v>5.94826E-22</v>
      </c>
      <c r="D4781" s="6">
        <v>2.0141800000000001E-21</v>
      </c>
      <c r="E4781" s="6">
        <v>1.7024999999999999E-20</v>
      </c>
      <c r="F4781" s="6">
        <v>1.62091E-20</v>
      </c>
      <c r="G4781" s="5">
        <v>5.9928200000000003E-22</v>
      </c>
    </row>
    <row r="4782" spans="1:7" x14ac:dyDescent="0.55000000000000004">
      <c r="A4782" s="4">
        <v>391.66199999999998</v>
      </c>
      <c r="B4782" s="6">
        <v>4.71681E-21</v>
      </c>
      <c r="C4782" s="6">
        <v>5.9427400000000002E-22</v>
      </c>
      <c r="D4782" s="6">
        <v>2.01231E-21</v>
      </c>
      <c r="E4782" s="6">
        <v>1.70118E-20</v>
      </c>
      <c r="F4782" s="6">
        <v>1.61884E-20</v>
      </c>
      <c r="G4782" s="5">
        <v>5.9869100000000004E-22</v>
      </c>
    </row>
    <row r="4783" spans="1:7" x14ac:dyDescent="0.55000000000000004">
      <c r="A4783" s="4">
        <v>392.16199999999998</v>
      </c>
      <c r="B4783" s="6">
        <v>4.7098000000000002E-21</v>
      </c>
      <c r="C4783" s="6">
        <v>5.9372099999999997E-22</v>
      </c>
      <c r="D4783" s="6">
        <v>2.0104400000000002E-21</v>
      </c>
      <c r="E4783" s="6">
        <v>1.6998600000000001E-20</v>
      </c>
      <c r="F4783" s="6">
        <v>1.6167800000000001E-20</v>
      </c>
      <c r="G4783" s="5">
        <v>5.9810100000000002E-22</v>
      </c>
    </row>
    <row r="4784" spans="1:7" x14ac:dyDescent="0.55000000000000004">
      <c r="A4784" s="4">
        <v>392.66300000000001</v>
      </c>
      <c r="B4784" s="6">
        <v>4.7027999999999997E-21</v>
      </c>
      <c r="C4784" s="6">
        <v>5.9316899999999999E-22</v>
      </c>
      <c r="D4784" s="6">
        <v>2.0085599999999999E-21</v>
      </c>
      <c r="E4784" s="6">
        <v>1.6985400000000001E-20</v>
      </c>
      <c r="F4784" s="6">
        <v>1.6147199999999999E-20</v>
      </c>
      <c r="G4784" s="5">
        <v>5.9751000000000003E-22</v>
      </c>
    </row>
    <row r="4785" spans="1:7" x14ac:dyDescent="0.55000000000000004">
      <c r="A4785" s="4">
        <v>393.16300000000001</v>
      </c>
      <c r="B4785" s="6">
        <v>4.6958E-21</v>
      </c>
      <c r="C4785" s="6">
        <v>5.9261700000000001E-22</v>
      </c>
      <c r="D4785" s="6">
        <v>2.0066900000000001E-21</v>
      </c>
      <c r="E4785" s="6">
        <v>1.6972199999999999E-20</v>
      </c>
      <c r="F4785" s="6">
        <v>1.61266E-20</v>
      </c>
      <c r="G4785" s="5">
        <v>5.9692000000000001E-22</v>
      </c>
    </row>
    <row r="4786" spans="1:7" x14ac:dyDescent="0.55000000000000004">
      <c r="A4786" s="4">
        <v>393.66300000000001</v>
      </c>
      <c r="B4786" s="6">
        <v>4.6887900000000002E-21</v>
      </c>
      <c r="C4786" s="6">
        <v>5.9206399999999996E-22</v>
      </c>
      <c r="D4786" s="6">
        <v>2.00482E-21</v>
      </c>
      <c r="E4786" s="6">
        <v>1.6959E-20</v>
      </c>
      <c r="F4786" s="6">
        <v>1.6106099999999999E-20</v>
      </c>
      <c r="G4786" s="5">
        <v>5.9632999999999999E-22</v>
      </c>
    </row>
    <row r="4787" spans="1:7" x14ac:dyDescent="0.55000000000000004">
      <c r="A4787" s="4">
        <v>394.16300000000001</v>
      </c>
      <c r="B4787" s="6">
        <v>4.6817899999999998E-21</v>
      </c>
      <c r="C4787" s="6">
        <v>5.9151199999999998E-22</v>
      </c>
      <c r="D4787" s="6">
        <v>2.0029400000000001E-21</v>
      </c>
      <c r="E4787" s="6">
        <v>1.69458E-20</v>
      </c>
      <c r="F4787" s="6">
        <v>1.6085699999999999E-20</v>
      </c>
      <c r="G4787" s="5">
        <v>5.95739E-22</v>
      </c>
    </row>
    <row r="4788" spans="1:7" x14ac:dyDescent="0.55000000000000004">
      <c r="A4788" s="4">
        <v>394.66399999999999</v>
      </c>
      <c r="B4788" s="6">
        <v>4.67478E-21</v>
      </c>
      <c r="C4788" s="6">
        <v>5.9095999999999999E-22</v>
      </c>
      <c r="D4788" s="6">
        <v>2.0010699999999999E-21</v>
      </c>
      <c r="E4788" s="6">
        <v>1.6932600000000001E-20</v>
      </c>
      <c r="F4788" s="6">
        <v>1.6065299999999999E-20</v>
      </c>
      <c r="G4788" s="5">
        <v>5.9514899999999998E-22</v>
      </c>
    </row>
    <row r="4789" spans="1:7" x14ac:dyDescent="0.55000000000000004">
      <c r="A4789" s="4">
        <v>395.16399999999999</v>
      </c>
      <c r="B4789" s="6">
        <v>4.6677800000000003E-21</v>
      </c>
      <c r="C4789" s="6">
        <v>5.9040800000000001E-22</v>
      </c>
      <c r="D4789" s="6">
        <v>1.9992000000000001E-21</v>
      </c>
      <c r="E4789" s="6">
        <v>1.69195E-20</v>
      </c>
      <c r="F4789" s="6">
        <v>1.6045000000000001E-20</v>
      </c>
      <c r="G4789" s="5">
        <v>5.9455899999999997E-22</v>
      </c>
    </row>
    <row r="4790" spans="1:7" x14ac:dyDescent="0.55000000000000004">
      <c r="A4790" s="4">
        <v>395.66399999999999</v>
      </c>
      <c r="B4790" s="6">
        <v>4.6607799999999998E-21</v>
      </c>
      <c r="C4790" s="6">
        <v>5.8985499999999996E-22</v>
      </c>
      <c r="D4790" s="6">
        <v>1.9973199999999999E-21</v>
      </c>
      <c r="E4790" s="6">
        <v>1.6906300000000001E-20</v>
      </c>
      <c r="F4790" s="6">
        <v>1.6024699999999999E-20</v>
      </c>
      <c r="G4790" s="5">
        <v>5.9396900000000004E-22</v>
      </c>
    </row>
    <row r="4791" spans="1:7" x14ac:dyDescent="0.55000000000000004">
      <c r="A4791" s="4">
        <v>396.16500000000002</v>
      </c>
      <c r="B4791" s="6">
        <v>4.65377E-21</v>
      </c>
      <c r="C4791" s="6">
        <v>5.8930299999999998E-22</v>
      </c>
      <c r="D4791" s="6">
        <v>1.9954500000000001E-21</v>
      </c>
      <c r="E4791" s="6">
        <v>1.6893100000000001E-20</v>
      </c>
      <c r="F4791" s="6">
        <v>1.60044E-20</v>
      </c>
      <c r="G4791" s="5">
        <v>5.9337900000000002E-22</v>
      </c>
    </row>
    <row r="4792" spans="1:7" x14ac:dyDescent="0.55000000000000004">
      <c r="A4792" s="4">
        <v>396.66500000000002</v>
      </c>
      <c r="B4792" s="6">
        <v>4.6467700000000004E-21</v>
      </c>
      <c r="C4792" s="6">
        <v>5.88751E-22</v>
      </c>
      <c r="D4792" s="6">
        <v>1.9935799999999999E-21</v>
      </c>
      <c r="E4792" s="6">
        <v>1.6879899999999999E-20</v>
      </c>
      <c r="F4792" s="6">
        <v>1.59842E-20</v>
      </c>
      <c r="G4792" s="5">
        <v>5.9278999999999998E-22</v>
      </c>
    </row>
    <row r="4793" spans="1:7" x14ac:dyDescent="0.55000000000000004">
      <c r="A4793" s="4">
        <v>397.16500000000002</v>
      </c>
      <c r="B4793" s="6">
        <v>4.6397699999999999E-21</v>
      </c>
      <c r="C4793" s="6">
        <v>5.8819900000000001E-22</v>
      </c>
      <c r="D4793" s="6">
        <v>1.9917100000000002E-21</v>
      </c>
      <c r="E4793" s="6">
        <v>1.68667E-20</v>
      </c>
      <c r="F4793" s="6">
        <v>1.59641E-20</v>
      </c>
      <c r="G4793" s="5">
        <v>5.9220500000000002E-22</v>
      </c>
    </row>
    <row r="4794" spans="1:7" x14ac:dyDescent="0.55000000000000004">
      <c r="A4794" s="4">
        <v>397.66500000000002</v>
      </c>
      <c r="B4794" s="6">
        <v>4.6327600000000001E-21</v>
      </c>
      <c r="C4794" s="6">
        <v>5.8764599999999996E-22</v>
      </c>
      <c r="D4794" s="6">
        <v>1.9898299999999999E-21</v>
      </c>
      <c r="E4794" s="6">
        <v>1.68535E-20</v>
      </c>
      <c r="F4794" s="6">
        <v>1.5944000000000001E-20</v>
      </c>
      <c r="G4794" s="5">
        <v>5.9161999999999996E-22</v>
      </c>
    </row>
    <row r="4795" spans="1:7" x14ac:dyDescent="0.55000000000000004">
      <c r="A4795" s="4">
        <v>398.166</v>
      </c>
      <c r="B4795" s="6">
        <v>4.6257599999999997E-21</v>
      </c>
      <c r="C4795" s="6">
        <v>5.8709399999999998E-22</v>
      </c>
      <c r="D4795" s="6">
        <v>1.9879600000000001E-21</v>
      </c>
      <c r="E4795" s="6">
        <v>1.6840300000000001E-20</v>
      </c>
      <c r="F4795" s="6">
        <v>1.5924E-20</v>
      </c>
      <c r="G4795" s="5">
        <v>5.9103599999999997E-22</v>
      </c>
    </row>
    <row r="4796" spans="1:7" x14ac:dyDescent="0.55000000000000004">
      <c r="A4796" s="4">
        <v>398.666</v>
      </c>
      <c r="B4796" s="6">
        <v>4.6187499999999999E-21</v>
      </c>
      <c r="C4796" s="6">
        <v>5.86542E-22</v>
      </c>
      <c r="D4796" s="6">
        <v>1.98609E-21</v>
      </c>
      <c r="E4796" s="6">
        <v>1.6827099999999999E-20</v>
      </c>
      <c r="F4796" s="6">
        <v>1.5904000000000001E-20</v>
      </c>
      <c r="G4796" s="5">
        <v>5.9045199999999998E-22</v>
      </c>
    </row>
    <row r="4797" spans="1:7" x14ac:dyDescent="0.55000000000000004">
      <c r="A4797" s="4">
        <v>399.166</v>
      </c>
      <c r="B4797" s="6">
        <v>4.6117500000000002E-21</v>
      </c>
      <c r="C4797" s="6">
        <v>5.8598900000000004E-22</v>
      </c>
      <c r="D4797" s="6">
        <v>1.9842100000000001E-21</v>
      </c>
      <c r="E4797" s="6">
        <v>1.6813899999999999E-20</v>
      </c>
      <c r="F4797" s="6">
        <v>1.5884100000000001E-20</v>
      </c>
      <c r="G4797" s="5">
        <v>5.89868E-22</v>
      </c>
    </row>
    <row r="4798" spans="1:7" x14ac:dyDescent="0.55000000000000004">
      <c r="A4798" s="4">
        <v>399.666</v>
      </c>
      <c r="B4798" s="6">
        <v>4.6047499999999997E-21</v>
      </c>
      <c r="C4798" s="6">
        <v>5.8543699999999997E-22</v>
      </c>
      <c r="D4798" s="6">
        <v>1.9823399999999999E-21</v>
      </c>
      <c r="E4798" s="6">
        <v>1.68007E-20</v>
      </c>
      <c r="F4798" s="6">
        <v>1.5864200000000001E-20</v>
      </c>
      <c r="G4798" s="5">
        <v>5.8928400000000001E-22</v>
      </c>
    </row>
    <row r="4799" spans="1:7" x14ac:dyDescent="0.55000000000000004">
      <c r="A4799" s="4">
        <v>400.16699999999997</v>
      </c>
      <c r="B4799" s="6">
        <v>4.5985500000000001E-21</v>
      </c>
      <c r="C4799" s="6">
        <v>5.8488499999999998E-22</v>
      </c>
      <c r="D4799" s="6">
        <v>1.9804700000000001E-21</v>
      </c>
      <c r="E4799" s="6">
        <v>1.6787500000000001E-20</v>
      </c>
      <c r="F4799" s="6">
        <v>1.5844399999999999E-20</v>
      </c>
      <c r="G4799" s="5">
        <v>5.8870000000000002E-22</v>
      </c>
    </row>
    <row r="4800" spans="1:7" x14ac:dyDescent="0.55000000000000004">
      <c r="A4800" s="4">
        <v>400.66699999999997</v>
      </c>
      <c r="B4800" s="6">
        <v>4.5940500000000002E-21</v>
      </c>
      <c r="C4800" s="6">
        <v>5.84333E-22</v>
      </c>
      <c r="D4800" s="6">
        <v>1.9785899999999999E-21</v>
      </c>
      <c r="E4800" s="6">
        <v>1.6774300000000001E-20</v>
      </c>
      <c r="F4800" s="6">
        <v>1.58246E-20</v>
      </c>
      <c r="G4800" s="5">
        <v>5.8811600000000003E-22</v>
      </c>
    </row>
    <row r="4801" spans="1:7" x14ac:dyDescent="0.55000000000000004">
      <c r="A4801" s="4">
        <v>401.16699999999997</v>
      </c>
      <c r="B4801" s="6">
        <v>4.5895400000000002E-21</v>
      </c>
      <c r="C4801" s="6">
        <v>5.8378000000000005E-22</v>
      </c>
      <c r="D4801" s="6">
        <v>1.9767200000000001E-21</v>
      </c>
      <c r="E4801" s="6">
        <v>1.6761099999999999E-20</v>
      </c>
      <c r="F4801" s="6">
        <v>1.5804800000000001E-20</v>
      </c>
      <c r="G4801" s="5">
        <v>5.8753200000000004E-22</v>
      </c>
    </row>
    <row r="4802" spans="1:7" x14ac:dyDescent="0.55000000000000004">
      <c r="A4802" s="4">
        <v>401.66800000000001</v>
      </c>
      <c r="B4802" s="6">
        <v>4.5850400000000002E-21</v>
      </c>
      <c r="C4802" s="6">
        <v>5.8322799999999997E-22</v>
      </c>
      <c r="D4802" s="6">
        <v>1.9748499999999999E-21</v>
      </c>
      <c r="E4802" s="6">
        <v>1.67479E-20</v>
      </c>
      <c r="F4802" s="6">
        <v>1.5785200000000001E-20</v>
      </c>
      <c r="G4802" s="5">
        <v>5.8694900000000003E-22</v>
      </c>
    </row>
    <row r="4803" spans="1:7" x14ac:dyDescent="0.55000000000000004">
      <c r="A4803" s="4">
        <v>402.16800000000001</v>
      </c>
      <c r="B4803" s="6">
        <v>4.5805400000000003E-21</v>
      </c>
      <c r="C4803" s="6">
        <v>5.8267599999999999E-22</v>
      </c>
      <c r="D4803" s="6">
        <v>1.9729800000000001E-21</v>
      </c>
      <c r="E4803" s="6">
        <v>1.67347E-20</v>
      </c>
      <c r="F4803" s="6">
        <v>1.5765500000000001E-20</v>
      </c>
      <c r="G4803" s="5">
        <v>5.8636500000000004E-22</v>
      </c>
    </row>
    <row r="4804" spans="1:7" x14ac:dyDescent="0.55000000000000004">
      <c r="A4804" s="4">
        <v>402.66800000000001</v>
      </c>
      <c r="B4804" s="6">
        <v>4.5760399999999997E-21</v>
      </c>
      <c r="C4804" s="6">
        <v>5.8212300000000003E-22</v>
      </c>
      <c r="D4804" s="6">
        <v>1.9710999999999999E-21</v>
      </c>
      <c r="E4804" s="6">
        <v>1.6721500000000001E-20</v>
      </c>
      <c r="F4804" s="6">
        <v>1.5745900000000001E-20</v>
      </c>
      <c r="G4804" s="5">
        <v>5.8578200000000003E-22</v>
      </c>
    </row>
    <row r="4805" spans="1:7" x14ac:dyDescent="0.55000000000000004">
      <c r="A4805" s="4">
        <v>403.16800000000001</v>
      </c>
      <c r="B4805" s="6">
        <v>4.5715299999999997E-21</v>
      </c>
      <c r="C4805" s="6">
        <v>5.8157099999999996E-22</v>
      </c>
      <c r="D4805" s="6">
        <v>1.9692300000000001E-21</v>
      </c>
      <c r="E4805" s="6">
        <v>1.6708299999999999E-20</v>
      </c>
      <c r="F4805" s="6">
        <v>1.5726399999999999E-20</v>
      </c>
      <c r="G4805" s="5">
        <v>5.8519800000000004E-22</v>
      </c>
    </row>
    <row r="4806" spans="1:7" x14ac:dyDescent="0.55000000000000004">
      <c r="A4806" s="4">
        <v>403.66899999999998</v>
      </c>
      <c r="B4806" s="6">
        <v>4.5670299999999997E-21</v>
      </c>
      <c r="C4806" s="6">
        <v>5.8101899999999997E-22</v>
      </c>
      <c r="D4806" s="6">
        <v>1.9673599999999999E-21</v>
      </c>
      <c r="E4806" s="6">
        <v>1.66952E-20</v>
      </c>
      <c r="F4806" s="6">
        <v>1.5706900000000001E-20</v>
      </c>
      <c r="G4806" s="5">
        <v>5.8461500000000002E-22</v>
      </c>
    </row>
    <row r="4807" spans="1:7" x14ac:dyDescent="0.55000000000000004">
      <c r="A4807" s="4">
        <v>404.16899999999998</v>
      </c>
      <c r="B4807" s="6">
        <v>4.5625299999999998E-21</v>
      </c>
      <c r="C4807" s="6">
        <v>5.8046699999999999E-22</v>
      </c>
      <c r="D4807" s="6">
        <v>1.96548E-21</v>
      </c>
      <c r="E4807" s="6">
        <v>1.6682000000000001E-20</v>
      </c>
      <c r="F4807" s="6">
        <v>1.56875E-20</v>
      </c>
      <c r="G4807" s="5">
        <v>5.8403200000000001E-22</v>
      </c>
    </row>
    <row r="4808" spans="1:7" x14ac:dyDescent="0.55000000000000004">
      <c r="A4808" s="4">
        <v>404.66899999999998</v>
      </c>
      <c r="B4808" s="6">
        <v>4.5580299999999999E-21</v>
      </c>
      <c r="C4808" s="6">
        <v>5.7991400000000003E-22</v>
      </c>
      <c r="D4808" s="6">
        <v>1.9636099999999999E-21</v>
      </c>
      <c r="E4808" s="6">
        <v>1.6668799999999999E-20</v>
      </c>
      <c r="F4808" s="6">
        <v>1.56681E-20</v>
      </c>
      <c r="G4808" s="5">
        <v>5.83449E-22</v>
      </c>
    </row>
    <row r="4809" spans="1:7" x14ac:dyDescent="0.55000000000000004">
      <c r="A4809" s="4">
        <v>405.17</v>
      </c>
      <c r="B4809" s="6">
        <v>4.5535199999999999E-21</v>
      </c>
      <c r="C4809" s="6">
        <v>5.7936199999999996E-22</v>
      </c>
      <c r="D4809" s="6">
        <v>1.9617400000000001E-21</v>
      </c>
      <c r="E4809" s="6">
        <v>1.6655599999999999E-20</v>
      </c>
      <c r="F4809" s="6">
        <v>1.5648699999999999E-20</v>
      </c>
      <c r="G4809" s="5">
        <v>5.8286599999999998E-22</v>
      </c>
    </row>
    <row r="4810" spans="1:7" x14ac:dyDescent="0.55000000000000004">
      <c r="A4810" s="4">
        <v>405.67</v>
      </c>
      <c r="B4810" s="6">
        <v>4.54902E-21</v>
      </c>
      <c r="C4810" s="6">
        <v>5.7880999999999998E-22</v>
      </c>
      <c r="D4810" s="6">
        <v>1.9598599999999998E-21</v>
      </c>
      <c r="E4810" s="6">
        <v>1.66424E-20</v>
      </c>
      <c r="F4810" s="6">
        <v>1.56294E-20</v>
      </c>
      <c r="G4810" s="5">
        <v>5.8228299999999997E-22</v>
      </c>
    </row>
    <row r="4811" spans="1:7" x14ac:dyDescent="0.55000000000000004">
      <c r="A4811" s="4">
        <v>406.17</v>
      </c>
      <c r="B4811" s="6">
        <v>4.5445200000000001E-21</v>
      </c>
      <c r="C4811" s="6">
        <v>5.7825700000000002E-22</v>
      </c>
      <c r="D4811" s="6">
        <v>1.9579900000000001E-21</v>
      </c>
      <c r="E4811" s="6">
        <v>1.6629200000000001E-20</v>
      </c>
      <c r="F4811" s="6">
        <v>1.5610199999999999E-20</v>
      </c>
      <c r="G4811" s="5">
        <v>5.8170000000000005E-22</v>
      </c>
    </row>
    <row r="4812" spans="1:7" x14ac:dyDescent="0.55000000000000004">
      <c r="A4812" s="4">
        <v>406.67</v>
      </c>
      <c r="B4812" s="6">
        <v>4.5400200000000002E-21</v>
      </c>
      <c r="C4812" s="6">
        <v>5.7770500000000004E-22</v>
      </c>
      <c r="D4812" s="6">
        <v>1.9561199999999999E-21</v>
      </c>
      <c r="E4812" s="6">
        <v>1.6616000000000001E-20</v>
      </c>
      <c r="F4812" s="6">
        <v>1.5591E-20</v>
      </c>
      <c r="G4812" s="5">
        <v>5.8111700000000003E-22</v>
      </c>
    </row>
    <row r="4813" spans="1:7" x14ac:dyDescent="0.55000000000000004">
      <c r="A4813" s="4">
        <v>407.17099999999999</v>
      </c>
      <c r="B4813" s="6">
        <v>4.5355100000000002E-21</v>
      </c>
      <c r="C4813" s="6">
        <v>5.7715299999999996E-22</v>
      </c>
      <c r="D4813" s="6">
        <v>1.95424E-21</v>
      </c>
      <c r="E4813" s="6">
        <v>1.6602799999999999E-20</v>
      </c>
      <c r="F4813" s="6">
        <v>1.5571799999999999E-20</v>
      </c>
      <c r="G4813" s="5">
        <v>5.8053499999999999E-22</v>
      </c>
    </row>
    <row r="4814" spans="1:7" x14ac:dyDescent="0.55000000000000004">
      <c r="A4814" s="4">
        <v>407.67099999999999</v>
      </c>
      <c r="B4814" s="6">
        <v>4.5310100000000002E-21</v>
      </c>
      <c r="C4814" s="6">
        <v>5.7660099999999998E-22</v>
      </c>
      <c r="D4814" s="6">
        <v>1.9523699999999998E-21</v>
      </c>
      <c r="E4814" s="6">
        <v>1.65896E-20</v>
      </c>
      <c r="F4814" s="6">
        <v>1.5552699999999999E-20</v>
      </c>
      <c r="G4814" s="5">
        <v>5.7995199999999998E-22</v>
      </c>
    </row>
    <row r="4815" spans="1:7" x14ac:dyDescent="0.55000000000000004">
      <c r="A4815" s="4">
        <v>408.17099999999999</v>
      </c>
      <c r="B4815" s="6">
        <v>4.5265100000000003E-21</v>
      </c>
      <c r="C4815" s="6">
        <v>5.7604800000000002E-22</v>
      </c>
      <c r="D4815" s="6">
        <v>1.9505000000000001E-21</v>
      </c>
      <c r="E4815" s="6">
        <v>1.65764E-20</v>
      </c>
      <c r="F4815" s="6">
        <v>1.5533599999999999E-20</v>
      </c>
      <c r="G4815" s="5">
        <v>5.7937000000000003E-22</v>
      </c>
    </row>
    <row r="4816" spans="1:7" x14ac:dyDescent="0.55000000000000004">
      <c r="A4816" s="4">
        <v>408.67099999999999</v>
      </c>
      <c r="B4816" s="6">
        <v>4.5220099999999997E-21</v>
      </c>
      <c r="C4816" s="6">
        <v>5.7550000000000003E-22</v>
      </c>
      <c r="D4816" s="6">
        <v>1.9486299999999999E-21</v>
      </c>
      <c r="E4816" s="6">
        <v>1.6563200000000001E-20</v>
      </c>
      <c r="F4816" s="6">
        <v>1.55146E-20</v>
      </c>
      <c r="G4816" s="5">
        <v>5.7878700000000002E-22</v>
      </c>
    </row>
    <row r="4817" spans="1:7" x14ac:dyDescent="0.55000000000000004">
      <c r="A4817" s="4">
        <v>409.17200000000003</v>
      </c>
      <c r="B4817" s="6">
        <v>4.5174999999999997E-21</v>
      </c>
      <c r="C4817" s="6">
        <v>5.7495300000000001E-22</v>
      </c>
      <c r="D4817" s="6">
        <v>1.9467600000000001E-21</v>
      </c>
      <c r="E4817" s="6">
        <v>1.6549999999999999E-20</v>
      </c>
      <c r="F4817" s="6">
        <v>1.5495699999999999E-20</v>
      </c>
      <c r="G4817" s="5">
        <v>5.7820499999999998E-22</v>
      </c>
    </row>
    <row r="4818" spans="1:7" x14ac:dyDescent="0.55000000000000004">
      <c r="A4818" s="4">
        <v>409.67200000000003</v>
      </c>
      <c r="B4818" s="6">
        <v>4.5129999999999997E-21</v>
      </c>
      <c r="C4818" s="6">
        <v>5.7440500000000002E-22</v>
      </c>
      <c r="D4818" s="6">
        <v>1.9449099999999998E-21</v>
      </c>
      <c r="E4818" s="6">
        <v>1.6536799999999999E-20</v>
      </c>
      <c r="F4818" s="6">
        <v>1.54767E-20</v>
      </c>
      <c r="G4818" s="5">
        <v>5.7762199999999996E-22</v>
      </c>
    </row>
    <row r="4819" spans="1:7" x14ac:dyDescent="0.55000000000000004">
      <c r="A4819" s="4">
        <v>410.17200000000003</v>
      </c>
      <c r="B4819" s="6">
        <v>4.5084999999999998E-21</v>
      </c>
      <c r="C4819" s="6">
        <v>5.73858E-22</v>
      </c>
      <c r="D4819" s="6">
        <v>1.9430599999999999E-21</v>
      </c>
      <c r="E4819" s="6">
        <v>1.65236E-20</v>
      </c>
      <c r="F4819" s="6">
        <v>1.5457900000000001E-20</v>
      </c>
      <c r="G4819" s="5">
        <v>5.7704000000000001E-22</v>
      </c>
    </row>
    <row r="4820" spans="1:7" x14ac:dyDescent="0.55000000000000004">
      <c r="A4820" s="4">
        <v>410.673</v>
      </c>
      <c r="B4820" s="6">
        <v>4.5039999999999999E-21</v>
      </c>
      <c r="C4820" s="6">
        <v>5.7331099999999998E-22</v>
      </c>
      <c r="D4820" s="6">
        <v>1.94121E-21</v>
      </c>
      <c r="E4820" s="6">
        <v>1.6510400000000001E-20</v>
      </c>
      <c r="F4820" s="6">
        <v>1.5439E-20</v>
      </c>
      <c r="G4820" s="5">
        <v>5.7645799999999997E-22</v>
      </c>
    </row>
    <row r="4821" spans="1:7" x14ac:dyDescent="0.55000000000000004">
      <c r="A4821" s="4">
        <v>411.173</v>
      </c>
      <c r="B4821" s="6">
        <v>4.4994899999999999E-21</v>
      </c>
      <c r="C4821" s="6">
        <v>5.7276399999999996E-22</v>
      </c>
      <c r="D4821" s="6">
        <v>1.93936E-21</v>
      </c>
      <c r="E4821" s="6">
        <v>1.6497200000000001E-20</v>
      </c>
      <c r="F4821" s="6">
        <v>1.54202E-20</v>
      </c>
      <c r="G4821" s="5">
        <v>5.7587600000000003E-22</v>
      </c>
    </row>
    <row r="4822" spans="1:7" x14ac:dyDescent="0.55000000000000004">
      <c r="A4822" s="4">
        <v>411.673</v>
      </c>
      <c r="B4822" s="6">
        <v>4.49499E-21</v>
      </c>
      <c r="C4822" s="6">
        <v>5.7221599999999997E-22</v>
      </c>
      <c r="D4822" s="6">
        <v>1.9375199999999998E-21</v>
      </c>
      <c r="E4822" s="6">
        <v>1.6483999999999999E-20</v>
      </c>
      <c r="F4822" s="6">
        <v>1.5401499999999999E-20</v>
      </c>
      <c r="G4822" s="5">
        <v>5.7529399999999999E-22</v>
      </c>
    </row>
    <row r="4823" spans="1:7" x14ac:dyDescent="0.55000000000000004">
      <c r="A4823" s="4">
        <v>412.173</v>
      </c>
      <c r="B4823" s="6">
        <v>4.4904900000000001E-21</v>
      </c>
      <c r="C4823" s="6">
        <v>5.7166900000000004E-22</v>
      </c>
      <c r="D4823" s="6">
        <v>1.9356699999999999E-21</v>
      </c>
      <c r="E4823" s="6">
        <v>1.64708E-20</v>
      </c>
      <c r="F4823" s="6">
        <v>1.53828E-20</v>
      </c>
      <c r="G4823" s="5">
        <v>5.7471300000000001E-22</v>
      </c>
    </row>
    <row r="4824" spans="1:7" x14ac:dyDescent="0.55000000000000004">
      <c r="A4824" s="4">
        <v>412.67399999999998</v>
      </c>
      <c r="B4824" s="6">
        <v>4.4859900000000002E-21</v>
      </c>
      <c r="C4824" s="6">
        <v>5.7112200000000002E-22</v>
      </c>
      <c r="D4824" s="6">
        <v>1.93382E-21</v>
      </c>
      <c r="E4824" s="6">
        <v>1.6457699999999999E-20</v>
      </c>
      <c r="F4824" s="6">
        <v>1.53642E-20</v>
      </c>
      <c r="G4824" s="5">
        <v>5.7413099999999997E-22</v>
      </c>
    </row>
    <row r="4825" spans="1:7" x14ac:dyDescent="0.55000000000000004">
      <c r="A4825" s="4">
        <v>413.17399999999998</v>
      </c>
      <c r="B4825" s="6">
        <v>4.4814800000000002E-21</v>
      </c>
      <c r="C4825" s="6">
        <v>5.70575E-22</v>
      </c>
      <c r="D4825" s="6">
        <v>1.9319700000000001E-21</v>
      </c>
      <c r="E4825" s="6">
        <v>1.6444499999999999E-20</v>
      </c>
      <c r="F4825" s="6">
        <v>1.5345599999999999E-20</v>
      </c>
      <c r="G4825" s="5">
        <v>5.7354900000000003E-22</v>
      </c>
    </row>
    <row r="4826" spans="1:7" x14ac:dyDescent="0.55000000000000004">
      <c r="A4826" s="4">
        <v>413.67399999999998</v>
      </c>
      <c r="B4826" s="6">
        <v>4.4769800000000003E-21</v>
      </c>
      <c r="C4826" s="6">
        <v>5.7002700000000001E-22</v>
      </c>
      <c r="D4826" s="6">
        <v>1.9301299999999999E-21</v>
      </c>
      <c r="E4826" s="6">
        <v>1.64313E-20</v>
      </c>
      <c r="F4826" s="6">
        <v>1.5326999999999999E-20</v>
      </c>
      <c r="G4826" s="5">
        <v>5.7296799999999996E-22</v>
      </c>
    </row>
    <row r="4827" spans="1:7" x14ac:dyDescent="0.55000000000000004">
      <c r="A4827" s="4">
        <v>414.17500000000001</v>
      </c>
      <c r="B4827" s="6">
        <v>4.4724800000000003E-21</v>
      </c>
      <c r="C4827" s="6">
        <v>5.6947999999999999E-22</v>
      </c>
      <c r="D4827" s="6">
        <v>1.9282799999999999E-21</v>
      </c>
      <c r="E4827" s="6">
        <v>1.6418100000000001E-20</v>
      </c>
      <c r="F4827" s="6">
        <v>1.53085E-20</v>
      </c>
      <c r="G4827" s="5">
        <v>5.7238600000000001E-22</v>
      </c>
    </row>
    <row r="4828" spans="1:7" x14ac:dyDescent="0.55000000000000004">
      <c r="A4828" s="4">
        <v>414.67500000000001</v>
      </c>
      <c r="B4828" s="6">
        <v>4.4679799999999997E-21</v>
      </c>
      <c r="C4828" s="6">
        <v>5.6893299999999997E-22</v>
      </c>
      <c r="D4828" s="6">
        <v>1.92643E-21</v>
      </c>
      <c r="E4828" s="6">
        <v>1.6404900000000001E-20</v>
      </c>
      <c r="F4828" s="6">
        <v>1.529E-20</v>
      </c>
      <c r="G4828" s="5">
        <v>5.7180500000000004E-22</v>
      </c>
    </row>
    <row r="4829" spans="1:7" x14ac:dyDescent="0.55000000000000004">
      <c r="A4829" s="4">
        <v>415.17500000000001</v>
      </c>
      <c r="B4829" s="6">
        <v>4.4634799999999998E-21</v>
      </c>
      <c r="C4829" s="6">
        <v>5.6838600000000004E-22</v>
      </c>
      <c r="D4829" s="6">
        <v>1.9245800000000001E-21</v>
      </c>
      <c r="E4829" s="6">
        <v>1.6391699999999999E-20</v>
      </c>
      <c r="F4829" s="6">
        <v>1.5271599999999999E-20</v>
      </c>
      <c r="G4829" s="5">
        <v>5.7122399999999997E-22</v>
      </c>
    </row>
    <row r="4830" spans="1:7" x14ac:dyDescent="0.55000000000000004">
      <c r="A4830" s="4">
        <v>415.67500000000001</v>
      </c>
      <c r="B4830" s="6">
        <v>4.4589699999999998E-21</v>
      </c>
      <c r="C4830" s="6">
        <v>5.6783799999999996E-22</v>
      </c>
      <c r="D4830" s="6">
        <v>1.9227300000000002E-21</v>
      </c>
      <c r="E4830" s="6">
        <v>1.63785E-20</v>
      </c>
      <c r="F4830" s="6">
        <v>1.5253200000000001E-20</v>
      </c>
      <c r="G4830" s="5">
        <v>5.7064200000000003E-22</v>
      </c>
    </row>
    <row r="4831" spans="1:7" x14ac:dyDescent="0.55000000000000004">
      <c r="A4831" s="4">
        <v>416.17599999999999</v>
      </c>
      <c r="B4831" s="6">
        <v>4.4544699999999998E-21</v>
      </c>
      <c r="C4831" s="6">
        <v>5.6729100000000003E-22</v>
      </c>
      <c r="D4831" s="6">
        <v>1.92089E-21</v>
      </c>
      <c r="E4831" s="6">
        <v>1.63653E-20</v>
      </c>
      <c r="F4831" s="6">
        <v>1.5234900000000001E-20</v>
      </c>
      <c r="G4831" s="5">
        <v>5.7006099999999996E-22</v>
      </c>
    </row>
    <row r="4832" spans="1:7" x14ac:dyDescent="0.55000000000000004">
      <c r="A4832" s="4">
        <v>416.67599999999999</v>
      </c>
      <c r="B4832" s="6">
        <v>4.4499699999999999E-21</v>
      </c>
      <c r="C4832" s="6">
        <v>5.6674400000000001E-22</v>
      </c>
      <c r="D4832" s="6">
        <v>1.91904E-21</v>
      </c>
      <c r="E4832" s="6">
        <v>1.6352100000000001E-20</v>
      </c>
      <c r="F4832" s="6">
        <v>1.5216600000000001E-20</v>
      </c>
      <c r="G4832" s="5">
        <v>5.6947999999999999E-22</v>
      </c>
    </row>
    <row r="4833" spans="1:7" x14ac:dyDescent="0.55000000000000004">
      <c r="A4833" s="4">
        <v>417.17599999999999</v>
      </c>
      <c r="B4833" s="6">
        <v>4.44547E-21</v>
      </c>
      <c r="C4833" s="6">
        <v>5.6619699999999999E-22</v>
      </c>
      <c r="D4833" s="6">
        <v>1.9171900000000001E-21</v>
      </c>
      <c r="E4833" s="6">
        <v>1.6338899999999999E-20</v>
      </c>
      <c r="F4833" s="6">
        <v>1.5198300000000001E-20</v>
      </c>
      <c r="G4833" s="5">
        <v>5.6889900000000001E-22</v>
      </c>
    </row>
    <row r="4834" spans="1:7" x14ac:dyDescent="0.55000000000000004">
      <c r="A4834" s="4">
        <v>417.67599999999999</v>
      </c>
      <c r="B4834" s="6">
        <v>4.44096E-21</v>
      </c>
      <c r="C4834" s="6">
        <v>5.65649E-22</v>
      </c>
      <c r="D4834" s="6">
        <v>1.9153400000000002E-21</v>
      </c>
      <c r="E4834" s="6">
        <v>1.6325699999999999E-20</v>
      </c>
      <c r="F4834" s="6">
        <v>1.5180099999999999E-20</v>
      </c>
      <c r="G4834" s="5">
        <v>5.6831800000000004E-22</v>
      </c>
    </row>
    <row r="4835" spans="1:7" x14ac:dyDescent="0.55000000000000004">
      <c r="A4835" s="4">
        <v>418.17700000000002</v>
      </c>
      <c r="B4835" s="6">
        <v>4.4364600000000001E-21</v>
      </c>
      <c r="C4835" s="6">
        <v>5.6510199999999998E-22</v>
      </c>
      <c r="D4835" s="6">
        <v>1.9134899999999999E-21</v>
      </c>
      <c r="E4835" s="6">
        <v>1.63125E-20</v>
      </c>
      <c r="F4835" s="6">
        <v>1.5162000000000001E-20</v>
      </c>
      <c r="G4835" s="5">
        <v>5.6775199999999996E-22</v>
      </c>
    </row>
    <row r="4836" spans="1:7" x14ac:dyDescent="0.55000000000000004">
      <c r="A4836" s="4">
        <v>418.67700000000002</v>
      </c>
      <c r="B4836" s="6">
        <v>4.4319600000000002E-21</v>
      </c>
      <c r="C4836" s="6">
        <v>5.6455499999999996E-22</v>
      </c>
      <c r="D4836" s="6">
        <v>1.9116500000000001E-21</v>
      </c>
      <c r="E4836" s="6">
        <v>1.6299300000000001E-20</v>
      </c>
      <c r="F4836" s="6">
        <v>1.51439E-20</v>
      </c>
      <c r="G4836" s="5">
        <v>5.6721300000000001E-22</v>
      </c>
    </row>
    <row r="4837" spans="1:7" x14ac:dyDescent="0.55000000000000004">
      <c r="A4837" s="4">
        <v>419.17700000000002</v>
      </c>
      <c r="B4837" s="6">
        <v>4.4274600000000003E-21</v>
      </c>
      <c r="C4837" s="6">
        <v>5.6400800000000003E-22</v>
      </c>
      <c r="D4837" s="6">
        <v>1.9098000000000001E-21</v>
      </c>
      <c r="E4837" s="6">
        <v>1.6286100000000001E-20</v>
      </c>
      <c r="F4837" s="6">
        <v>1.51258E-20</v>
      </c>
      <c r="G4837" s="5">
        <v>5.6667399999999997E-22</v>
      </c>
    </row>
    <row r="4838" spans="1:7" x14ac:dyDescent="0.55000000000000004">
      <c r="A4838" s="4">
        <v>419.678</v>
      </c>
      <c r="B4838" s="6">
        <v>4.4229500000000003E-21</v>
      </c>
      <c r="C4838" s="6">
        <v>5.6346000000000004E-22</v>
      </c>
      <c r="D4838" s="6">
        <v>1.9079499999999998E-21</v>
      </c>
      <c r="E4838" s="6">
        <v>1.6272899999999999E-20</v>
      </c>
      <c r="F4838" s="6">
        <v>1.51078E-20</v>
      </c>
      <c r="G4838" s="5">
        <v>5.6613500000000002E-22</v>
      </c>
    </row>
    <row r="4839" spans="1:7" x14ac:dyDescent="0.55000000000000004">
      <c r="A4839" s="4">
        <v>420.178</v>
      </c>
      <c r="B4839" s="6">
        <v>4.4184500000000003E-21</v>
      </c>
      <c r="C4839" s="6">
        <v>5.6291300000000002E-22</v>
      </c>
      <c r="D4839" s="6">
        <v>1.9060999999999999E-21</v>
      </c>
      <c r="E4839" s="6">
        <v>1.62597E-20</v>
      </c>
      <c r="F4839" s="6">
        <v>1.50898E-20</v>
      </c>
      <c r="G4839" s="5">
        <v>5.6559599999999998E-22</v>
      </c>
    </row>
    <row r="4840" spans="1:7" x14ac:dyDescent="0.55000000000000004">
      <c r="A4840" s="4">
        <v>420.678</v>
      </c>
      <c r="B4840" s="6">
        <v>4.4139499999999997E-21</v>
      </c>
      <c r="C4840" s="6">
        <v>5.62366E-22</v>
      </c>
      <c r="D4840" s="6">
        <v>1.9042600000000001E-21</v>
      </c>
      <c r="E4840" s="6">
        <v>1.62465E-20</v>
      </c>
      <c r="F4840" s="6">
        <v>1.5071800000000001E-20</v>
      </c>
      <c r="G4840" s="5">
        <v>5.6505700000000003E-22</v>
      </c>
    </row>
    <row r="4841" spans="1:7" x14ac:dyDescent="0.55000000000000004">
      <c r="A4841" s="4">
        <v>421.178</v>
      </c>
      <c r="B4841" s="6">
        <v>4.4094499999999998E-21</v>
      </c>
      <c r="C4841" s="6">
        <v>5.6181899999999998E-22</v>
      </c>
      <c r="D4841" s="6">
        <v>1.9024100000000001E-21</v>
      </c>
      <c r="E4841" s="6">
        <v>1.6233300000000001E-20</v>
      </c>
      <c r="F4841" s="6">
        <v>1.5053899999999999E-20</v>
      </c>
      <c r="G4841" s="5">
        <v>5.6451799999999999E-22</v>
      </c>
    </row>
    <row r="4842" spans="1:7" x14ac:dyDescent="0.55000000000000004">
      <c r="A4842" s="4">
        <v>421.67899999999997</v>
      </c>
      <c r="B4842" s="6">
        <v>4.4049399999999998E-21</v>
      </c>
      <c r="C4842" s="6">
        <v>5.6127099999999999E-22</v>
      </c>
      <c r="D4842" s="6">
        <v>1.9005599999999998E-21</v>
      </c>
      <c r="E4842" s="6">
        <v>1.62202E-20</v>
      </c>
      <c r="F4842" s="6">
        <v>1.5036099999999999E-20</v>
      </c>
      <c r="G4842" s="5">
        <v>5.6397900000000004E-22</v>
      </c>
    </row>
    <row r="4843" spans="1:7" x14ac:dyDescent="0.55000000000000004">
      <c r="A4843" s="4">
        <v>422.17899999999997</v>
      </c>
      <c r="B4843" s="6">
        <v>4.4004399999999998E-21</v>
      </c>
      <c r="C4843" s="6">
        <v>5.6072399999999997E-22</v>
      </c>
      <c r="D4843" s="6">
        <v>1.8987099999999999E-21</v>
      </c>
      <c r="E4843" s="6">
        <v>1.6207E-20</v>
      </c>
      <c r="F4843" s="6">
        <v>1.50182E-20</v>
      </c>
      <c r="G4843" s="5">
        <v>5.6344E-22</v>
      </c>
    </row>
    <row r="4844" spans="1:7" x14ac:dyDescent="0.55000000000000004">
      <c r="A4844" s="4">
        <v>422.67899999999997</v>
      </c>
      <c r="B4844" s="6">
        <v>4.3959399999999999E-21</v>
      </c>
      <c r="C4844" s="6">
        <v>5.6017700000000004E-22</v>
      </c>
      <c r="D4844" s="6">
        <v>1.89686E-21</v>
      </c>
      <c r="E4844" s="6">
        <v>1.6193800000000001E-20</v>
      </c>
      <c r="F4844" s="6">
        <v>1.5000500000000001E-20</v>
      </c>
      <c r="G4844" s="5">
        <v>5.6290099999999996E-22</v>
      </c>
    </row>
    <row r="4845" spans="1:7" x14ac:dyDescent="0.55000000000000004">
      <c r="A4845" s="4">
        <v>423.18</v>
      </c>
      <c r="B4845" s="6">
        <v>4.39144E-21</v>
      </c>
      <c r="C4845" s="6">
        <v>5.5963000000000002E-22</v>
      </c>
      <c r="D4845" s="6">
        <v>1.8950200000000002E-21</v>
      </c>
      <c r="E4845" s="6">
        <v>1.6180599999999999E-20</v>
      </c>
      <c r="F4845" s="6">
        <v>1.4982700000000001E-20</v>
      </c>
      <c r="G4845" s="5">
        <v>5.6236299999999998E-22</v>
      </c>
    </row>
    <row r="4846" spans="1:7" x14ac:dyDescent="0.55000000000000004">
      <c r="A4846" s="4">
        <v>423.68</v>
      </c>
      <c r="B4846" s="6">
        <v>4.38693E-21</v>
      </c>
      <c r="C4846" s="6">
        <v>5.5908200000000003E-22</v>
      </c>
      <c r="D4846" s="6">
        <v>1.8931699999999999E-21</v>
      </c>
      <c r="E4846" s="6">
        <v>1.6167399999999999E-20</v>
      </c>
      <c r="F4846" s="6">
        <v>1.4965000000000001E-20</v>
      </c>
      <c r="G4846" s="5">
        <v>5.6182400000000004E-22</v>
      </c>
    </row>
    <row r="4847" spans="1:7" x14ac:dyDescent="0.55000000000000004">
      <c r="A4847" s="4">
        <v>424.18</v>
      </c>
      <c r="B4847" s="6">
        <v>4.3824300000000001E-21</v>
      </c>
      <c r="C4847" s="6">
        <v>5.5853500000000001E-22</v>
      </c>
      <c r="D4847" s="6">
        <v>1.8913199999999999E-21</v>
      </c>
      <c r="E4847" s="6">
        <v>1.61542E-20</v>
      </c>
      <c r="F4847" s="6">
        <v>1.49474E-20</v>
      </c>
      <c r="G4847" s="5">
        <v>5.61285E-22</v>
      </c>
    </row>
    <row r="4848" spans="1:7" x14ac:dyDescent="0.55000000000000004">
      <c r="A4848" s="4">
        <v>424.68</v>
      </c>
      <c r="B4848" s="6">
        <v>4.3779300000000002E-21</v>
      </c>
      <c r="C4848" s="6">
        <v>5.5798799999999999E-22</v>
      </c>
      <c r="D4848" s="6">
        <v>1.88947E-21</v>
      </c>
      <c r="E4848" s="6">
        <v>1.6141000000000001E-20</v>
      </c>
      <c r="F4848" s="6">
        <v>1.4929799999999999E-20</v>
      </c>
      <c r="G4848" s="5">
        <v>5.6074700000000002E-22</v>
      </c>
    </row>
    <row r="4849" spans="1:7" x14ac:dyDescent="0.55000000000000004">
      <c r="A4849" s="4">
        <v>425.18099999999998</v>
      </c>
      <c r="B4849" s="6">
        <v>4.3734300000000003E-21</v>
      </c>
      <c r="C4849" s="6">
        <v>5.5744099999999997E-22</v>
      </c>
      <c r="D4849" s="6">
        <v>1.8876200000000001E-21</v>
      </c>
      <c r="E4849" s="6">
        <v>1.6127800000000001E-20</v>
      </c>
      <c r="F4849" s="6">
        <v>1.4912200000000001E-20</v>
      </c>
      <c r="G4849" s="5">
        <v>5.6020899999999995E-22</v>
      </c>
    </row>
    <row r="4850" spans="1:7" x14ac:dyDescent="0.55000000000000004">
      <c r="A4850" s="4">
        <v>425.68099999999998</v>
      </c>
      <c r="B4850" s="6">
        <v>4.3689200000000003E-21</v>
      </c>
      <c r="C4850" s="6">
        <v>5.5689299999999998E-22</v>
      </c>
      <c r="D4850" s="6">
        <v>1.8857799999999999E-21</v>
      </c>
      <c r="E4850" s="6">
        <v>1.6114599999999999E-20</v>
      </c>
      <c r="F4850" s="6">
        <v>1.4894700000000001E-20</v>
      </c>
      <c r="G4850" s="5">
        <v>5.5967000000000001E-22</v>
      </c>
    </row>
    <row r="4851" spans="1:7" x14ac:dyDescent="0.55000000000000004">
      <c r="A4851" s="4">
        <v>426.18099999999998</v>
      </c>
      <c r="B4851" s="6">
        <v>4.3644200000000004E-21</v>
      </c>
      <c r="C4851" s="6">
        <v>5.5634599999999996E-22</v>
      </c>
      <c r="D4851" s="6">
        <v>1.88393E-21</v>
      </c>
      <c r="E4851" s="6">
        <v>1.61014E-20</v>
      </c>
      <c r="F4851" s="6">
        <v>1.4877200000000001E-20</v>
      </c>
      <c r="G4851" s="5">
        <v>5.5913200000000003E-22</v>
      </c>
    </row>
    <row r="4852" spans="1:7" x14ac:dyDescent="0.55000000000000004">
      <c r="A4852" s="4">
        <v>426.68099999999998</v>
      </c>
      <c r="B4852" s="6">
        <v>4.3599199999999997E-21</v>
      </c>
      <c r="C4852" s="6">
        <v>5.5579900000000003E-22</v>
      </c>
      <c r="D4852" s="6">
        <v>1.88208E-21</v>
      </c>
      <c r="E4852" s="6">
        <v>1.60882E-20</v>
      </c>
      <c r="F4852" s="6">
        <v>1.4859799999999999E-20</v>
      </c>
      <c r="G4852" s="5">
        <v>5.5859399999999996E-22</v>
      </c>
    </row>
    <row r="4853" spans="1:7" x14ac:dyDescent="0.55000000000000004">
      <c r="A4853" s="4">
        <v>427.18200000000002</v>
      </c>
      <c r="B4853" s="6">
        <v>4.3554199999999998E-21</v>
      </c>
      <c r="C4853" s="6">
        <v>5.5525200000000001E-22</v>
      </c>
      <c r="D4853" s="6">
        <v>1.8802300000000001E-21</v>
      </c>
      <c r="E4853" s="6">
        <v>1.6075000000000001E-20</v>
      </c>
      <c r="F4853" s="6">
        <v>1.48424E-20</v>
      </c>
      <c r="G4853" s="5">
        <v>5.5805599999999999E-22</v>
      </c>
    </row>
    <row r="4854" spans="1:7" x14ac:dyDescent="0.55000000000000004">
      <c r="A4854" s="4">
        <v>427.68200000000002</v>
      </c>
      <c r="B4854" s="6">
        <v>4.3509099999999998E-21</v>
      </c>
      <c r="C4854" s="6">
        <v>5.5470400000000002E-22</v>
      </c>
      <c r="D4854" s="6">
        <v>1.8783899999999999E-21</v>
      </c>
      <c r="E4854" s="6">
        <v>1.6061799999999999E-20</v>
      </c>
      <c r="F4854" s="6">
        <v>1.4824999999999999E-20</v>
      </c>
      <c r="G4854" s="5">
        <v>5.5751800000000002E-22</v>
      </c>
    </row>
    <row r="4855" spans="1:7" x14ac:dyDescent="0.55000000000000004">
      <c r="A4855" s="4">
        <v>428.18200000000002</v>
      </c>
      <c r="B4855" s="6">
        <v>4.3464099999999999E-21</v>
      </c>
      <c r="C4855" s="6">
        <v>5.54157E-22</v>
      </c>
      <c r="D4855" s="6">
        <v>1.87654E-21</v>
      </c>
      <c r="E4855" s="6">
        <v>1.6048599999999999E-20</v>
      </c>
      <c r="F4855" s="6">
        <v>1.4807700000000001E-20</v>
      </c>
      <c r="G4855" s="5">
        <v>5.5698000000000004E-22</v>
      </c>
    </row>
    <row r="4856" spans="1:7" x14ac:dyDescent="0.55000000000000004">
      <c r="A4856" s="4">
        <v>428.68299999999999</v>
      </c>
      <c r="B4856" s="6">
        <v>4.3419099999999999E-21</v>
      </c>
      <c r="C4856" s="6">
        <v>5.5360999999999998E-22</v>
      </c>
      <c r="D4856" s="6">
        <v>1.87469E-21</v>
      </c>
      <c r="E4856" s="6">
        <v>1.60354E-20</v>
      </c>
      <c r="F4856" s="6">
        <v>1.47904E-20</v>
      </c>
      <c r="G4856" s="5">
        <v>5.5644199999999998E-22</v>
      </c>
    </row>
    <row r="4857" spans="1:7" x14ac:dyDescent="0.55000000000000004">
      <c r="A4857" s="4">
        <v>429.18299999999999</v>
      </c>
      <c r="B4857" s="6">
        <v>4.33741E-21</v>
      </c>
      <c r="C4857" s="6">
        <v>5.5306299999999996E-22</v>
      </c>
      <c r="D4857" s="6">
        <v>1.8728400000000001E-21</v>
      </c>
      <c r="E4857" s="6">
        <v>1.6022200000000001E-20</v>
      </c>
      <c r="F4857" s="6">
        <v>1.4773200000000001E-20</v>
      </c>
      <c r="G4857" s="5">
        <v>5.5590499999999997E-22</v>
      </c>
    </row>
    <row r="4858" spans="1:7" x14ac:dyDescent="0.55000000000000004">
      <c r="A4858" s="4">
        <v>429.68299999999999</v>
      </c>
      <c r="B4858" s="6">
        <v>4.3329E-21</v>
      </c>
      <c r="C4858" s="6">
        <v>5.5252199999999997E-22</v>
      </c>
      <c r="D4858" s="6">
        <v>1.8709899999999998E-21</v>
      </c>
      <c r="E4858" s="6">
        <v>1.6009000000000001E-20</v>
      </c>
      <c r="F4858" s="6">
        <v>1.4756000000000001E-20</v>
      </c>
      <c r="G4858" s="5">
        <v>5.55367E-22</v>
      </c>
    </row>
    <row r="4859" spans="1:7" x14ac:dyDescent="0.55000000000000004">
      <c r="A4859" s="4">
        <v>430.18299999999999</v>
      </c>
      <c r="B4859" s="6">
        <v>4.3284000000000001E-21</v>
      </c>
      <c r="C4859" s="6">
        <v>5.5201500000000003E-22</v>
      </c>
      <c r="D4859" s="6">
        <v>1.86915E-21</v>
      </c>
      <c r="E4859" s="6">
        <v>1.5995799999999999E-20</v>
      </c>
      <c r="F4859" s="6">
        <v>1.4738800000000001E-20</v>
      </c>
      <c r="G4859" s="5">
        <v>5.5482900000000003E-22</v>
      </c>
    </row>
    <row r="4860" spans="1:7" x14ac:dyDescent="0.55000000000000004">
      <c r="A4860" s="4">
        <v>430.68400000000003</v>
      </c>
      <c r="B4860" s="6">
        <v>4.3239000000000002E-21</v>
      </c>
      <c r="C4860" s="6">
        <v>5.5150799999999999E-22</v>
      </c>
      <c r="D4860" s="6">
        <v>1.8673000000000001E-21</v>
      </c>
      <c r="E4860" s="6">
        <v>1.5982700000000001E-20</v>
      </c>
      <c r="F4860" s="6">
        <v>1.47217E-20</v>
      </c>
      <c r="G4860" s="5">
        <v>5.5429200000000003E-22</v>
      </c>
    </row>
    <row r="4861" spans="1:7" x14ac:dyDescent="0.55000000000000004">
      <c r="A4861" s="4">
        <v>431.18400000000003</v>
      </c>
      <c r="B4861" s="6">
        <v>4.3194000000000003E-21</v>
      </c>
      <c r="C4861" s="6">
        <v>5.5100099999999996E-22</v>
      </c>
      <c r="D4861" s="6">
        <v>1.8654500000000001E-21</v>
      </c>
      <c r="E4861" s="6">
        <v>1.5969500000000001E-20</v>
      </c>
      <c r="F4861" s="6">
        <v>1.4704599999999999E-20</v>
      </c>
      <c r="G4861" s="5">
        <v>5.5375399999999996E-22</v>
      </c>
    </row>
    <row r="4862" spans="1:7" x14ac:dyDescent="0.55000000000000004">
      <c r="A4862" s="4">
        <v>431.68400000000003</v>
      </c>
      <c r="B4862" s="6">
        <v>4.3149000000000004E-21</v>
      </c>
      <c r="C4862" s="6">
        <v>5.5049400000000002E-22</v>
      </c>
      <c r="D4862" s="6">
        <v>1.8637600000000001E-21</v>
      </c>
      <c r="E4862" s="6">
        <v>1.5956299999999999E-20</v>
      </c>
      <c r="F4862" s="6">
        <v>1.4687600000000001E-20</v>
      </c>
      <c r="G4862" s="5">
        <v>5.5321699999999996E-22</v>
      </c>
    </row>
    <row r="4863" spans="1:7" x14ac:dyDescent="0.55000000000000004">
      <c r="A4863" s="4">
        <v>432.185</v>
      </c>
      <c r="B4863" s="6">
        <v>4.3103900000000004E-21</v>
      </c>
      <c r="C4863" s="6">
        <v>5.4998699999999998E-22</v>
      </c>
      <c r="D4863" s="6">
        <v>1.86212E-21</v>
      </c>
      <c r="E4863" s="6">
        <v>1.59431E-20</v>
      </c>
      <c r="F4863" s="6">
        <v>1.4670600000000001E-20</v>
      </c>
      <c r="G4863" s="5">
        <v>5.5267999999999996E-22</v>
      </c>
    </row>
    <row r="4864" spans="1:7" x14ac:dyDescent="0.55000000000000004">
      <c r="A4864" s="4">
        <v>432.685</v>
      </c>
      <c r="B4864" s="6">
        <v>4.3058899999999997E-21</v>
      </c>
      <c r="C4864" s="6">
        <v>5.4948000000000004E-22</v>
      </c>
      <c r="D4864" s="6">
        <v>1.8604800000000002E-21</v>
      </c>
      <c r="E4864" s="6">
        <v>1.59299E-20</v>
      </c>
      <c r="F4864" s="6">
        <v>1.4653600000000001E-20</v>
      </c>
      <c r="G4864" s="5">
        <v>5.5214199999999999E-22</v>
      </c>
    </row>
    <row r="4865" spans="1:7" x14ac:dyDescent="0.55000000000000004">
      <c r="A4865" s="4">
        <v>433.185</v>
      </c>
      <c r="B4865" s="6">
        <v>4.3013899999999998E-21</v>
      </c>
      <c r="C4865" s="6">
        <v>5.48973E-22</v>
      </c>
      <c r="D4865" s="6">
        <v>1.85884E-21</v>
      </c>
      <c r="E4865" s="6">
        <v>1.5916700000000001E-20</v>
      </c>
      <c r="F4865" s="6">
        <v>1.4636700000000001E-20</v>
      </c>
      <c r="G4865" s="5">
        <v>5.5160499999999998E-22</v>
      </c>
    </row>
    <row r="4866" spans="1:7" x14ac:dyDescent="0.55000000000000004">
      <c r="A4866" s="4">
        <v>433.685</v>
      </c>
      <c r="B4866" s="6">
        <v>4.2968799999999998E-21</v>
      </c>
      <c r="C4866" s="6">
        <v>5.4846599999999997E-22</v>
      </c>
      <c r="D4866" s="6">
        <v>1.8572000000000002E-21</v>
      </c>
      <c r="E4866" s="6">
        <v>1.5903499999999999E-20</v>
      </c>
      <c r="F4866" s="6">
        <v>1.4619799999999999E-20</v>
      </c>
      <c r="G4866" s="5">
        <v>5.5106799999999998E-22</v>
      </c>
    </row>
    <row r="4867" spans="1:7" x14ac:dyDescent="0.55000000000000004">
      <c r="A4867" s="4">
        <v>434.18599999999998</v>
      </c>
      <c r="B4867" s="6">
        <v>4.2923799999999999E-21</v>
      </c>
      <c r="C4867" s="6">
        <v>5.4795900000000002E-22</v>
      </c>
      <c r="D4867" s="6">
        <v>1.85556E-21</v>
      </c>
      <c r="E4867" s="6">
        <v>1.5890299999999999E-20</v>
      </c>
      <c r="F4867" s="6">
        <v>1.46029E-20</v>
      </c>
      <c r="G4867" s="5">
        <v>5.5053099999999998E-22</v>
      </c>
    </row>
    <row r="4868" spans="1:7" x14ac:dyDescent="0.55000000000000004">
      <c r="A4868" s="4">
        <v>434.68599999999998</v>
      </c>
      <c r="B4868" s="6">
        <v>4.2878799999999999E-21</v>
      </c>
      <c r="C4868" s="6">
        <v>5.4745199999999999E-22</v>
      </c>
      <c r="D4868" s="6">
        <v>1.8539199999999998E-21</v>
      </c>
      <c r="E4868" s="6">
        <v>1.58771E-20</v>
      </c>
      <c r="F4868" s="6">
        <v>1.4586099999999999E-20</v>
      </c>
      <c r="G4868" s="5">
        <v>5.4999399999999998E-22</v>
      </c>
    </row>
    <row r="4869" spans="1:7" x14ac:dyDescent="0.55000000000000004">
      <c r="A4869" s="4">
        <v>435.18599999999998</v>
      </c>
      <c r="B4869" s="6">
        <v>4.28338E-21</v>
      </c>
      <c r="C4869" s="6">
        <v>5.4694499999999995E-22</v>
      </c>
      <c r="D4869" s="6">
        <v>1.8522900000000001E-21</v>
      </c>
      <c r="E4869" s="6">
        <v>1.5863900000000001E-20</v>
      </c>
      <c r="F4869" s="6">
        <v>1.4569399999999999E-20</v>
      </c>
      <c r="G4869" s="5">
        <v>5.4945699999999998E-22</v>
      </c>
    </row>
    <row r="4870" spans="1:7" x14ac:dyDescent="0.55000000000000004">
      <c r="A4870" s="4">
        <v>435.68599999999998</v>
      </c>
      <c r="B4870" s="6">
        <v>4.2788800000000001E-21</v>
      </c>
      <c r="C4870" s="6">
        <v>5.4643800000000001E-22</v>
      </c>
      <c r="D4870" s="6">
        <v>1.85065E-21</v>
      </c>
      <c r="E4870" s="6">
        <v>1.5850700000000001E-20</v>
      </c>
      <c r="F4870" s="6">
        <v>1.4552600000000001E-20</v>
      </c>
      <c r="G4870" s="5">
        <v>5.4891999999999998E-22</v>
      </c>
    </row>
    <row r="4871" spans="1:7" x14ac:dyDescent="0.55000000000000004">
      <c r="A4871" s="4">
        <v>436.18700000000001</v>
      </c>
      <c r="B4871" s="6">
        <v>4.2743700000000001E-21</v>
      </c>
      <c r="C4871" s="6">
        <v>5.4593099999999998E-22</v>
      </c>
      <c r="D4871" s="6">
        <v>1.8490100000000002E-21</v>
      </c>
      <c r="E4871" s="6">
        <v>1.5837499999999999E-20</v>
      </c>
      <c r="F4871" s="6">
        <v>1.4535900000000001E-20</v>
      </c>
      <c r="G4871" s="5">
        <v>5.4838399999999996E-22</v>
      </c>
    </row>
    <row r="4872" spans="1:7" x14ac:dyDescent="0.55000000000000004">
      <c r="A4872" s="4">
        <v>436.68700000000001</v>
      </c>
      <c r="B4872" s="6">
        <v>4.2698700000000002E-21</v>
      </c>
      <c r="C4872" s="6">
        <v>5.4542500000000001E-22</v>
      </c>
      <c r="D4872" s="6">
        <v>1.84737E-21</v>
      </c>
      <c r="E4872" s="6">
        <v>1.58243E-20</v>
      </c>
      <c r="F4872" s="6">
        <v>1.4519299999999999E-20</v>
      </c>
      <c r="G4872" s="5">
        <v>5.4784699999999996E-22</v>
      </c>
    </row>
    <row r="4873" spans="1:7" x14ac:dyDescent="0.55000000000000004">
      <c r="A4873" s="4">
        <v>437.18700000000001</v>
      </c>
      <c r="B4873" s="6">
        <v>4.2653700000000003E-21</v>
      </c>
      <c r="C4873" s="6">
        <v>5.4491799999999997E-22</v>
      </c>
      <c r="D4873" s="6">
        <v>1.8457300000000002E-21</v>
      </c>
      <c r="E4873" s="6">
        <v>1.58111E-20</v>
      </c>
      <c r="F4873" s="6">
        <v>1.45027E-20</v>
      </c>
      <c r="G4873" s="5">
        <v>5.4730999999999996E-22</v>
      </c>
    </row>
    <row r="4874" spans="1:7" x14ac:dyDescent="0.55000000000000004">
      <c r="A4874" s="4">
        <v>437.68799999999999</v>
      </c>
      <c r="B4874" s="6">
        <v>4.2608699999999996E-21</v>
      </c>
      <c r="C4874" s="6">
        <v>5.4441100000000003E-22</v>
      </c>
      <c r="D4874" s="6">
        <v>1.84409E-21</v>
      </c>
      <c r="E4874" s="6">
        <v>1.5797900000000001E-20</v>
      </c>
      <c r="F4874" s="6">
        <v>1.4486099999999999E-20</v>
      </c>
      <c r="G4874" s="5">
        <v>5.4677400000000003E-22</v>
      </c>
    </row>
    <row r="4875" spans="1:7" x14ac:dyDescent="0.55000000000000004">
      <c r="A4875" s="4">
        <v>438.18799999999999</v>
      </c>
      <c r="B4875" s="6">
        <v>4.2563600000000004E-21</v>
      </c>
      <c r="C4875" s="6">
        <v>5.4390399999999999E-22</v>
      </c>
      <c r="D4875" s="6">
        <v>1.8424499999999998E-21</v>
      </c>
      <c r="E4875" s="6">
        <v>1.5784699999999999E-20</v>
      </c>
      <c r="F4875" s="6">
        <v>1.4469600000000001E-20</v>
      </c>
      <c r="G4875" s="5">
        <v>5.4623700000000003E-22</v>
      </c>
    </row>
    <row r="4876" spans="1:7" x14ac:dyDescent="0.55000000000000004">
      <c r="A4876" s="4">
        <v>438.68799999999999</v>
      </c>
      <c r="B4876" s="6">
        <v>4.2518599999999997E-21</v>
      </c>
      <c r="C4876" s="6">
        <v>5.4339699999999996E-22</v>
      </c>
      <c r="D4876" s="6">
        <v>1.84081E-21</v>
      </c>
      <c r="E4876" s="6">
        <v>1.5771499999999999E-20</v>
      </c>
      <c r="F4876" s="6">
        <v>1.44531E-20</v>
      </c>
      <c r="G4876" s="5">
        <v>5.45701E-22</v>
      </c>
    </row>
    <row r="4877" spans="1:7" x14ac:dyDescent="0.55000000000000004">
      <c r="A4877" s="4">
        <v>439.18799999999999</v>
      </c>
      <c r="B4877" s="6">
        <v>4.2473599999999998E-21</v>
      </c>
      <c r="C4877" s="6">
        <v>5.4289000000000002E-22</v>
      </c>
      <c r="D4877" s="6">
        <v>1.8391699999999998E-21</v>
      </c>
      <c r="E4877" s="6">
        <v>1.57583E-20</v>
      </c>
      <c r="F4877" s="6">
        <v>1.44366E-20</v>
      </c>
      <c r="G4877" s="5">
        <v>5.45164E-22</v>
      </c>
    </row>
    <row r="4878" spans="1:7" x14ac:dyDescent="0.55000000000000004">
      <c r="A4878" s="4">
        <v>439.68900000000002</v>
      </c>
      <c r="B4878" s="6">
        <v>4.2428599999999999E-21</v>
      </c>
      <c r="C4878" s="6">
        <v>5.4238299999999998E-22</v>
      </c>
      <c r="D4878" s="6">
        <v>1.83753E-21</v>
      </c>
      <c r="E4878" s="6">
        <v>1.5745199999999999E-20</v>
      </c>
      <c r="F4878" s="6">
        <v>1.44202E-20</v>
      </c>
      <c r="G4878" s="5">
        <v>5.4462799999999997E-22</v>
      </c>
    </row>
    <row r="4879" spans="1:7" x14ac:dyDescent="0.55000000000000004">
      <c r="A4879" s="4">
        <v>440.18900000000002</v>
      </c>
      <c r="B4879" s="6">
        <v>4.2383499999999999E-21</v>
      </c>
      <c r="C4879" s="6">
        <v>5.4187600000000004E-22</v>
      </c>
      <c r="D4879" s="6">
        <v>1.8358899999999998E-21</v>
      </c>
      <c r="E4879" s="6">
        <v>1.5732E-20</v>
      </c>
      <c r="F4879" s="6">
        <v>1.4403800000000001E-20</v>
      </c>
      <c r="G4879" s="5">
        <v>5.4409200000000004E-22</v>
      </c>
    </row>
    <row r="4880" spans="1:7" x14ac:dyDescent="0.55000000000000004">
      <c r="A4880" s="4">
        <v>440.68900000000002</v>
      </c>
      <c r="B4880" s="6">
        <v>4.2338499999999999E-21</v>
      </c>
      <c r="C4880" s="6">
        <v>5.41369E-22</v>
      </c>
      <c r="D4880" s="6">
        <v>1.83425E-21</v>
      </c>
      <c r="E4880" s="6">
        <v>1.57188E-20</v>
      </c>
      <c r="F4880" s="6">
        <v>1.4387400000000001E-20</v>
      </c>
      <c r="G4880" s="5">
        <v>5.4356300000000002E-22</v>
      </c>
    </row>
    <row r="4881" spans="1:7" x14ac:dyDescent="0.55000000000000004">
      <c r="A4881" s="4">
        <v>441.19</v>
      </c>
      <c r="B4881" s="6">
        <v>4.22935E-21</v>
      </c>
      <c r="C4881" s="6">
        <v>5.4086199999999997E-22</v>
      </c>
      <c r="D4881" s="6">
        <v>1.83262E-21</v>
      </c>
      <c r="E4881" s="6">
        <v>1.5705600000000001E-20</v>
      </c>
      <c r="F4881" s="6">
        <v>1.43711E-20</v>
      </c>
      <c r="G4881" s="5">
        <v>5.4304700000000003E-22</v>
      </c>
    </row>
    <row r="4882" spans="1:7" x14ac:dyDescent="0.55000000000000004">
      <c r="A4882" s="4">
        <v>441.69</v>
      </c>
      <c r="B4882" s="6">
        <v>4.2248500000000001E-21</v>
      </c>
      <c r="C4882" s="6">
        <v>5.4035500000000003E-22</v>
      </c>
      <c r="D4882" s="6">
        <v>1.8309800000000002E-21</v>
      </c>
      <c r="E4882" s="6">
        <v>1.5692399999999999E-20</v>
      </c>
      <c r="F4882" s="6">
        <v>1.4354800000000001E-20</v>
      </c>
      <c r="G4882" s="5">
        <v>5.4253100000000004E-22</v>
      </c>
    </row>
    <row r="4883" spans="1:7" x14ac:dyDescent="0.55000000000000004">
      <c r="A4883" s="4">
        <v>442.19</v>
      </c>
      <c r="B4883" s="6">
        <v>4.2203400000000001E-21</v>
      </c>
      <c r="C4883" s="6">
        <v>5.3984799999999999E-22</v>
      </c>
      <c r="D4883" s="6">
        <v>1.82934E-21</v>
      </c>
      <c r="E4883" s="6">
        <v>1.5679199999999999E-20</v>
      </c>
      <c r="F4883" s="6">
        <v>1.4338600000000001E-20</v>
      </c>
      <c r="G4883" s="5">
        <v>5.4201499999999996E-22</v>
      </c>
    </row>
    <row r="4884" spans="1:7" x14ac:dyDescent="0.55000000000000004">
      <c r="A4884" s="4">
        <v>442.69</v>
      </c>
      <c r="B4884" s="6">
        <v>4.2158400000000002E-21</v>
      </c>
      <c r="C4884" s="6">
        <v>5.3934099999999995E-22</v>
      </c>
      <c r="D4884" s="6">
        <v>1.8276999999999998E-21</v>
      </c>
      <c r="E4884" s="6">
        <v>1.5666E-20</v>
      </c>
      <c r="F4884" s="6">
        <v>1.4322400000000001E-20</v>
      </c>
      <c r="G4884" s="5">
        <v>5.4149899999999997E-22</v>
      </c>
    </row>
    <row r="4885" spans="1:7" x14ac:dyDescent="0.55000000000000004">
      <c r="A4885" s="4">
        <v>443.19099999999997</v>
      </c>
      <c r="B4885" s="6">
        <v>4.2113400000000003E-21</v>
      </c>
      <c r="C4885" s="6">
        <v>5.3883400000000001E-22</v>
      </c>
      <c r="D4885" s="6">
        <v>1.82606E-21</v>
      </c>
      <c r="E4885" s="6">
        <v>1.5652800000000001E-20</v>
      </c>
      <c r="F4885" s="6">
        <v>1.43062E-20</v>
      </c>
      <c r="G4885" s="5">
        <v>5.4098299999999999E-22</v>
      </c>
    </row>
    <row r="4886" spans="1:7" x14ac:dyDescent="0.55000000000000004">
      <c r="A4886" s="4">
        <v>443.69099999999997</v>
      </c>
      <c r="B4886" s="6">
        <v>4.2068399999999996E-21</v>
      </c>
      <c r="C4886" s="6">
        <v>5.3832699999999998E-22</v>
      </c>
      <c r="D4886" s="6">
        <v>1.8244199999999998E-21</v>
      </c>
      <c r="E4886" s="6">
        <v>1.5639600000000001E-20</v>
      </c>
      <c r="F4886" s="6">
        <v>1.4290100000000001E-20</v>
      </c>
      <c r="G4886" s="5">
        <v>5.40467E-22</v>
      </c>
    </row>
    <row r="4887" spans="1:7" x14ac:dyDescent="0.55000000000000004">
      <c r="A4887" s="4">
        <v>444.19099999999997</v>
      </c>
      <c r="B4887" s="6">
        <v>4.2023300000000004E-21</v>
      </c>
      <c r="C4887" s="6">
        <v>5.3782000000000003E-22</v>
      </c>
      <c r="D4887" s="6">
        <v>1.82278E-21</v>
      </c>
      <c r="E4887" s="6">
        <v>1.5626399999999999E-20</v>
      </c>
      <c r="F4887" s="6">
        <v>1.4273999999999999E-20</v>
      </c>
      <c r="G4887" s="5">
        <v>5.3995199999999998E-22</v>
      </c>
    </row>
    <row r="4888" spans="1:7" x14ac:dyDescent="0.55000000000000004">
      <c r="A4888" s="4">
        <v>444.69099999999997</v>
      </c>
      <c r="B4888" s="6">
        <v>4.1978299999999997E-21</v>
      </c>
      <c r="C4888" s="6">
        <v>5.37313E-22</v>
      </c>
      <c r="D4888" s="6">
        <v>1.8211399999999999E-21</v>
      </c>
      <c r="E4888" s="6">
        <v>1.56132E-20</v>
      </c>
      <c r="F4888" s="6">
        <v>1.42579E-20</v>
      </c>
      <c r="G4888" s="5">
        <v>5.39436E-22</v>
      </c>
    </row>
    <row r="4889" spans="1:7" x14ac:dyDescent="0.55000000000000004">
      <c r="A4889" s="4">
        <v>445.19200000000001</v>
      </c>
      <c r="B4889" s="6">
        <v>4.1933299999999998E-21</v>
      </c>
      <c r="C4889" s="6">
        <v>5.3680700000000003E-22</v>
      </c>
      <c r="D4889" s="6">
        <v>1.8195000000000001E-21</v>
      </c>
      <c r="E4889" s="6">
        <v>1.56E-20</v>
      </c>
      <c r="F4889" s="6">
        <v>1.4241899999999999E-20</v>
      </c>
      <c r="G4889" s="5">
        <v>5.3892000000000001E-22</v>
      </c>
    </row>
    <row r="4890" spans="1:7" x14ac:dyDescent="0.55000000000000004">
      <c r="A4890" s="4">
        <v>445.69200000000001</v>
      </c>
      <c r="B4890" s="6">
        <v>4.1888299999999999E-21</v>
      </c>
      <c r="C4890" s="6">
        <v>5.3629999999999999E-22</v>
      </c>
      <c r="D4890" s="6">
        <v>1.8178599999999999E-21</v>
      </c>
      <c r="E4890" s="6">
        <v>1.5586800000000001E-20</v>
      </c>
      <c r="F4890" s="6">
        <v>1.4225900000000001E-20</v>
      </c>
      <c r="G4890" s="5">
        <v>5.38405E-22</v>
      </c>
    </row>
    <row r="4891" spans="1:7" x14ac:dyDescent="0.55000000000000004">
      <c r="A4891" s="4">
        <v>446.19200000000001</v>
      </c>
      <c r="B4891" s="6">
        <v>4.1843199999999999E-21</v>
      </c>
      <c r="C4891" s="6">
        <v>5.3579299999999996E-22</v>
      </c>
      <c r="D4891" s="6">
        <v>1.8162200000000001E-21</v>
      </c>
      <c r="E4891" s="6">
        <v>1.5573599999999999E-20</v>
      </c>
      <c r="F4891" s="6">
        <v>1.4210000000000001E-20</v>
      </c>
      <c r="G4891" s="5">
        <v>5.3788900000000001E-22</v>
      </c>
    </row>
    <row r="4892" spans="1:7" x14ac:dyDescent="0.55000000000000004">
      <c r="A4892" s="4">
        <v>446.69299999999998</v>
      </c>
      <c r="B4892" s="6">
        <v>4.17982E-21</v>
      </c>
      <c r="C4892" s="6">
        <v>5.3528600000000002E-22</v>
      </c>
      <c r="D4892" s="6">
        <v>1.8145799999999999E-21</v>
      </c>
      <c r="E4892" s="6">
        <v>1.5560399999999999E-20</v>
      </c>
      <c r="F4892" s="6">
        <v>1.4194100000000001E-20</v>
      </c>
      <c r="G4892" s="5">
        <v>5.3737399999999999E-22</v>
      </c>
    </row>
    <row r="4893" spans="1:7" x14ac:dyDescent="0.55000000000000004">
      <c r="A4893" s="4">
        <v>447.19299999999998</v>
      </c>
      <c r="B4893" s="6">
        <v>4.17532E-21</v>
      </c>
      <c r="C4893" s="6">
        <v>5.3477899999999998E-22</v>
      </c>
      <c r="D4893" s="6">
        <v>1.8129499999999998E-21</v>
      </c>
      <c r="E4893" s="6">
        <v>1.55472E-20</v>
      </c>
      <c r="F4893" s="6">
        <v>1.4178200000000001E-20</v>
      </c>
      <c r="G4893" s="5">
        <v>5.3685800000000001E-22</v>
      </c>
    </row>
    <row r="4894" spans="1:7" x14ac:dyDescent="0.55000000000000004">
      <c r="A4894" s="4">
        <v>447.69299999999998</v>
      </c>
      <c r="B4894" s="6">
        <v>4.1708200000000001E-21</v>
      </c>
      <c r="C4894" s="6">
        <v>5.3427200000000004E-22</v>
      </c>
      <c r="D4894" s="6">
        <v>1.81131E-21</v>
      </c>
      <c r="E4894" s="6">
        <v>1.5534000000000001E-20</v>
      </c>
      <c r="F4894" s="6">
        <v>1.4162300000000001E-20</v>
      </c>
      <c r="G4894" s="5">
        <v>5.3634299999999999E-22</v>
      </c>
    </row>
    <row r="4895" spans="1:7" x14ac:dyDescent="0.55000000000000004">
      <c r="A4895" s="4">
        <v>448.19299999999998</v>
      </c>
      <c r="B4895" s="6">
        <v>4.1663100000000001E-21</v>
      </c>
      <c r="C4895" s="6">
        <v>5.33765E-22</v>
      </c>
      <c r="D4895" s="6">
        <v>1.8096699999999998E-21</v>
      </c>
      <c r="E4895" s="6">
        <v>1.5520800000000001E-20</v>
      </c>
      <c r="F4895" s="6">
        <v>1.41465E-20</v>
      </c>
      <c r="G4895" s="5">
        <v>5.3582799999999998E-22</v>
      </c>
    </row>
    <row r="4896" spans="1:7" x14ac:dyDescent="0.55000000000000004">
      <c r="A4896" s="4">
        <v>448.69400000000002</v>
      </c>
      <c r="B4896" s="6">
        <v>4.1618100000000002E-21</v>
      </c>
      <c r="C4896" s="6">
        <v>5.3325799999999997E-22</v>
      </c>
      <c r="D4896" s="6">
        <v>1.80803E-21</v>
      </c>
      <c r="E4896" s="6">
        <v>1.55077E-20</v>
      </c>
      <c r="F4896" s="6">
        <v>1.4130799999999999E-20</v>
      </c>
      <c r="G4896" s="5">
        <v>5.3531299999999997E-22</v>
      </c>
    </row>
    <row r="4897" spans="1:7" x14ac:dyDescent="0.55000000000000004">
      <c r="A4897" s="4">
        <v>449.19400000000002</v>
      </c>
      <c r="B4897" s="6">
        <v>4.1573100000000003E-21</v>
      </c>
      <c r="C4897" s="6">
        <v>5.3275100000000003E-22</v>
      </c>
      <c r="D4897" s="6">
        <v>1.8063899999999999E-21</v>
      </c>
      <c r="E4897" s="6">
        <v>1.5494500000000001E-20</v>
      </c>
      <c r="F4897" s="6">
        <v>1.4115E-20</v>
      </c>
      <c r="G4897" s="5">
        <v>5.3479800000000005E-22</v>
      </c>
    </row>
    <row r="4898" spans="1:7" x14ac:dyDescent="0.55000000000000004">
      <c r="A4898" s="4">
        <v>449.69400000000002</v>
      </c>
      <c r="B4898" s="6">
        <v>4.1528099999999996E-21</v>
      </c>
      <c r="C4898" s="6">
        <v>5.3224399999999999E-22</v>
      </c>
      <c r="D4898" s="6">
        <v>1.8047500000000001E-21</v>
      </c>
      <c r="E4898" s="6">
        <v>1.5481300000000001E-20</v>
      </c>
      <c r="F4898" s="6">
        <v>1.40993E-20</v>
      </c>
      <c r="G4898" s="5">
        <v>5.3428199999999996E-22</v>
      </c>
    </row>
    <row r="4899" spans="1:7" x14ac:dyDescent="0.55000000000000004">
      <c r="A4899" s="4">
        <v>450.19499999999999</v>
      </c>
      <c r="B4899" s="6">
        <v>4.1483000000000004E-21</v>
      </c>
      <c r="C4899" s="6">
        <v>5.3173699999999995E-22</v>
      </c>
      <c r="D4899" s="6">
        <v>1.8031099999999999E-21</v>
      </c>
      <c r="E4899" s="6">
        <v>1.5469699999999999E-20</v>
      </c>
      <c r="F4899" s="6">
        <v>1.40837E-20</v>
      </c>
      <c r="G4899" s="5">
        <v>5.3376700000000004E-22</v>
      </c>
    </row>
    <row r="4900" spans="1:7" x14ac:dyDescent="0.55000000000000004">
      <c r="A4900" s="4">
        <v>450.69499999999999</v>
      </c>
      <c r="B4900" s="6">
        <v>4.1437999999999997E-21</v>
      </c>
      <c r="C4900" s="6">
        <v>5.3123000000000001E-22</v>
      </c>
      <c r="D4900" s="6">
        <v>1.8014700000000001E-21</v>
      </c>
      <c r="E4900" s="6">
        <v>1.5460899999999999E-20</v>
      </c>
      <c r="F4900" s="6">
        <v>1.4068E-20</v>
      </c>
      <c r="G4900" s="5">
        <v>5.3325200000000003E-22</v>
      </c>
    </row>
    <row r="4901" spans="1:7" x14ac:dyDescent="0.55000000000000004">
      <c r="A4901" s="4">
        <v>451.19499999999999</v>
      </c>
      <c r="B4901" s="6">
        <v>4.1392999999999998E-21</v>
      </c>
      <c r="C4901" s="6">
        <v>5.3072299999999998E-22</v>
      </c>
      <c r="D4901" s="6">
        <v>1.7998299999999999E-21</v>
      </c>
      <c r="E4901" s="6">
        <v>1.5452100000000001E-20</v>
      </c>
      <c r="F4901" s="6">
        <v>1.40524E-20</v>
      </c>
      <c r="G4901" s="5">
        <v>5.3273799999999999E-22</v>
      </c>
    </row>
    <row r="4902" spans="1:7" x14ac:dyDescent="0.55000000000000004">
      <c r="A4902" s="4">
        <v>451.69499999999999</v>
      </c>
      <c r="B4902" s="6">
        <v>4.1347999999999999E-21</v>
      </c>
      <c r="C4902" s="6">
        <v>5.3021600000000003E-22</v>
      </c>
      <c r="D4902" s="6">
        <v>1.7981900000000001E-21</v>
      </c>
      <c r="E4902" s="6">
        <v>1.5443300000000001E-20</v>
      </c>
      <c r="F4902" s="6">
        <v>1.4036899999999999E-20</v>
      </c>
      <c r="G4902" s="5">
        <v>5.3222299999999998E-22</v>
      </c>
    </row>
    <row r="4903" spans="1:7" x14ac:dyDescent="0.55000000000000004">
      <c r="A4903" s="4">
        <v>452.19600000000003</v>
      </c>
      <c r="B4903" s="6">
        <v>4.1302899999999999E-21</v>
      </c>
      <c r="C4903" s="6">
        <v>5.2971299999999999E-22</v>
      </c>
      <c r="D4903" s="6">
        <v>1.7965499999999999E-21</v>
      </c>
      <c r="E4903" s="6">
        <v>1.54345E-20</v>
      </c>
      <c r="F4903" s="6">
        <v>1.4021299999999999E-20</v>
      </c>
      <c r="G4903" s="5">
        <v>5.3170799999999996E-22</v>
      </c>
    </row>
    <row r="4904" spans="1:7" x14ac:dyDescent="0.55000000000000004">
      <c r="A4904" s="4">
        <v>452.69600000000003</v>
      </c>
      <c r="B4904" s="6">
        <v>4.12579E-21</v>
      </c>
      <c r="C4904" s="6">
        <v>5.2922500000000002E-22</v>
      </c>
      <c r="D4904" s="6">
        <v>1.7949100000000001E-21</v>
      </c>
      <c r="E4904" s="6">
        <v>1.5425699999999999E-20</v>
      </c>
      <c r="F4904" s="6">
        <v>1.4005800000000001E-20</v>
      </c>
      <c r="G4904" s="5">
        <v>5.3119300000000004E-22</v>
      </c>
    </row>
    <row r="4905" spans="1:7" x14ac:dyDescent="0.55000000000000004">
      <c r="A4905" s="4">
        <v>453.19600000000003</v>
      </c>
      <c r="B4905" s="6">
        <v>4.12129E-21</v>
      </c>
      <c r="C4905" s="6">
        <v>5.2873800000000002E-22</v>
      </c>
      <c r="D4905" s="6">
        <v>1.79328E-21</v>
      </c>
      <c r="E4905" s="6">
        <v>1.5416899999999999E-20</v>
      </c>
      <c r="F4905" s="6">
        <v>1.3990400000000001E-20</v>
      </c>
      <c r="G4905" s="5">
        <v>5.30679E-22</v>
      </c>
    </row>
    <row r="4906" spans="1:7" x14ac:dyDescent="0.55000000000000004">
      <c r="A4906" s="4">
        <v>453.69600000000003</v>
      </c>
      <c r="B4906" s="6">
        <v>4.1167900000000001E-21</v>
      </c>
      <c r="C4906" s="6">
        <v>5.2824999999999995E-22</v>
      </c>
      <c r="D4906" s="6">
        <v>1.7916399999999999E-21</v>
      </c>
      <c r="E4906" s="6">
        <v>1.5408199999999999E-20</v>
      </c>
      <c r="F4906" s="6">
        <v>1.3975000000000001E-20</v>
      </c>
      <c r="G4906" s="5">
        <v>5.3016399999999999E-22</v>
      </c>
    </row>
    <row r="4907" spans="1:7" x14ac:dyDescent="0.55000000000000004">
      <c r="A4907" s="4">
        <v>454.197</v>
      </c>
      <c r="B4907" s="6">
        <v>4.1122900000000002E-21</v>
      </c>
      <c r="C4907" s="6">
        <v>5.2776299999999996E-22</v>
      </c>
      <c r="D4907" s="6">
        <v>1.7900000000000001E-21</v>
      </c>
      <c r="E4907" s="6">
        <v>1.5399399999999999E-20</v>
      </c>
      <c r="F4907" s="6">
        <v>1.39596E-20</v>
      </c>
      <c r="G4907" s="5">
        <v>5.2965000000000004E-22</v>
      </c>
    </row>
    <row r="4908" spans="1:7" x14ac:dyDescent="0.55000000000000004">
      <c r="A4908" s="4">
        <v>454.697</v>
      </c>
      <c r="B4908" s="6">
        <v>4.1077800000000002E-21</v>
      </c>
      <c r="C4908" s="6">
        <v>5.2727499999999999E-22</v>
      </c>
      <c r="D4908" s="6">
        <v>1.7883599999999999E-21</v>
      </c>
      <c r="E4908" s="6">
        <v>1.5390600000000001E-20</v>
      </c>
      <c r="F4908" s="6">
        <v>1.39442E-20</v>
      </c>
      <c r="G4908" s="5">
        <v>5.2913500000000003E-22</v>
      </c>
    </row>
    <row r="4909" spans="1:7" x14ac:dyDescent="0.55000000000000004">
      <c r="A4909" s="4">
        <v>455.197</v>
      </c>
      <c r="B4909" s="6">
        <v>4.1032800000000003E-21</v>
      </c>
      <c r="C4909" s="6">
        <v>5.2678799999999999E-22</v>
      </c>
      <c r="D4909" s="6">
        <v>1.7868299999999998E-21</v>
      </c>
      <c r="E4909" s="6">
        <v>1.5381800000000001E-20</v>
      </c>
      <c r="F4909" s="6">
        <v>1.3928900000000001E-20</v>
      </c>
      <c r="G4909" s="5">
        <v>5.2862099999999999E-22</v>
      </c>
    </row>
    <row r="4910" spans="1:7" x14ac:dyDescent="0.55000000000000004">
      <c r="A4910" s="4">
        <v>455.69799999999998</v>
      </c>
      <c r="B4910" s="6">
        <v>4.0987799999999996E-21</v>
      </c>
      <c r="C4910" s="6">
        <v>5.2630000000000002E-22</v>
      </c>
      <c r="D4910" s="6">
        <v>1.7853300000000001E-21</v>
      </c>
      <c r="E4910" s="6">
        <v>1.5373E-20</v>
      </c>
      <c r="F4910" s="6">
        <v>1.3913599999999999E-20</v>
      </c>
      <c r="G4910" s="5">
        <v>5.2810599999999998E-22</v>
      </c>
    </row>
    <row r="4911" spans="1:7" x14ac:dyDescent="0.55000000000000004">
      <c r="A4911" s="4">
        <v>456.19799999999998</v>
      </c>
      <c r="B4911" s="6">
        <v>4.0942799999999997E-21</v>
      </c>
      <c r="C4911" s="6">
        <v>5.2581300000000002E-22</v>
      </c>
      <c r="D4911" s="6">
        <v>1.78383E-21</v>
      </c>
      <c r="E4911" s="6">
        <v>1.53642E-20</v>
      </c>
      <c r="F4911" s="6">
        <v>1.38983E-20</v>
      </c>
      <c r="G4911" s="5">
        <v>5.2759200000000003E-22</v>
      </c>
    </row>
    <row r="4912" spans="1:7" x14ac:dyDescent="0.55000000000000004">
      <c r="A4912" s="4">
        <v>456.69799999999998</v>
      </c>
      <c r="B4912" s="6">
        <v>4.0897699999999997E-21</v>
      </c>
      <c r="C4912" s="6">
        <v>5.2532499999999996E-22</v>
      </c>
      <c r="D4912" s="6">
        <v>1.7823299999999999E-21</v>
      </c>
      <c r="E4912" s="6">
        <v>1.5355399999999999E-20</v>
      </c>
      <c r="F4912" s="6">
        <v>1.3883099999999999E-20</v>
      </c>
      <c r="G4912" s="5">
        <v>5.2707799999999999E-22</v>
      </c>
    </row>
    <row r="4913" spans="1:7" x14ac:dyDescent="0.55000000000000004">
      <c r="A4913" s="4">
        <v>457.19799999999998</v>
      </c>
      <c r="B4913" s="6">
        <v>4.0852699999999998E-21</v>
      </c>
      <c r="C4913" s="6">
        <v>5.2483799999999996E-22</v>
      </c>
      <c r="D4913" s="6">
        <v>1.7808299999999998E-21</v>
      </c>
      <c r="E4913" s="6">
        <v>1.5346599999999999E-20</v>
      </c>
      <c r="F4913" s="6">
        <v>1.3867900000000001E-20</v>
      </c>
      <c r="G4913" s="5">
        <v>5.2656400000000004E-22</v>
      </c>
    </row>
    <row r="4914" spans="1:7" x14ac:dyDescent="0.55000000000000004">
      <c r="A4914" s="4">
        <v>457.69900000000001</v>
      </c>
      <c r="B4914" s="6">
        <v>4.0807699999999999E-21</v>
      </c>
      <c r="C4914" s="6">
        <v>5.2434999999999999E-22</v>
      </c>
      <c r="D4914" s="6">
        <v>1.7793300000000001E-21</v>
      </c>
      <c r="E4914" s="6">
        <v>1.5337800000000001E-20</v>
      </c>
      <c r="F4914" s="6">
        <v>1.3852800000000001E-20</v>
      </c>
      <c r="G4914" s="5">
        <v>5.2604900000000003E-22</v>
      </c>
    </row>
    <row r="4915" spans="1:7" x14ac:dyDescent="0.55000000000000004">
      <c r="A4915" s="4">
        <v>458.19900000000001</v>
      </c>
      <c r="B4915" s="6">
        <v>4.07627E-21</v>
      </c>
      <c r="C4915" s="6">
        <v>5.2386299999999999E-22</v>
      </c>
      <c r="D4915" s="6">
        <v>1.7778400000000001E-21</v>
      </c>
      <c r="E4915" s="6">
        <v>1.5329E-20</v>
      </c>
      <c r="F4915" s="6">
        <v>1.38376E-20</v>
      </c>
      <c r="G4915" s="5">
        <v>5.2553499999999999E-22</v>
      </c>
    </row>
    <row r="4916" spans="1:7" x14ac:dyDescent="0.55000000000000004">
      <c r="A4916" s="4">
        <v>458.69900000000001</v>
      </c>
      <c r="B4916" s="6">
        <v>4.07176E-21</v>
      </c>
      <c r="C4916" s="6">
        <v>5.2337500000000002E-22</v>
      </c>
      <c r="D4916" s="6">
        <v>1.77634E-21</v>
      </c>
      <c r="E4916" s="6">
        <v>1.53202E-20</v>
      </c>
      <c r="F4916" s="6">
        <v>1.38225E-20</v>
      </c>
      <c r="G4916" s="5">
        <v>5.2502100000000004E-22</v>
      </c>
    </row>
    <row r="4917" spans="1:7" x14ac:dyDescent="0.55000000000000004">
      <c r="A4917" s="4">
        <v>459.2</v>
      </c>
      <c r="B4917" s="6">
        <v>4.0672600000000001E-21</v>
      </c>
      <c r="C4917" s="6">
        <v>5.2288800000000003E-22</v>
      </c>
      <c r="D4917" s="6">
        <v>1.7748399999999999E-21</v>
      </c>
      <c r="E4917" s="6">
        <v>1.5311399999999999E-20</v>
      </c>
      <c r="F4917" s="6">
        <v>1.3807499999999999E-20</v>
      </c>
      <c r="G4917" s="5">
        <v>5.24507E-22</v>
      </c>
    </row>
    <row r="4918" spans="1:7" x14ac:dyDescent="0.55000000000000004">
      <c r="A4918" s="4">
        <v>459.7</v>
      </c>
      <c r="B4918" s="6">
        <v>4.0627600000000001E-21</v>
      </c>
      <c r="C4918" s="6">
        <v>5.2239999999999996E-22</v>
      </c>
      <c r="D4918" s="6">
        <v>1.7733399999999998E-21</v>
      </c>
      <c r="E4918" s="6">
        <v>1.5302599999999999E-20</v>
      </c>
      <c r="F4918" s="6">
        <v>1.37925E-20</v>
      </c>
      <c r="G4918" s="5">
        <v>5.2399400000000003E-22</v>
      </c>
    </row>
    <row r="4919" spans="1:7" x14ac:dyDescent="0.55000000000000004">
      <c r="A4919" s="4">
        <v>460.2</v>
      </c>
      <c r="B4919" s="6">
        <v>4.0582600000000002E-21</v>
      </c>
      <c r="C4919" s="6">
        <v>5.2191299999999996E-22</v>
      </c>
      <c r="D4919" s="6">
        <v>1.7718400000000001E-21</v>
      </c>
      <c r="E4919" s="6">
        <v>1.5293800000000001E-20</v>
      </c>
      <c r="F4919" s="6">
        <v>1.3777500000000001E-20</v>
      </c>
      <c r="G4919" s="5">
        <v>5.2347999999999999E-22</v>
      </c>
    </row>
    <row r="4920" spans="1:7" x14ac:dyDescent="0.55000000000000004">
      <c r="A4920" s="4">
        <v>460.7</v>
      </c>
      <c r="B4920" s="6">
        <v>4.0537500000000002E-21</v>
      </c>
      <c r="C4920" s="6">
        <v>5.2142499999999999E-22</v>
      </c>
      <c r="D4920" s="6">
        <v>1.77034E-21</v>
      </c>
      <c r="E4920" s="6">
        <v>1.5285000000000001E-20</v>
      </c>
      <c r="F4920" s="6">
        <v>1.3762499999999999E-20</v>
      </c>
      <c r="G4920" s="5">
        <v>5.2296600000000005E-22</v>
      </c>
    </row>
    <row r="4921" spans="1:7" x14ac:dyDescent="0.55000000000000004">
      <c r="A4921" s="4">
        <v>461.20100000000002</v>
      </c>
      <c r="B4921" s="6">
        <v>4.0492500000000003E-21</v>
      </c>
      <c r="C4921" s="6">
        <v>5.20938E-22</v>
      </c>
      <c r="D4921" s="6">
        <v>1.7688399999999999E-21</v>
      </c>
      <c r="E4921" s="6">
        <v>1.52762E-20</v>
      </c>
      <c r="F4921" s="6">
        <v>1.3747599999999999E-20</v>
      </c>
      <c r="G4921" s="5">
        <v>5.2245200000000001E-22</v>
      </c>
    </row>
    <row r="4922" spans="1:7" x14ac:dyDescent="0.55000000000000004">
      <c r="A4922" s="4">
        <v>461.70100000000002</v>
      </c>
      <c r="B4922" s="6">
        <v>4.0447499999999996E-21</v>
      </c>
      <c r="C4922" s="6">
        <v>5.2045000000000003E-22</v>
      </c>
      <c r="D4922" s="6">
        <v>1.7673399999999998E-21</v>
      </c>
      <c r="E4922" s="6">
        <v>1.52674E-20</v>
      </c>
      <c r="F4922" s="6">
        <v>1.3732700000000001E-20</v>
      </c>
      <c r="G4922" s="5">
        <v>5.2193900000000003E-22</v>
      </c>
    </row>
    <row r="4923" spans="1:7" x14ac:dyDescent="0.55000000000000004">
      <c r="A4923" s="4">
        <v>462.20100000000002</v>
      </c>
      <c r="B4923" s="6">
        <v>4.0402499999999997E-21</v>
      </c>
      <c r="C4923" s="6">
        <v>5.1996300000000003E-22</v>
      </c>
      <c r="D4923" s="6">
        <v>1.7658499999999999E-21</v>
      </c>
      <c r="E4923" s="6">
        <v>1.5258599999999999E-20</v>
      </c>
      <c r="F4923" s="6">
        <v>1.3717800000000001E-20</v>
      </c>
      <c r="G4923" s="5">
        <v>5.2142499999999999E-22</v>
      </c>
    </row>
    <row r="4924" spans="1:7" x14ac:dyDescent="0.55000000000000004">
      <c r="A4924" s="4">
        <v>462.702</v>
      </c>
      <c r="B4924" s="6">
        <v>4.0357399999999997E-21</v>
      </c>
      <c r="C4924" s="6">
        <v>5.1947499999999996E-22</v>
      </c>
      <c r="D4924" s="6">
        <v>1.7643500000000001E-21</v>
      </c>
      <c r="E4924" s="6">
        <v>1.5249800000000001E-20</v>
      </c>
      <c r="F4924" s="6">
        <v>1.3703000000000001E-20</v>
      </c>
      <c r="G4924" s="5">
        <v>5.2091099999999995E-22</v>
      </c>
    </row>
    <row r="4925" spans="1:7" x14ac:dyDescent="0.55000000000000004">
      <c r="A4925" s="4">
        <v>463.202</v>
      </c>
      <c r="B4925" s="6">
        <v>4.0312399999999998E-21</v>
      </c>
      <c r="C4925" s="6">
        <v>5.1898799999999997E-22</v>
      </c>
      <c r="D4925" s="6">
        <v>1.76285E-21</v>
      </c>
      <c r="E4925" s="6">
        <v>1.5241000000000001E-20</v>
      </c>
      <c r="F4925" s="6">
        <v>1.3688199999999999E-20</v>
      </c>
      <c r="G4925" s="5">
        <v>5.2039799999999998E-22</v>
      </c>
    </row>
    <row r="4926" spans="1:7" x14ac:dyDescent="0.55000000000000004">
      <c r="A4926" s="4">
        <v>463.702</v>
      </c>
      <c r="B4926" s="6">
        <v>4.0267399999999999E-21</v>
      </c>
      <c r="C4926" s="6">
        <v>5.185E-22</v>
      </c>
      <c r="D4926" s="6">
        <v>1.7613499999999999E-21</v>
      </c>
      <c r="E4926" s="6">
        <v>1.52322E-20</v>
      </c>
      <c r="F4926" s="6">
        <v>1.3673399999999999E-20</v>
      </c>
      <c r="G4926" s="5">
        <v>5.1988500000000001E-22</v>
      </c>
    </row>
    <row r="4927" spans="1:7" x14ac:dyDescent="0.55000000000000004">
      <c r="A4927" s="4">
        <v>464.202</v>
      </c>
      <c r="B4927" s="6">
        <v>4.02224E-21</v>
      </c>
      <c r="C4927" s="6">
        <v>5.18013E-22</v>
      </c>
      <c r="D4927" s="6">
        <v>1.7598499999999999E-21</v>
      </c>
      <c r="E4927" s="6">
        <v>1.52234E-20</v>
      </c>
      <c r="F4927" s="6">
        <v>1.3658700000000001E-20</v>
      </c>
      <c r="G4927" s="5">
        <v>5.1938300000000003E-22</v>
      </c>
    </row>
    <row r="4928" spans="1:7" x14ac:dyDescent="0.55000000000000004">
      <c r="A4928" s="4">
        <v>464.70299999999997</v>
      </c>
      <c r="B4928" s="6">
        <v>4.01773E-21</v>
      </c>
      <c r="C4928" s="6">
        <v>5.1752500000000003E-22</v>
      </c>
      <c r="D4928" s="6">
        <v>1.7583500000000001E-21</v>
      </c>
      <c r="E4928" s="6">
        <v>1.5214599999999999E-20</v>
      </c>
      <c r="F4928" s="6">
        <v>1.3644E-20</v>
      </c>
      <c r="G4928" s="5">
        <v>5.1889799999999998E-22</v>
      </c>
    </row>
    <row r="4929" spans="1:7" x14ac:dyDescent="0.55000000000000004">
      <c r="A4929" s="4">
        <v>465.20299999999997</v>
      </c>
      <c r="B4929" s="6">
        <v>4.0132300000000001E-21</v>
      </c>
      <c r="C4929" s="6">
        <v>5.1703800000000003E-22</v>
      </c>
      <c r="D4929" s="6">
        <v>1.75685E-21</v>
      </c>
      <c r="E4929" s="6">
        <v>1.5205799999999999E-20</v>
      </c>
      <c r="F4929" s="6">
        <v>1.3629299999999999E-20</v>
      </c>
      <c r="G4929" s="5">
        <v>5.1841199999999996E-22</v>
      </c>
    </row>
    <row r="4930" spans="1:7" x14ac:dyDescent="0.55000000000000004">
      <c r="A4930" s="4">
        <v>465.70299999999997</v>
      </c>
      <c r="B4930" s="6">
        <v>4.0087300000000001E-21</v>
      </c>
      <c r="C4930" s="6">
        <v>5.1654999999999997E-22</v>
      </c>
      <c r="D4930" s="6">
        <v>1.7553499999999999E-21</v>
      </c>
      <c r="E4930" s="6">
        <v>1.5197000000000001E-20</v>
      </c>
      <c r="F4930" s="6">
        <v>1.3614700000000001E-20</v>
      </c>
      <c r="G4930" s="5">
        <v>5.17927E-22</v>
      </c>
    </row>
    <row r="4931" spans="1:7" x14ac:dyDescent="0.55000000000000004">
      <c r="A4931" s="4">
        <v>466.20299999999997</v>
      </c>
      <c r="B4931" s="6">
        <v>4.0042300000000002E-21</v>
      </c>
      <c r="C4931" s="6">
        <v>5.1606299999999997E-22</v>
      </c>
      <c r="D4931" s="6">
        <v>1.75386E-21</v>
      </c>
      <c r="E4931" s="6">
        <v>1.5188200000000001E-20</v>
      </c>
      <c r="F4931" s="6">
        <v>1.36E-20</v>
      </c>
      <c r="G4931" s="5">
        <v>5.1744200000000005E-22</v>
      </c>
    </row>
    <row r="4932" spans="1:7" x14ac:dyDescent="0.55000000000000004">
      <c r="A4932" s="4">
        <v>466.70400000000001</v>
      </c>
      <c r="B4932" s="6">
        <v>3.9997200000000002E-21</v>
      </c>
      <c r="C4932" s="6">
        <v>5.15575E-22</v>
      </c>
      <c r="D4932" s="6">
        <v>1.7523599999999999E-21</v>
      </c>
      <c r="E4932" s="6">
        <v>1.51794E-20</v>
      </c>
      <c r="F4932" s="6">
        <v>1.3585500000000001E-20</v>
      </c>
      <c r="G4932" s="5">
        <v>5.16957E-22</v>
      </c>
    </row>
    <row r="4933" spans="1:7" x14ac:dyDescent="0.55000000000000004">
      <c r="A4933" s="4">
        <v>467.20400000000001</v>
      </c>
      <c r="B4933" s="6">
        <v>3.9952200000000003E-21</v>
      </c>
      <c r="C4933" s="6">
        <v>5.15088E-22</v>
      </c>
      <c r="D4933" s="6">
        <v>1.7508600000000001E-21</v>
      </c>
      <c r="E4933" s="6">
        <v>1.5170700000000001E-20</v>
      </c>
      <c r="F4933" s="6">
        <v>1.3570900000000001E-20</v>
      </c>
      <c r="G4933" s="5">
        <v>5.1647200000000004E-22</v>
      </c>
    </row>
    <row r="4934" spans="1:7" x14ac:dyDescent="0.55000000000000004">
      <c r="A4934" s="4">
        <v>467.70400000000001</v>
      </c>
      <c r="B4934" s="6">
        <v>3.9907199999999996E-21</v>
      </c>
      <c r="C4934" s="6">
        <v>5.1460000000000003E-22</v>
      </c>
      <c r="D4934" s="6">
        <v>1.7493600000000001E-21</v>
      </c>
      <c r="E4934" s="6">
        <v>1.51619E-20</v>
      </c>
      <c r="F4934" s="6">
        <v>1.3556399999999999E-20</v>
      </c>
      <c r="G4934" s="5">
        <v>5.1598699999999999E-22</v>
      </c>
    </row>
    <row r="4935" spans="1:7" x14ac:dyDescent="0.55000000000000004">
      <c r="A4935" s="4">
        <v>468.20499999999998</v>
      </c>
      <c r="B4935" s="6">
        <v>3.9862199999999997E-21</v>
      </c>
      <c r="C4935" s="6">
        <v>5.1411300000000003E-22</v>
      </c>
      <c r="D4935" s="6">
        <v>1.74786E-21</v>
      </c>
      <c r="E4935" s="6">
        <v>1.5153099999999999E-20</v>
      </c>
      <c r="F4935" s="6">
        <v>1.35419E-20</v>
      </c>
      <c r="G4935" s="5">
        <v>5.1550200000000004E-22</v>
      </c>
    </row>
    <row r="4936" spans="1:7" x14ac:dyDescent="0.55000000000000004">
      <c r="A4936" s="4">
        <v>468.70499999999998</v>
      </c>
      <c r="B4936" s="6">
        <v>3.9817099999999997E-21</v>
      </c>
      <c r="C4936" s="6">
        <v>5.1362499999999997E-22</v>
      </c>
      <c r="D4936" s="6">
        <v>1.7463599999999999E-21</v>
      </c>
      <c r="E4936" s="6">
        <v>1.5144299999999999E-20</v>
      </c>
      <c r="F4936" s="6">
        <v>1.35275E-20</v>
      </c>
      <c r="G4936" s="5">
        <v>5.1501799999999996E-22</v>
      </c>
    </row>
    <row r="4937" spans="1:7" x14ac:dyDescent="0.55000000000000004">
      <c r="A4937" s="4">
        <v>469.20499999999998</v>
      </c>
      <c r="B4937" s="6">
        <v>3.9772099999999998E-21</v>
      </c>
      <c r="C4937" s="6">
        <v>5.1313799999999997E-22</v>
      </c>
      <c r="D4937" s="6">
        <v>1.7448600000000001E-21</v>
      </c>
      <c r="E4937" s="6">
        <v>1.5135500000000001E-20</v>
      </c>
      <c r="F4937" s="6">
        <v>1.3513E-20</v>
      </c>
      <c r="G4937" s="5">
        <v>5.14533E-22</v>
      </c>
    </row>
    <row r="4938" spans="1:7" x14ac:dyDescent="0.55000000000000004">
      <c r="A4938" s="4">
        <v>469.70499999999998</v>
      </c>
      <c r="B4938" s="6">
        <v>3.9727099999999999E-21</v>
      </c>
      <c r="C4938" s="6">
        <v>5.1265E-22</v>
      </c>
      <c r="D4938" s="6">
        <v>1.74336E-21</v>
      </c>
      <c r="E4938" s="6">
        <v>1.5126700000000001E-20</v>
      </c>
      <c r="F4938" s="6">
        <v>1.34986E-20</v>
      </c>
      <c r="G4938" s="5">
        <v>5.1404799999999996E-22</v>
      </c>
    </row>
    <row r="4939" spans="1:7" x14ac:dyDescent="0.55000000000000004">
      <c r="A4939" s="4">
        <v>470.20600000000002</v>
      </c>
      <c r="B4939" s="6">
        <v>3.96821E-21</v>
      </c>
      <c r="C4939" s="6">
        <v>5.1216300000000001E-22</v>
      </c>
      <c r="D4939" s="6">
        <v>1.74186E-21</v>
      </c>
      <c r="E4939" s="6">
        <v>1.51179E-20</v>
      </c>
      <c r="F4939" s="6">
        <v>1.3484300000000001E-20</v>
      </c>
      <c r="G4939" s="5">
        <v>5.1356399999999997E-22</v>
      </c>
    </row>
    <row r="4940" spans="1:7" x14ac:dyDescent="0.55000000000000004">
      <c r="A4940" s="4">
        <v>470.70600000000002</v>
      </c>
      <c r="B4940" s="6">
        <v>3.9637E-21</v>
      </c>
      <c r="C4940" s="6">
        <v>5.1167500000000003E-22</v>
      </c>
      <c r="D4940" s="6">
        <v>1.74037E-21</v>
      </c>
      <c r="E4940" s="6">
        <v>1.51091E-20</v>
      </c>
      <c r="F4940" s="6">
        <v>1.3469999999999999E-20</v>
      </c>
      <c r="G4940" s="5">
        <v>5.1307900000000002E-22</v>
      </c>
    </row>
    <row r="4941" spans="1:7" x14ac:dyDescent="0.55000000000000004">
      <c r="A4941" s="4">
        <v>471.20600000000002</v>
      </c>
      <c r="B4941" s="6">
        <v>3.9592000000000001E-21</v>
      </c>
      <c r="C4941" s="6">
        <v>5.1118800000000004E-22</v>
      </c>
      <c r="D4941" s="6">
        <v>1.7388699999999999E-21</v>
      </c>
      <c r="E4941" s="6">
        <v>1.5100299999999999E-20</v>
      </c>
      <c r="F4941" s="6">
        <v>1.34557E-20</v>
      </c>
      <c r="G4941" s="5">
        <v>5.1259399999999997E-22</v>
      </c>
    </row>
    <row r="4942" spans="1:7" x14ac:dyDescent="0.55000000000000004">
      <c r="A4942" s="4">
        <v>471.70699999999999</v>
      </c>
      <c r="B4942" s="6">
        <v>3.9547000000000001E-21</v>
      </c>
      <c r="C4942" s="6">
        <v>5.1069999999999997E-22</v>
      </c>
      <c r="D4942" s="6">
        <v>1.7373700000000002E-21</v>
      </c>
      <c r="E4942" s="6">
        <v>1.5091499999999999E-20</v>
      </c>
      <c r="F4942" s="6">
        <v>1.34414E-20</v>
      </c>
      <c r="G4942" s="5">
        <v>5.1210999999999999E-22</v>
      </c>
    </row>
    <row r="4943" spans="1:7" x14ac:dyDescent="0.55000000000000004">
      <c r="A4943" s="4">
        <v>472.20699999999999</v>
      </c>
      <c r="B4943" s="6">
        <v>3.9502000000000002E-21</v>
      </c>
      <c r="C4943" s="6">
        <v>5.1021299999999998E-22</v>
      </c>
      <c r="D4943" s="6">
        <v>1.7358700000000001E-21</v>
      </c>
      <c r="E4943" s="6">
        <v>1.5082700000000001E-20</v>
      </c>
      <c r="F4943" s="6">
        <v>1.34271E-20</v>
      </c>
      <c r="G4943" s="5">
        <v>5.11626E-22</v>
      </c>
    </row>
    <row r="4944" spans="1:7" x14ac:dyDescent="0.55000000000000004">
      <c r="A4944" s="4">
        <v>472.70699999999999</v>
      </c>
      <c r="B4944" s="6">
        <v>3.9456900000000002E-21</v>
      </c>
      <c r="C4944" s="6">
        <v>5.0972500000000001E-22</v>
      </c>
      <c r="D4944" s="6">
        <v>1.73437E-21</v>
      </c>
      <c r="E4944" s="6">
        <v>1.50739E-20</v>
      </c>
      <c r="F4944" s="6">
        <v>1.34129E-20</v>
      </c>
      <c r="G4944" s="5">
        <v>5.1114099999999996E-22</v>
      </c>
    </row>
    <row r="4945" spans="1:7" x14ac:dyDescent="0.55000000000000004">
      <c r="A4945" s="4">
        <v>473.20699999999999</v>
      </c>
      <c r="B4945" s="6">
        <v>3.9411900000000003E-21</v>
      </c>
      <c r="C4945" s="6">
        <v>5.0923800000000001E-22</v>
      </c>
      <c r="D4945" s="6">
        <v>1.7328699999999999E-21</v>
      </c>
      <c r="E4945" s="6">
        <v>1.50651E-20</v>
      </c>
      <c r="F4945" s="6">
        <v>1.3398799999999999E-20</v>
      </c>
      <c r="G4945" s="5">
        <v>5.1065699999999997E-22</v>
      </c>
    </row>
    <row r="4946" spans="1:7" x14ac:dyDescent="0.55000000000000004">
      <c r="A4946" s="4">
        <v>473.70800000000003</v>
      </c>
      <c r="B4946" s="6">
        <v>3.9366899999999996E-21</v>
      </c>
      <c r="C4946" s="6">
        <v>5.0875000000000004E-22</v>
      </c>
      <c r="D4946" s="6">
        <v>1.7313700000000002E-21</v>
      </c>
      <c r="E4946" s="6">
        <v>1.5056299999999999E-20</v>
      </c>
      <c r="F4946" s="6">
        <v>1.3384599999999999E-20</v>
      </c>
      <c r="G4946" s="5">
        <v>5.1017299999999999E-22</v>
      </c>
    </row>
    <row r="4947" spans="1:7" x14ac:dyDescent="0.55000000000000004">
      <c r="A4947" s="4">
        <v>474.20800000000003</v>
      </c>
      <c r="B4947" s="6">
        <v>3.9321899999999997E-21</v>
      </c>
      <c r="C4947" s="6">
        <v>5.0826300000000004E-22</v>
      </c>
      <c r="D4947" s="6">
        <v>1.7298700000000001E-21</v>
      </c>
      <c r="E4947" s="6">
        <v>1.5047499999999999E-20</v>
      </c>
      <c r="F4947" s="6">
        <v>1.33705E-20</v>
      </c>
      <c r="G4947" s="5">
        <v>5.0968800000000004E-22</v>
      </c>
    </row>
    <row r="4948" spans="1:7" x14ac:dyDescent="0.55000000000000004">
      <c r="A4948" s="4">
        <v>474.70800000000003</v>
      </c>
      <c r="B4948" s="6">
        <v>3.9276899999999998E-21</v>
      </c>
      <c r="C4948" s="6">
        <v>5.0777499999999998E-22</v>
      </c>
      <c r="D4948" s="6">
        <v>1.7283800000000001E-21</v>
      </c>
      <c r="E4948" s="6">
        <v>1.5038700000000001E-20</v>
      </c>
      <c r="F4948" s="6">
        <v>1.33564E-20</v>
      </c>
      <c r="G4948" s="5">
        <v>5.0920399999999996E-22</v>
      </c>
    </row>
    <row r="4949" spans="1:7" x14ac:dyDescent="0.55000000000000004">
      <c r="A4949" s="4">
        <v>475.20800000000003</v>
      </c>
      <c r="B4949" s="6">
        <v>3.9231799999999998E-21</v>
      </c>
      <c r="C4949" s="6">
        <v>5.0728799999999998E-22</v>
      </c>
      <c r="D4949" s="6">
        <v>1.72688E-21</v>
      </c>
      <c r="E4949" s="6">
        <v>1.5029900000000001E-20</v>
      </c>
      <c r="F4949" s="6">
        <v>1.3342300000000001E-20</v>
      </c>
      <c r="G4949" s="5">
        <v>5.0871999999999998E-22</v>
      </c>
    </row>
    <row r="4950" spans="1:7" x14ac:dyDescent="0.55000000000000004">
      <c r="A4950" s="4">
        <v>475.709</v>
      </c>
      <c r="B4950" s="6">
        <v>3.9186799999999999E-21</v>
      </c>
      <c r="C4950" s="6">
        <v>5.0680600000000004E-22</v>
      </c>
      <c r="D4950" s="6">
        <v>1.7253799999999999E-21</v>
      </c>
      <c r="E4950" s="6">
        <v>1.50211E-20</v>
      </c>
      <c r="F4950" s="6">
        <v>1.33283E-20</v>
      </c>
      <c r="G4950" s="5">
        <v>5.08236E-22</v>
      </c>
    </row>
    <row r="4951" spans="1:7" x14ac:dyDescent="0.55000000000000004">
      <c r="A4951" s="4">
        <v>476.209</v>
      </c>
      <c r="B4951" s="6">
        <v>3.91418E-21</v>
      </c>
      <c r="C4951" s="6">
        <v>5.0634599999999999E-22</v>
      </c>
      <c r="D4951" s="6">
        <v>1.7238800000000002E-21</v>
      </c>
      <c r="E4951" s="6">
        <v>1.50123E-20</v>
      </c>
      <c r="F4951" s="6">
        <v>1.33143E-20</v>
      </c>
      <c r="G4951" s="5">
        <v>5.0775200000000002E-22</v>
      </c>
    </row>
    <row r="4952" spans="1:7" x14ac:dyDescent="0.55000000000000004">
      <c r="A4952" s="4">
        <v>476.709</v>
      </c>
      <c r="B4952" s="6">
        <v>3.9096800000000001E-21</v>
      </c>
      <c r="C4952" s="6">
        <v>5.0588600000000004E-22</v>
      </c>
      <c r="D4952" s="6">
        <v>1.7223800000000001E-21</v>
      </c>
      <c r="E4952" s="6">
        <v>1.5003499999999999E-20</v>
      </c>
      <c r="F4952" s="6">
        <v>1.33003E-20</v>
      </c>
      <c r="G4952" s="5">
        <v>5.0726800000000003E-22</v>
      </c>
    </row>
    <row r="4953" spans="1:7" x14ac:dyDescent="0.55000000000000004">
      <c r="A4953" s="4">
        <v>477.21</v>
      </c>
      <c r="B4953" s="6">
        <v>3.9051700000000001E-21</v>
      </c>
      <c r="C4953" s="6">
        <v>5.0542599999999999E-22</v>
      </c>
      <c r="D4953" s="6">
        <v>1.72088E-21</v>
      </c>
      <c r="E4953" s="6">
        <v>1.4994700000000001E-20</v>
      </c>
      <c r="F4953" s="6">
        <v>1.32864E-20</v>
      </c>
      <c r="G4953" s="5">
        <v>5.0678399999999996E-22</v>
      </c>
    </row>
    <row r="4954" spans="1:7" x14ac:dyDescent="0.55000000000000004">
      <c r="A4954" s="4">
        <v>477.71</v>
      </c>
      <c r="B4954" s="6">
        <v>3.9006700000000002E-21</v>
      </c>
      <c r="C4954" s="6">
        <v>5.0496600000000003E-22</v>
      </c>
      <c r="D4954" s="6">
        <v>1.7193799999999999E-21</v>
      </c>
      <c r="E4954" s="6">
        <v>1.4985900000000001E-20</v>
      </c>
      <c r="F4954" s="6">
        <v>1.32725E-20</v>
      </c>
      <c r="G4954" s="5">
        <v>5.0629999999999998E-22</v>
      </c>
    </row>
    <row r="4955" spans="1:7" x14ac:dyDescent="0.55000000000000004">
      <c r="A4955" s="4">
        <v>478.21</v>
      </c>
      <c r="B4955" s="6">
        <v>3.8961700000000002E-21</v>
      </c>
      <c r="C4955" s="6">
        <v>5.0450599999999999E-22</v>
      </c>
      <c r="D4955" s="6">
        <v>1.7178800000000002E-21</v>
      </c>
      <c r="E4955" s="6">
        <v>1.49771E-20</v>
      </c>
      <c r="F4955" s="6">
        <v>1.32586E-20</v>
      </c>
      <c r="G4955" s="5">
        <v>5.0581599999999999E-22</v>
      </c>
    </row>
    <row r="4956" spans="1:7" x14ac:dyDescent="0.55000000000000004">
      <c r="A4956" s="4">
        <v>478.71</v>
      </c>
      <c r="B4956" s="6">
        <v>3.8916700000000003E-21</v>
      </c>
      <c r="C4956" s="6">
        <v>5.0404499999999997E-22</v>
      </c>
      <c r="D4956" s="6">
        <v>1.7163900000000002E-21</v>
      </c>
      <c r="E4956" s="6">
        <v>1.49683E-20</v>
      </c>
      <c r="F4956" s="6">
        <v>1.3244700000000001E-20</v>
      </c>
      <c r="G4956" s="5">
        <v>5.0533299999999999E-22</v>
      </c>
    </row>
    <row r="4957" spans="1:7" x14ac:dyDescent="0.55000000000000004">
      <c r="A4957" s="4">
        <v>479.21100000000001</v>
      </c>
      <c r="B4957" s="6">
        <v>3.8871600000000003E-21</v>
      </c>
      <c r="C4957" s="6">
        <v>5.0358500000000001E-22</v>
      </c>
      <c r="D4957" s="6">
        <v>1.7148900000000001E-21</v>
      </c>
      <c r="E4957" s="6">
        <v>1.4959499999999999E-20</v>
      </c>
      <c r="F4957" s="6">
        <v>1.32309E-20</v>
      </c>
      <c r="G4957" s="5">
        <v>5.04849E-22</v>
      </c>
    </row>
    <row r="4958" spans="1:7" x14ac:dyDescent="0.55000000000000004">
      <c r="A4958" s="4">
        <v>479.71100000000001</v>
      </c>
      <c r="B4958" s="6">
        <v>3.8826599999999997E-21</v>
      </c>
      <c r="C4958" s="6">
        <v>5.0312499999999996E-22</v>
      </c>
      <c r="D4958" s="6">
        <v>1.7134000000000001E-21</v>
      </c>
      <c r="E4958" s="6">
        <v>1.4950699999999999E-20</v>
      </c>
      <c r="F4958" s="6">
        <v>1.32171E-20</v>
      </c>
      <c r="G4958" s="5">
        <v>5.0436500000000002E-22</v>
      </c>
    </row>
    <row r="4959" spans="1:7" x14ac:dyDescent="0.55000000000000004">
      <c r="A4959" s="4">
        <v>480.21100000000001</v>
      </c>
      <c r="B4959" s="6">
        <v>3.8781599999999997E-21</v>
      </c>
      <c r="C4959" s="6">
        <v>5.0266500000000001E-22</v>
      </c>
      <c r="D4959" s="6">
        <v>1.7119499999999998E-21</v>
      </c>
      <c r="E4959" s="6">
        <v>1.4941999999999999E-20</v>
      </c>
      <c r="F4959" s="6">
        <v>1.32033E-20</v>
      </c>
      <c r="G4959" s="5">
        <v>5.0388200000000002E-22</v>
      </c>
    </row>
    <row r="4960" spans="1:7" x14ac:dyDescent="0.55000000000000004">
      <c r="A4960" s="4">
        <v>480.71199999999999</v>
      </c>
      <c r="B4960" s="6">
        <v>3.8736599999999998E-21</v>
      </c>
      <c r="C4960" s="6">
        <v>5.0220499999999996E-22</v>
      </c>
      <c r="D4960" s="6">
        <v>1.7104900000000002E-21</v>
      </c>
      <c r="E4960" s="6">
        <v>1.4933199999999999E-20</v>
      </c>
      <c r="F4960" s="6">
        <v>1.31896E-20</v>
      </c>
      <c r="G4960" s="5">
        <v>5.0339800000000003E-22</v>
      </c>
    </row>
    <row r="4961" spans="1:7" x14ac:dyDescent="0.55000000000000004">
      <c r="A4961" s="4">
        <v>481.21199999999999</v>
      </c>
      <c r="B4961" s="6">
        <v>3.8691499999999998E-21</v>
      </c>
      <c r="C4961" s="6">
        <v>5.0174500000000001E-22</v>
      </c>
      <c r="D4961" s="6">
        <v>1.7090300000000002E-21</v>
      </c>
      <c r="E4961" s="6">
        <v>1.4924400000000001E-20</v>
      </c>
      <c r="F4961" s="6">
        <v>1.3175900000000001E-20</v>
      </c>
      <c r="G4961" s="5">
        <v>5.0291399999999996E-22</v>
      </c>
    </row>
    <row r="4962" spans="1:7" x14ac:dyDescent="0.55000000000000004">
      <c r="A4962" s="4">
        <v>481.71199999999999</v>
      </c>
      <c r="B4962" s="6">
        <v>3.8646499999999999E-21</v>
      </c>
      <c r="C4962" s="6">
        <v>5.0128499999999996E-22</v>
      </c>
      <c r="D4962" s="6">
        <v>1.7075799999999999E-21</v>
      </c>
      <c r="E4962" s="6">
        <v>1.4915600000000001E-20</v>
      </c>
      <c r="F4962" s="6">
        <v>1.31622E-20</v>
      </c>
      <c r="G4962" s="5">
        <v>5.0243100000000004E-22</v>
      </c>
    </row>
    <row r="4963" spans="1:7" x14ac:dyDescent="0.55000000000000004">
      <c r="A4963" s="4">
        <v>482.21199999999999</v>
      </c>
      <c r="B4963" s="6">
        <v>3.86015E-21</v>
      </c>
      <c r="C4963" s="6">
        <v>5.0082500000000001E-22</v>
      </c>
      <c r="D4963" s="6">
        <v>1.7061199999999999E-21</v>
      </c>
      <c r="E4963" s="6">
        <v>1.49068E-20</v>
      </c>
      <c r="F4963" s="6">
        <v>1.31485E-20</v>
      </c>
      <c r="G4963" s="5">
        <v>5.0194800000000004E-22</v>
      </c>
    </row>
    <row r="4964" spans="1:7" x14ac:dyDescent="0.55000000000000004">
      <c r="A4964" s="4">
        <v>482.71300000000002</v>
      </c>
      <c r="B4964" s="6">
        <v>3.8556500000000001E-21</v>
      </c>
      <c r="C4964" s="6">
        <v>5.0036499999999996E-22</v>
      </c>
      <c r="D4964" s="6">
        <v>1.7046599999999999E-21</v>
      </c>
      <c r="E4964" s="6">
        <v>1.4897999999999999E-20</v>
      </c>
      <c r="F4964" s="6">
        <v>1.31349E-20</v>
      </c>
      <c r="G4964" s="5">
        <v>5.0146399999999996E-22</v>
      </c>
    </row>
    <row r="4965" spans="1:7" x14ac:dyDescent="0.55000000000000004">
      <c r="A4965" s="4">
        <v>483.21300000000002</v>
      </c>
      <c r="B4965" s="6">
        <v>3.8511400000000001E-21</v>
      </c>
      <c r="C4965" s="6">
        <v>4.99905E-22</v>
      </c>
      <c r="D4965" s="6">
        <v>1.70321E-21</v>
      </c>
      <c r="E4965" s="6">
        <v>1.4889199999999999E-20</v>
      </c>
      <c r="F4965" s="6">
        <v>1.31213E-20</v>
      </c>
      <c r="G4965" s="5">
        <v>5.0098100000000005E-22</v>
      </c>
    </row>
    <row r="4966" spans="1:7" x14ac:dyDescent="0.55000000000000004">
      <c r="A4966" s="4">
        <v>483.71300000000002</v>
      </c>
      <c r="B4966" s="6">
        <v>3.8466400000000002E-21</v>
      </c>
      <c r="C4966" s="6">
        <v>4.9944499999999996E-22</v>
      </c>
      <c r="D4966" s="6">
        <v>1.7017499999999999E-21</v>
      </c>
      <c r="E4966" s="6">
        <v>1.4880400000000001E-20</v>
      </c>
      <c r="F4966" s="6">
        <v>1.31077E-20</v>
      </c>
      <c r="G4966" s="5">
        <v>5.0049800000000004E-22</v>
      </c>
    </row>
    <row r="4967" spans="1:7" x14ac:dyDescent="0.55000000000000004">
      <c r="A4967" s="4">
        <v>484.21300000000002</v>
      </c>
      <c r="B4967" s="6">
        <v>3.8421400000000002E-21</v>
      </c>
      <c r="C4967" s="6">
        <v>4.98985E-22</v>
      </c>
      <c r="D4967" s="6">
        <v>1.7002899999999999E-21</v>
      </c>
      <c r="E4967" s="6">
        <v>1.4871600000000001E-20</v>
      </c>
      <c r="F4967" s="6">
        <v>1.30942E-20</v>
      </c>
      <c r="G4967" s="5">
        <v>5.0001399999999996E-22</v>
      </c>
    </row>
    <row r="4968" spans="1:7" x14ac:dyDescent="0.55000000000000004">
      <c r="A4968" s="4">
        <v>484.714</v>
      </c>
      <c r="B4968" s="6">
        <v>3.8376400000000003E-21</v>
      </c>
      <c r="C4968" s="6">
        <v>4.9852399999999998E-22</v>
      </c>
      <c r="D4968" s="6">
        <v>1.69884E-21</v>
      </c>
      <c r="E4968" s="6">
        <v>1.48628E-20</v>
      </c>
      <c r="F4968" s="6">
        <v>1.3080700000000001E-20</v>
      </c>
      <c r="G4968" s="5">
        <v>4.9953099999999995E-22</v>
      </c>
    </row>
    <row r="4969" spans="1:7" x14ac:dyDescent="0.55000000000000004">
      <c r="A4969" s="4">
        <v>485.214</v>
      </c>
      <c r="B4969" s="6">
        <v>3.8331300000000003E-21</v>
      </c>
      <c r="C4969" s="6">
        <v>4.9806400000000003E-22</v>
      </c>
      <c r="D4969" s="6">
        <v>1.69738E-21</v>
      </c>
      <c r="E4969" s="6">
        <v>1.4854E-20</v>
      </c>
      <c r="F4969" s="6">
        <v>1.3067199999999999E-20</v>
      </c>
      <c r="G4969" s="5">
        <v>4.9904800000000004E-22</v>
      </c>
    </row>
    <row r="4970" spans="1:7" x14ac:dyDescent="0.55000000000000004">
      <c r="A4970" s="4">
        <v>485.714</v>
      </c>
      <c r="B4970" s="6">
        <v>3.8286299999999997E-21</v>
      </c>
      <c r="C4970" s="6">
        <v>4.9760399999999998E-22</v>
      </c>
      <c r="D4970" s="6">
        <v>1.69592E-21</v>
      </c>
      <c r="E4970" s="6">
        <v>1.4845199999999999E-20</v>
      </c>
      <c r="F4970" s="6">
        <v>1.30537E-20</v>
      </c>
      <c r="G4970" s="5">
        <v>4.9856500000000003E-22</v>
      </c>
    </row>
    <row r="4971" spans="1:7" x14ac:dyDescent="0.55000000000000004">
      <c r="A4971" s="4">
        <v>486.21499999999997</v>
      </c>
      <c r="B4971" s="6">
        <v>3.8241299999999997E-21</v>
      </c>
      <c r="C4971" s="6">
        <v>4.9714400000000003E-22</v>
      </c>
      <c r="D4971" s="6">
        <v>1.6944700000000001E-21</v>
      </c>
      <c r="E4971" s="6">
        <v>1.4836399999999999E-20</v>
      </c>
      <c r="F4971" s="6">
        <v>1.30403E-20</v>
      </c>
      <c r="G4971" s="5">
        <v>4.9808200000000002E-22</v>
      </c>
    </row>
    <row r="4972" spans="1:7" x14ac:dyDescent="0.55000000000000004">
      <c r="A4972" s="4">
        <v>486.71499999999997</v>
      </c>
      <c r="B4972" s="6">
        <v>3.8196299999999998E-21</v>
      </c>
      <c r="C4972" s="6">
        <v>4.9668399999999998E-22</v>
      </c>
      <c r="D4972" s="6">
        <v>1.6930100000000001E-21</v>
      </c>
      <c r="E4972" s="6">
        <v>1.4827600000000001E-20</v>
      </c>
      <c r="F4972" s="6">
        <v>1.30269E-20</v>
      </c>
      <c r="G4972" s="5">
        <v>4.9759900000000002E-22</v>
      </c>
    </row>
    <row r="4973" spans="1:7" x14ac:dyDescent="0.55000000000000004">
      <c r="A4973" s="4">
        <v>487.21499999999997</v>
      </c>
      <c r="B4973" s="6">
        <v>3.8151199999999998E-21</v>
      </c>
      <c r="C4973" s="6">
        <v>4.9622400000000002E-22</v>
      </c>
      <c r="D4973" s="6">
        <v>1.69155E-21</v>
      </c>
      <c r="E4973" s="6">
        <v>1.48188E-20</v>
      </c>
      <c r="F4973" s="6">
        <v>1.3013499999999999E-20</v>
      </c>
      <c r="G4973" s="5">
        <v>4.9711600000000001E-22</v>
      </c>
    </row>
    <row r="4974" spans="1:7" x14ac:dyDescent="0.55000000000000004">
      <c r="A4974" s="4">
        <v>487.71499999999997</v>
      </c>
      <c r="B4974" s="6">
        <v>3.8106199999999999E-21</v>
      </c>
      <c r="C4974" s="6">
        <v>4.9576399999999998E-22</v>
      </c>
      <c r="D4974" s="6">
        <v>1.6900999999999999E-21</v>
      </c>
      <c r="E4974" s="6">
        <v>1.481E-20</v>
      </c>
      <c r="F4974" s="6">
        <v>1.3000200000000001E-20</v>
      </c>
      <c r="G4974" s="5">
        <v>4.96633E-22</v>
      </c>
    </row>
    <row r="4975" spans="1:7" x14ac:dyDescent="0.55000000000000004">
      <c r="A4975" s="4">
        <v>488.21600000000001</v>
      </c>
      <c r="B4975" s="6">
        <v>3.80612E-21</v>
      </c>
      <c r="C4975" s="6">
        <v>4.9530400000000002E-22</v>
      </c>
      <c r="D4975" s="6">
        <v>1.6886399999999999E-21</v>
      </c>
      <c r="E4975" s="6">
        <v>1.4801199999999999E-20</v>
      </c>
      <c r="F4975" s="6">
        <v>1.29869E-20</v>
      </c>
      <c r="G4975" s="5">
        <v>4.9614999999999999E-22</v>
      </c>
    </row>
    <row r="4976" spans="1:7" x14ac:dyDescent="0.55000000000000004">
      <c r="A4976" s="4">
        <v>488.71600000000001</v>
      </c>
      <c r="B4976" s="6">
        <v>3.8016200000000001E-21</v>
      </c>
      <c r="C4976" s="6">
        <v>4.9484399999999997E-22</v>
      </c>
      <c r="D4976" s="6">
        <v>1.6871799999999999E-21</v>
      </c>
      <c r="E4976" s="6">
        <v>1.4792399999999999E-20</v>
      </c>
      <c r="F4976" s="6">
        <v>1.29736E-20</v>
      </c>
      <c r="G4976" s="5">
        <v>4.9566699999999998E-22</v>
      </c>
    </row>
    <row r="4977" spans="1:7" x14ac:dyDescent="0.55000000000000004">
      <c r="A4977" s="4">
        <v>489.21600000000001</v>
      </c>
      <c r="B4977" s="6">
        <v>3.7971100000000001E-21</v>
      </c>
      <c r="C4977" s="6">
        <v>4.9438400000000002E-22</v>
      </c>
      <c r="D4977" s="6">
        <v>1.68573E-21</v>
      </c>
      <c r="E4977" s="6">
        <v>1.4783600000000001E-20</v>
      </c>
      <c r="F4977" s="6">
        <v>1.2960300000000001E-20</v>
      </c>
      <c r="G4977" s="5">
        <v>4.9520000000000003E-22</v>
      </c>
    </row>
    <row r="4978" spans="1:7" x14ac:dyDescent="0.55000000000000004">
      <c r="A4978" s="4">
        <v>489.71699999999998</v>
      </c>
      <c r="B4978" s="6">
        <v>3.7926100000000002E-21</v>
      </c>
      <c r="C4978" s="6">
        <v>4.9392399999999997E-22</v>
      </c>
      <c r="D4978" s="6">
        <v>1.68427E-21</v>
      </c>
      <c r="E4978" s="6">
        <v>1.4774800000000001E-20</v>
      </c>
      <c r="F4978" s="6">
        <v>1.29471E-20</v>
      </c>
      <c r="G4978" s="5">
        <v>4.9474100000000005E-22</v>
      </c>
    </row>
    <row r="4979" spans="1:7" x14ac:dyDescent="0.55000000000000004">
      <c r="A4979" s="4">
        <v>490.21699999999998</v>
      </c>
      <c r="B4979" s="6">
        <v>3.7881100000000003E-21</v>
      </c>
      <c r="C4979" s="6">
        <v>4.9346300000000004E-22</v>
      </c>
      <c r="D4979" s="6">
        <v>1.68281E-21</v>
      </c>
      <c r="E4979" s="6">
        <v>1.4766E-20</v>
      </c>
      <c r="F4979" s="6">
        <v>1.2933799999999999E-20</v>
      </c>
      <c r="G4979" s="5">
        <v>4.94281E-22</v>
      </c>
    </row>
    <row r="4980" spans="1:7" x14ac:dyDescent="0.55000000000000004">
      <c r="A4980" s="4">
        <v>490.71699999999998</v>
      </c>
      <c r="B4980" s="6">
        <v>3.7836100000000003E-21</v>
      </c>
      <c r="C4980" s="6">
        <v>4.93003E-22</v>
      </c>
      <c r="D4980" s="6">
        <v>1.6813600000000001E-21</v>
      </c>
      <c r="E4980" s="6">
        <v>1.47572E-20</v>
      </c>
      <c r="F4980" s="6">
        <v>1.29207E-20</v>
      </c>
      <c r="G4980" s="5">
        <v>4.9382200000000002E-22</v>
      </c>
    </row>
    <row r="4981" spans="1:7" x14ac:dyDescent="0.55000000000000004">
      <c r="A4981" s="4">
        <v>491.21699999999998</v>
      </c>
      <c r="B4981" s="6">
        <v>3.7791000000000003E-21</v>
      </c>
      <c r="C4981" s="6">
        <v>4.9254300000000004E-22</v>
      </c>
      <c r="D4981" s="6">
        <v>1.6799000000000001E-21</v>
      </c>
      <c r="E4981" s="6">
        <v>1.4748399999999999E-20</v>
      </c>
      <c r="F4981" s="6">
        <v>1.29075E-20</v>
      </c>
      <c r="G4981" s="5">
        <v>4.9336300000000004E-22</v>
      </c>
    </row>
    <row r="4982" spans="1:7" x14ac:dyDescent="0.55000000000000004">
      <c r="A4982" s="4">
        <v>491.71800000000002</v>
      </c>
      <c r="B4982" s="6">
        <v>3.7745999999999997E-21</v>
      </c>
      <c r="C4982" s="6">
        <v>4.9208299999999999E-22</v>
      </c>
      <c r="D4982" s="6">
        <v>1.67844E-21</v>
      </c>
      <c r="E4982" s="6">
        <v>1.4739599999999998E-20</v>
      </c>
      <c r="F4982" s="6">
        <v>1.2894400000000001E-20</v>
      </c>
      <c r="G4982" s="5">
        <v>4.9290500000000003E-22</v>
      </c>
    </row>
    <row r="4983" spans="1:7" x14ac:dyDescent="0.55000000000000004">
      <c r="A4983" s="4">
        <v>492.21800000000002</v>
      </c>
      <c r="B4983" s="6">
        <v>3.7700999999999997E-21</v>
      </c>
      <c r="C4983" s="6">
        <v>4.9162300000000004E-22</v>
      </c>
      <c r="D4983" s="6">
        <v>1.6769899999999999E-21</v>
      </c>
      <c r="E4983" s="6">
        <v>1.4730800000000001E-20</v>
      </c>
      <c r="F4983" s="6">
        <v>1.2881299999999999E-20</v>
      </c>
      <c r="G4983" s="5">
        <v>4.9244599999999996E-22</v>
      </c>
    </row>
    <row r="4984" spans="1:7" x14ac:dyDescent="0.55000000000000004">
      <c r="A4984" s="4">
        <v>492.71800000000002</v>
      </c>
      <c r="B4984" s="6">
        <v>3.7655999999999998E-21</v>
      </c>
      <c r="C4984" s="6">
        <v>4.9116299999999999E-22</v>
      </c>
      <c r="D4984" s="6">
        <v>1.6755299999999999E-21</v>
      </c>
      <c r="E4984" s="6">
        <v>1.4722E-20</v>
      </c>
      <c r="F4984" s="6">
        <v>1.28682E-20</v>
      </c>
      <c r="G4984" s="5">
        <v>4.9198699999999998E-22</v>
      </c>
    </row>
    <row r="4985" spans="1:7" x14ac:dyDescent="0.55000000000000004">
      <c r="A4985" s="4">
        <v>493.21800000000002</v>
      </c>
      <c r="B4985" s="6">
        <v>3.7610899999999998E-21</v>
      </c>
      <c r="C4985" s="6">
        <v>4.9070300000000004E-22</v>
      </c>
      <c r="D4985" s="6">
        <v>1.6740699999999999E-21</v>
      </c>
      <c r="E4985" s="6">
        <v>1.47132E-20</v>
      </c>
      <c r="F4985" s="6">
        <v>1.28551E-20</v>
      </c>
      <c r="G4985" s="5">
        <v>4.91528E-22</v>
      </c>
    </row>
    <row r="4986" spans="1:7" x14ac:dyDescent="0.55000000000000004">
      <c r="A4986" s="4">
        <v>493.71899999999999</v>
      </c>
      <c r="B4986" s="6">
        <v>3.7565899999999999E-21</v>
      </c>
      <c r="C4986" s="6">
        <v>4.9024299999999999E-22</v>
      </c>
      <c r="D4986" s="6">
        <v>1.67262E-21</v>
      </c>
      <c r="E4986" s="6">
        <v>1.47045E-20</v>
      </c>
      <c r="F4986" s="6">
        <v>1.28421E-20</v>
      </c>
      <c r="G4986" s="5">
        <v>4.9106900000000002E-22</v>
      </c>
    </row>
    <row r="4987" spans="1:7" x14ac:dyDescent="0.55000000000000004">
      <c r="A4987" s="4">
        <v>494.21899999999999</v>
      </c>
      <c r="B4987" s="6">
        <v>3.75209E-21</v>
      </c>
      <c r="C4987" s="6">
        <v>4.8978300000000004E-22</v>
      </c>
      <c r="D4987" s="6">
        <v>1.67116E-21</v>
      </c>
      <c r="E4987" s="6">
        <v>1.46957E-20</v>
      </c>
      <c r="F4987" s="6">
        <v>1.28291E-20</v>
      </c>
      <c r="G4987" s="5">
        <v>4.9061100000000001E-22</v>
      </c>
    </row>
    <row r="4988" spans="1:7" x14ac:dyDescent="0.55000000000000004">
      <c r="A4988" s="4">
        <v>494.71899999999999</v>
      </c>
      <c r="B4988" s="6">
        <v>3.7475900000000001E-21</v>
      </c>
      <c r="C4988" s="6">
        <v>4.8932299999999999E-22</v>
      </c>
      <c r="D4988" s="6">
        <v>1.6697E-21</v>
      </c>
      <c r="E4988" s="6">
        <v>1.4686899999999999E-20</v>
      </c>
      <c r="F4988" s="6">
        <v>1.28161E-20</v>
      </c>
      <c r="G4988" s="5">
        <v>4.9015200000000003E-22</v>
      </c>
    </row>
    <row r="4989" spans="1:7" x14ac:dyDescent="0.55000000000000004">
      <c r="A4989" s="4">
        <v>495.22</v>
      </c>
      <c r="B4989" s="6">
        <v>3.7430800000000001E-21</v>
      </c>
      <c r="C4989" s="6">
        <v>4.8886300000000004E-22</v>
      </c>
      <c r="D4989" s="6">
        <v>1.6682500000000001E-21</v>
      </c>
      <c r="E4989" s="6">
        <v>1.4678099999999999E-20</v>
      </c>
      <c r="F4989" s="6">
        <v>1.2803199999999999E-20</v>
      </c>
      <c r="G4989" s="5">
        <v>4.8969299999999996E-22</v>
      </c>
    </row>
    <row r="4990" spans="1:7" x14ac:dyDescent="0.55000000000000004">
      <c r="A4990" s="4">
        <v>495.72</v>
      </c>
      <c r="B4990" s="6">
        <v>3.7385800000000002E-21</v>
      </c>
      <c r="C4990" s="6">
        <v>4.8840200000000001E-22</v>
      </c>
      <c r="D4990" s="6">
        <v>1.6667900000000001E-21</v>
      </c>
      <c r="E4990" s="6">
        <v>1.4669300000000001E-20</v>
      </c>
      <c r="F4990" s="6">
        <v>1.27903E-20</v>
      </c>
      <c r="G4990" s="5">
        <v>4.8923500000000004E-22</v>
      </c>
    </row>
    <row r="4991" spans="1:7" x14ac:dyDescent="0.55000000000000004">
      <c r="A4991" s="4">
        <v>496.22</v>
      </c>
      <c r="B4991" s="6">
        <v>3.7340800000000003E-21</v>
      </c>
      <c r="C4991" s="6">
        <v>4.8794199999999997E-22</v>
      </c>
      <c r="D4991" s="6">
        <v>1.66533E-21</v>
      </c>
      <c r="E4991" s="6">
        <v>1.4660500000000001E-20</v>
      </c>
      <c r="F4991" s="6">
        <v>1.27774E-20</v>
      </c>
      <c r="G4991" s="5">
        <v>4.8877599999999997E-22</v>
      </c>
    </row>
    <row r="4992" spans="1:7" x14ac:dyDescent="0.55000000000000004">
      <c r="A4992" s="4">
        <v>496.72</v>
      </c>
      <c r="B4992" s="6">
        <v>3.7295800000000003E-21</v>
      </c>
      <c r="C4992" s="6">
        <v>4.8748200000000001E-22</v>
      </c>
      <c r="D4992" s="6">
        <v>1.6638799999999999E-21</v>
      </c>
      <c r="E4992" s="6">
        <v>1.46517E-20</v>
      </c>
      <c r="F4992" s="6">
        <v>1.27645E-20</v>
      </c>
      <c r="G4992" s="5">
        <v>4.8831799999999996E-22</v>
      </c>
    </row>
    <row r="4993" spans="1:7" x14ac:dyDescent="0.55000000000000004">
      <c r="A4993" s="4">
        <v>497.221</v>
      </c>
      <c r="B4993" s="6">
        <v>3.7250799999999997E-21</v>
      </c>
      <c r="C4993" s="6">
        <v>4.8702199999999996E-22</v>
      </c>
      <c r="D4993" s="6">
        <v>1.6624199999999999E-21</v>
      </c>
      <c r="E4993" s="6">
        <v>1.46429E-20</v>
      </c>
      <c r="F4993" s="6">
        <v>1.27517E-20</v>
      </c>
      <c r="G4993" s="5">
        <v>4.8785899999999998E-22</v>
      </c>
    </row>
    <row r="4994" spans="1:7" x14ac:dyDescent="0.55000000000000004">
      <c r="A4994" s="4">
        <v>497.721</v>
      </c>
      <c r="B4994" s="6">
        <v>3.7205699999999997E-21</v>
      </c>
      <c r="C4994" s="6">
        <v>4.8656200000000001E-22</v>
      </c>
      <c r="D4994" s="6">
        <v>1.6609599999999999E-21</v>
      </c>
      <c r="E4994" s="6">
        <v>1.4634099999999999E-20</v>
      </c>
      <c r="F4994" s="6">
        <v>1.27388E-20</v>
      </c>
      <c r="G4994" s="5">
        <v>4.8740099999999998E-22</v>
      </c>
    </row>
    <row r="4995" spans="1:7" x14ac:dyDescent="0.55000000000000004">
      <c r="A4995" s="4">
        <v>498.221</v>
      </c>
      <c r="B4995" s="6">
        <v>3.7160699999999998E-21</v>
      </c>
      <c r="C4995" s="6">
        <v>4.8610199999999996E-22</v>
      </c>
      <c r="D4995" s="6">
        <v>1.65951E-21</v>
      </c>
      <c r="E4995" s="6">
        <v>1.4625300000000001E-20</v>
      </c>
      <c r="F4995" s="6">
        <v>1.2726E-20</v>
      </c>
      <c r="G4995" s="5">
        <v>4.86942E-22</v>
      </c>
    </row>
    <row r="4996" spans="1:7" x14ac:dyDescent="0.55000000000000004">
      <c r="A4996" s="4">
        <v>498.72199999999998</v>
      </c>
      <c r="B4996" s="6">
        <v>3.7115699999999998E-21</v>
      </c>
      <c r="C4996" s="6">
        <v>4.8564200000000001E-22</v>
      </c>
      <c r="D4996" s="6">
        <v>1.65805E-21</v>
      </c>
      <c r="E4996" s="6">
        <v>1.4616500000000001E-20</v>
      </c>
      <c r="F4996" s="6">
        <v>1.2713299999999999E-20</v>
      </c>
      <c r="G4996" s="5">
        <v>4.8648399999999999E-22</v>
      </c>
    </row>
    <row r="4997" spans="1:7" x14ac:dyDescent="0.55000000000000004">
      <c r="A4997" s="4">
        <v>499.22199999999998</v>
      </c>
      <c r="B4997" s="6">
        <v>3.7070699999999999E-21</v>
      </c>
      <c r="C4997" s="6">
        <v>4.8518199999999996E-22</v>
      </c>
      <c r="D4997" s="6">
        <v>1.65659E-21</v>
      </c>
      <c r="E4997" s="6">
        <v>1.46077E-20</v>
      </c>
      <c r="F4997" s="6">
        <v>1.27005E-20</v>
      </c>
      <c r="G4997" s="5">
        <v>4.8602599999999998E-22</v>
      </c>
    </row>
    <row r="4998" spans="1:7" x14ac:dyDescent="0.55000000000000004">
      <c r="A4998" s="4">
        <v>499.72199999999998</v>
      </c>
      <c r="B4998" s="6">
        <v>3.7025599999999999E-21</v>
      </c>
      <c r="C4998" s="6">
        <v>4.8472200000000001E-22</v>
      </c>
      <c r="D4998" s="6">
        <v>1.6551400000000001E-21</v>
      </c>
      <c r="E4998" s="6">
        <v>1.45989E-20</v>
      </c>
      <c r="F4998" s="6">
        <v>1.26878E-20</v>
      </c>
      <c r="G4998" s="5">
        <v>4.8556799999999998E-22</v>
      </c>
    </row>
    <row r="4999" spans="1:7" x14ac:dyDescent="0.55000000000000004">
      <c r="A4999" s="4">
        <v>500.22199999999998</v>
      </c>
      <c r="B4999" s="6">
        <v>3.6987099999999999E-21</v>
      </c>
      <c r="C4999" s="6">
        <v>4.8426199999999996E-22</v>
      </c>
      <c r="D4999" s="6">
        <v>1.6536800000000001E-21</v>
      </c>
      <c r="E4999" s="6">
        <v>1.4590099999999999E-20</v>
      </c>
      <c r="F4999" s="6">
        <v>1.2675100000000001E-20</v>
      </c>
      <c r="G4999" s="5">
        <v>4.8510999999999997E-22</v>
      </c>
    </row>
    <row r="5000" spans="1:7" x14ac:dyDescent="0.55000000000000004">
      <c r="A5000" s="4">
        <v>500.72300000000001</v>
      </c>
      <c r="B5000" s="6">
        <v>3.6957099999999997E-21</v>
      </c>
      <c r="C5000" s="6">
        <v>4.8381200000000002E-22</v>
      </c>
      <c r="D5000" s="6">
        <v>1.65222E-21</v>
      </c>
      <c r="E5000" s="6">
        <v>1.4581299999999999E-20</v>
      </c>
      <c r="F5000" s="6">
        <v>1.2662500000000001E-20</v>
      </c>
      <c r="G5000" s="5">
        <v>4.8465099999999999E-22</v>
      </c>
    </row>
    <row r="5001" spans="1:7" x14ac:dyDescent="0.55000000000000004">
      <c r="A5001" s="4">
        <v>501.22300000000001</v>
      </c>
      <c r="B5001" s="6">
        <v>3.6927000000000001E-21</v>
      </c>
      <c r="C5001" s="6">
        <v>4.8337399999999996E-22</v>
      </c>
      <c r="D5001" s="6">
        <v>1.6507699999999999E-21</v>
      </c>
      <c r="E5001" s="6">
        <v>1.4572500000000001E-20</v>
      </c>
      <c r="F5001" s="6">
        <v>1.2649799999999999E-20</v>
      </c>
      <c r="G5001" s="5">
        <v>4.8419299999999998E-22</v>
      </c>
    </row>
    <row r="5002" spans="1:7" x14ac:dyDescent="0.55000000000000004">
      <c r="A5002" s="4">
        <v>501.72300000000001</v>
      </c>
      <c r="B5002" s="6">
        <v>3.6896999999999999E-21</v>
      </c>
      <c r="C5002" s="6">
        <v>4.8293699999999997E-22</v>
      </c>
      <c r="D5002" s="6">
        <v>1.6493099999999999E-21</v>
      </c>
      <c r="E5002" s="6">
        <v>1.4563700000000001E-20</v>
      </c>
      <c r="F5002" s="6">
        <v>1.2637199999999999E-20</v>
      </c>
      <c r="G5002" s="5">
        <v>4.8373499999999998E-22</v>
      </c>
    </row>
    <row r="5003" spans="1:7" x14ac:dyDescent="0.55000000000000004">
      <c r="A5003" s="4">
        <v>502.22300000000001</v>
      </c>
      <c r="B5003" s="6">
        <v>3.6866999999999997E-21</v>
      </c>
      <c r="C5003" s="6">
        <v>4.8249999999999997E-22</v>
      </c>
      <c r="D5003" s="6">
        <v>1.6478499999999999E-21</v>
      </c>
      <c r="E5003" s="6">
        <v>1.45549E-20</v>
      </c>
      <c r="F5003" s="6">
        <v>1.2624599999999999E-20</v>
      </c>
      <c r="G5003" s="5">
        <v>4.8327699999999997E-22</v>
      </c>
    </row>
    <row r="5004" spans="1:7" x14ac:dyDescent="0.55000000000000004">
      <c r="A5004" s="4">
        <v>502.72399999999999</v>
      </c>
      <c r="B5004" s="6">
        <v>3.6837000000000003E-21</v>
      </c>
      <c r="C5004" s="6">
        <v>4.8206299999999998E-22</v>
      </c>
      <c r="D5004" s="6">
        <v>1.6464E-21</v>
      </c>
      <c r="E5004" s="6">
        <v>1.4546099999999999E-20</v>
      </c>
      <c r="F5004" s="6">
        <v>1.26121E-20</v>
      </c>
      <c r="G5004" s="5">
        <v>4.8281899999999996E-22</v>
      </c>
    </row>
    <row r="5005" spans="1:7" x14ac:dyDescent="0.55000000000000004">
      <c r="A5005" s="4">
        <v>503.22399999999999</v>
      </c>
      <c r="B5005" s="6">
        <v>3.6807000000000001E-21</v>
      </c>
      <c r="C5005" s="6">
        <v>4.8162599999999999E-22</v>
      </c>
      <c r="D5005" s="6">
        <v>1.64494E-21</v>
      </c>
      <c r="E5005" s="6">
        <v>1.4537299999999999E-20</v>
      </c>
      <c r="F5005" s="6">
        <v>1.25995E-20</v>
      </c>
      <c r="G5005" s="5">
        <v>4.8236099999999996E-22</v>
      </c>
    </row>
    <row r="5006" spans="1:7" x14ac:dyDescent="0.55000000000000004">
      <c r="A5006" s="4">
        <v>503.72399999999999</v>
      </c>
      <c r="B5006" s="6">
        <v>3.6776999999999999E-21</v>
      </c>
      <c r="C5006" s="6">
        <v>4.8118899999999999E-22</v>
      </c>
      <c r="D5006" s="6">
        <v>1.64348E-21</v>
      </c>
      <c r="E5006" s="6">
        <v>1.4528500000000001E-20</v>
      </c>
      <c r="F5006" s="6">
        <v>1.2587E-20</v>
      </c>
      <c r="G5006" s="5">
        <v>4.8190300000000005E-22</v>
      </c>
    </row>
    <row r="5007" spans="1:7" x14ac:dyDescent="0.55000000000000004">
      <c r="A5007" s="4">
        <v>504.22500000000002</v>
      </c>
      <c r="B5007" s="6">
        <v>3.6746900000000004E-21</v>
      </c>
      <c r="C5007" s="6">
        <v>4.80752E-22</v>
      </c>
      <c r="D5007" s="6">
        <v>1.6420300000000001E-21</v>
      </c>
      <c r="E5007" s="6">
        <v>1.4519700000000001E-20</v>
      </c>
      <c r="F5007" s="6">
        <v>1.25745E-20</v>
      </c>
      <c r="G5007" s="5">
        <v>4.8144600000000001E-22</v>
      </c>
    </row>
    <row r="5008" spans="1:7" x14ac:dyDescent="0.55000000000000004">
      <c r="A5008" s="4">
        <v>504.72500000000002</v>
      </c>
      <c r="B5008" s="6">
        <v>3.6716900000000002E-21</v>
      </c>
      <c r="C5008" s="6">
        <v>4.8031500000000001E-22</v>
      </c>
      <c r="D5008" s="6">
        <v>1.64057E-21</v>
      </c>
      <c r="E5008" s="6">
        <v>1.45109E-20</v>
      </c>
      <c r="F5008" s="6">
        <v>1.25621E-20</v>
      </c>
      <c r="G5008" s="5">
        <v>4.8098800000000001E-22</v>
      </c>
    </row>
    <row r="5009" spans="1:7" x14ac:dyDescent="0.55000000000000004">
      <c r="A5009" s="4">
        <v>505.22500000000002</v>
      </c>
      <c r="B5009" s="6">
        <v>3.66869E-21</v>
      </c>
      <c r="C5009" s="6">
        <v>4.7987800000000001E-22</v>
      </c>
      <c r="D5009" s="6">
        <v>1.63911E-21</v>
      </c>
      <c r="E5009" s="6">
        <v>1.45021E-20</v>
      </c>
      <c r="F5009" s="6">
        <v>1.25496E-20</v>
      </c>
      <c r="G5009" s="5">
        <v>4.8053E-22</v>
      </c>
    </row>
    <row r="5010" spans="1:7" x14ac:dyDescent="0.55000000000000004">
      <c r="A5010" s="4">
        <v>505.72500000000002</v>
      </c>
      <c r="B5010" s="6">
        <v>3.6656899999999998E-21</v>
      </c>
      <c r="C5010" s="6">
        <v>4.7944100000000002E-22</v>
      </c>
      <c r="D5010" s="6">
        <v>1.6377E-21</v>
      </c>
      <c r="E5010" s="6">
        <v>1.4493299999999999E-20</v>
      </c>
      <c r="F5010" s="6">
        <v>1.2537200000000001E-20</v>
      </c>
      <c r="G5010" s="5">
        <v>4.8007199999999999E-22</v>
      </c>
    </row>
    <row r="5011" spans="1:7" x14ac:dyDescent="0.55000000000000004">
      <c r="A5011" s="4">
        <v>506.226</v>
      </c>
      <c r="B5011" s="6">
        <v>3.6626900000000004E-21</v>
      </c>
      <c r="C5011" s="6">
        <v>4.7900400000000002E-22</v>
      </c>
      <c r="D5011" s="6">
        <v>1.63642E-21</v>
      </c>
      <c r="E5011" s="6">
        <v>1.4484499999999999E-20</v>
      </c>
      <c r="F5011" s="6">
        <v>1.25248E-20</v>
      </c>
      <c r="G5011" s="5">
        <v>4.7961499999999996E-22</v>
      </c>
    </row>
    <row r="5012" spans="1:7" x14ac:dyDescent="0.55000000000000004">
      <c r="A5012" s="4">
        <v>506.726</v>
      </c>
      <c r="B5012" s="6">
        <v>3.6596900000000002E-21</v>
      </c>
      <c r="C5012" s="6">
        <v>4.7856700000000003E-22</v>
      </c>
      <c r="D5012" s="6">
        <v>1.63515E-21</v>
      </c>
      <c r="E5012" s="6">
        <v>1.4475700000000001E-20</v>
      </c>
      <c r="F5012" s="6">
        <v>1.25125E-20</v>
      </c>
      <c r="G5012" s="5">
        <v>4.7915699999999995E-22</v>
      </c>
    </row>
    <row r="5013" spans="1:7" x14ac:dyDescent="0.55000000000000004">
      <c r="A5013" s="4">
        <v>507.226</v>
      </c>
      <c r="B5013" s="6">
        <v>3.6566799999999999E-21</v>
      </c>
      <c r="C5013" s="6">
        <v>4.7813000000000004E-22</v>
      </c>
      <c r="D5013" s="6">
        <v>1.6338799999999999E-21</v>
      </c>
      <c r="E5013" s="6">
        <v>1.4466999999999999E-20</v>
      </c>
      <c r="F5013" s="6">
        <v>1.2500099999999999E-20</v>
      </c>
      <c r="G5013" s="5">
        <v>4.7869900000000004E-22</v>
      </c>
    </row>
    <row r="5014" spans="1:7" x14ac:dyDescent="0.55000000000000004">
      <c r="A5014" s="4">
        <v>507.72699999999998</v>
      </c>
      <c r="B5014" s="6">
        <v>3.6536799999999997E-21</v>
      </c>
      <c r="C5014" s="6">
        <v>4.7769300000000004E-22</v>
      </c>
      <c r="D5014" s="6">
        <v>1.6326000000000001E-21</v>
      </c>
      <c r="E5014" s="6">
        <v>1.4458200000000001E-20</v>
      </c>
      <c r="F5014" s="6">
        <v>1.24878E-20</v>
      </c>
      <c r="G5014" s="5">
        <v>4.7824200000000001E-22</v>
      </c>
    </row>
    <row r="5015" spans="1:7" x14ac:dyDescent="0.55000000000000004">
      <c r="A5015" s="4">
        <v>508.22699999999998</v>
      </c>
      <c r="B5015" s="6">
        <v>3.6506800000000002E-21</v>
      </c>
      <c r="C5015" s="6">
        <v>4.7725599999999995E-22</v>
      </c>
      <c r="D5015" s="6">
        <v>1.63133E-21</v>
      </c>
      <c r="E5015" s="6">
        <v>1.44494E-20</v>
      </c>
      <c r="F5015" s="6">
        <v>1.24755E-20</v>
      </c>
      <c r="G5015" s="5">
        <v>4.77784E-22</v>
      </c>
    </row>
    <row r="5016" spans="1:7" x14ac:dyDescent="0.55000000000000004">
      <c r="A5016" s="4">
        <v>508.72699999999998</v>
      </c>
      <c r="B5016" s="6">
        <v>3.6476800000000001E-21</v>
      </c>
      <c r="C5016" s="6">
        <v>4.7681899999999996E-22</v>
      </c>
      <c r="D5016" s="6">
        <v>1.63006E-21</v>
      </c>
      <c r="E5016" s="6">
        <v>1.44406E-20</v>
      </c>
      <c r="F5016" s="6">
        <v>1.24632E-20</v>
      </c>
      <c r="G5016" s="5">
        <v>4.7732699999999997E-22</v>
      </c>
    </row>
    <row r="5017" spans="1:7" x14ac:dyDescent="0.55000000000000004">
      <c r="A5017" s="4">
        <v>509.22699999999998</v>
      </c>
      <c r="B5017" s="6">
        <v>3.6446799999999999E-21</v>
      </c>
      <c r="C5017" s="6">
        <v>4.7638199999999997E-22</v>
      </c>
      <c r="D5017" s="6">
        <v>1.62878E-21</v>
      </c>
      <c r="E5017" s="6">
        <v>1.4431799999999999E-20</v>
      </c>
      <c r="F5017" s="6">
        <v>1.2451E-20</v>
      </c>
      <c r="G5017" s="5">
        <v>4.7686899999999996E-22</v>
      </c>
    </row>
    <row r="5018" spans="1:7" x14ac:dyDescent="0.55000000000000004">
      <c r="A5018" s="4">
        <v>509.72800000000001</v>
      </c>
      <c r="B5018" s="6">
        <v>3.6416799999999997E-21</v>
      </c>
      <c r="C5018" s="6">
        <v>4.7594499999999997E-22</v>
      </c>
      <c r="D5018" s="6">
        <v>1.6275100000000001E-21</v>
      </c>
      <c r="E5018" s="6">
        <v>1.4422999999999999E-20</v>
      </c>
      <c r="F5018" s="6">
        <v>1.24388E-20</v>
      </c>
      <c r="G5018" s="5">
        <v>4.7641200000000003E-22</v>
      </c>
    </row>
    <row r="5019" spans="1:7" x14ac:dyDescent="0.55000000000000004">
      <c r="A5019" s="4">
        <v>510.22800000000001</v>
      </c>
      <c r="B5019" s="6">
        <v>3.6386700000000001E-21</v>
      </c>
      <c r="C5019" s="6">
        <v>4.7550799999999998E-22</v>
      </c>
      <c r="D5019" s="6">
        <v>1.6262399999999999E-21</v>
      </c>
      <c r="E5019" s="6">
        <v>1.4414200000000001E-20</v>
      </c>
      <c r="F5019" s="6">
        <v>1.24266E-20</v>
      </c>
      <c r="G5019" s="5">
        <v>4.7595400000000002E-22</v>
      </c>
    </row>
    <row r="5020" spans="1:7" x14ac:dyDescent="0.55000000000000004">
      <c r="A5020" s="4">
        <v>510.72800000000001</v>
      </c>
      <c r="B5020" s="6">
        <v>3.6356699999999999E-21</v>
      </c>
      <c r="C5020" s="6">
        <v>4.7507099999999999E-22</v>
      </c>
      <c r="D5020" s="6">
        <v>1.6249600000000001E-21</v>
      </c>
      <c r="E5020" s="6">
        <v>1.4405400000000001E-20</v>
      </c>
      <c r="F5020" s="6">
        <v>1.24144E-20</v>
      </c>
      <c r="G5020" s="5">
        <v>4.7549699999999999E-22</v>
      </c>
    </row>
    <row r="5021" spans="1:7" x14ac:dyDescent="0.55000000000000004">
      <c r="A5021" s="4">
        <v>511.22800000000001</v>
      </c>
      <c r="B5021" s="6">
        <v>3.6326699999999997E-21</v>
      </c>
      <c r="C5021" s="6">
        <v>4.7463399999999999E-22</v>
      </c>
      <c r="D5021" s="6">
        <v>1.62369E-21</v>
      </c>
      <c r="E5021" s="6">
        <v>1.43966E-20</v>
      </c>
      <c r="F5021" s="6">
        <v>1.24023E-20</v>
      </c>
      <c r="G5021" s="5">
        <v>4.7503999999999995E-22</v>
      </c>
    </row>
    <row r="5022" spans="1:7" x14ac:dyDescent="0.55000000000000004">
      <c r="A5022" s="4">
        <v>511.72899999999998</v>
      </c>
      <c r="B5022" s="6">
        <v>3.6296700000000003E-21</v>
      </c>
      <c r="C5022" s="6">
        <v>4.74197E-22</v>
      </c>
      <c r="D5022" s="6">
        <v>1.62242E-21</v>
      </c>
      <c r="E5022" s="6">
        <v>1.43878E-20</v>
      </c>
      <c r="F5022" s="6">
        <v>1.23901E-20</v>
      </c>
      <c r="G5022" s="5">
        <v>4.7458300000000002E-22</v>
      </c>
    </row>
    <row r="5023" spans="1:7" x14ac:dyDescent="0.55000000000000004">
      <c r="A5023" s="4">
        <v>512.22900000000004</v>
      </c>
      <c r="B5023" s="6">
        <v>3.6266700000000001E-21</v>
      </c>
      <c r="C5023" s="6">
        <v>4.7376E-22</v>
      </c>
      <c r="D5023" s="6">
        <v>1.62114E-21</v>
      </c>
      <c r="E5023" s="6">
        <v>1.4378999999999999E-20</v>
      </c>
      <c r="F5023" s="6">
        <v>1.2377999999999999E-20</v>
      </c>
      <c r="G5023" s="5">
        <v>4.7412500000000001E-22</v>
      </c>
    </row>
    <row r="5024" spans="1:7" x14ac:dyDescent="0.55000000000000004">
      <c r="A5024" s="4">
        <v>512.72900000000004</v>
      </c>
      <c r="B5024" s="6">
        <v>3.6236699999999999E-21</v>
      </c>
      <c r="C5024" s="6">
        <v>4.7332300000000001E-22</v>
      </c>
      <c r="D5024" s="6">
        <v>1.6198700000000001E-21</v>
      </c>
      <c r="E5024" s="6">
        <v>1.4370200000000001E-20</v>
      </c>
      <c r="F5024" s="6">
        <v>1.2366E-20</v>
      </c>
      <c r="G5024" s="5">
        <v>4.7366799999999998E-22</v>
      </c>
    </row>
    <row r="5025" spans="1:7" x14ac:dyDescent="0.55000000000000004">
      <c r="A5025" s="4">
        <v>513.23</v>
      </c>
      <c r="B5025" s="6">
        <v>3.6206600000000004E-21</v>
      </c>
      <c r="C5025" s="6">
        <v>4.7288600000000002E-22</v>
      </c>
      <c r="D5025" s="6">
        <v>1.6185999999999999E-21</v>
      </c>
      <c r="E5025" s="6">
        <v>1.4361400000000001E-20</v>
      </c>
      <c r="F5025" s="6">
        <v>1.23539E-20</v>
      </c>
      <c r="G5025" s="5">
        <v>4.7321100000000004E-22</v>
      </c>
    </row>
    <row r="5026" spans="1:7" x14ac:dyDescent="0.55000000000000004">
      <c r="A5026" s="4">
        <v>513.73</v>
      </c>
      <c r="B5026" s="6">
        <v>3.6176600000000002E-21</v>
      </c>
      <c r="C5026" s="6">
        <v>4.7244900000000002E-22</v>
      </c>
      <c r="D5026" s="6">
        <v>1.6173200000000001E-21</v>
      </c>
      <c r="E5026" s="6">
        <v>1.43526E-20</v>
      </c>
      <c r="F5026" s="6">
        <v>1.2341900000000001E-20</v>
      </c>
      <c r="G5026" s="5">
        <v>4.72754E-22</v>
      </c>
    </row>
    <row r="5027" spans="1:7" x14ac:dyDescent="0.55000000000000004">
      <c r="A5027" s="4">
        <v>514.23</v>
      </c>
      <c r="B5027" s="6">
        <v>3.61466E-21</v>
      </c>
      <c r="C5027" s="6">
        <v>4.7201200000000003E-22</v>
      </c>
      <c r="D5027" s="6">
        <v>1.61605E-21</v>
      </c>
      <c r="E5027" s="6">
        <v>1.43438E-20</v>
      </c>
      <c r="F5027" s="6">
        <v>1.23299E-20</v>
      </c>
      <c r="G5027" s="5">
        <v>4.7229699999999997E-22</v>
      </c>
    </row>
    <row r="5028" spans="1:7" x14ac:dyDescent="0.55000000000000004">
      <c r="A5028" s="4">
        <v>514.73</v>
      </c>
      <c r="B5028" s="6">
        <v>3.6116599999999998E-21</v>
      </c>
      <c r="C5028" s="6">
        <v>4.7157500000000004E-22</v>
      </c>
      <c r="D5028" s="6">
        <v>1.61478E-21</v>
      </c>
      <c r="E5028" s="6">
        <v>1.4334999999999999E-20</v>
      </c>
      <c r="F5028" s="6">
        <v>1.2317900000000001E-20</v>
      </c>
      <c r="G5028" s="5">
        <v>4.7184000000000003E-22</v>
      </c>
    </row>
    <row r="5029" spans="1:7" x14ac:dyDescent="0.55000000000000004">
      <c r="A5029" s="4">
        <v>515.23099999999999</v>
      </c>
      <c r="B5029" s="6">
        <v>3.6086600000000004E-21</v>
      </c>
      <c r="C5029" s="6">
        <v>4.7113800000000004E-22</v>
      </c>
      <c r="D5029" s="6">
        <v>1.6135E-21</v>
      </c>
      <c r="E5029" s="6">
        <v>1.4326199999999999E-20</v>
      </c>
      <c r="F5029" s="6">
        <v>1.23059E-20</v>
      </c>
      <c r="G5029" s="5">
        <v>4.7142900000000002E-22</v>
      </c>
    </row>
    <row r="5030" spans="1:7" x14ac:dyDescent="0.55000000000000004">
      <c r="A5030" s="4">
        <v>515.73099999999999</v>
      </c>
      <c r="B5030" s="6">
        <v>3.6056600000000002E-21</v>
      </c>
      <c r="C5030" s="6">
        <v>4.7070099999999995E-22</v>
      </c>
      <c r="D5030" s="6">
        <v>1.6122300000000001E-21</v>
      </c>
      <c r="E5030" s="6">
        <v>1.4317400000000001E-20</v>
      </c>
      <c r="F5030" s="6">
        <v>1.2294E-20</v>
      </c>
      <c r="G5030" s="5">
        <v>4.7107100000000001E-22</v>
      </c>
    </row>
    <row r="5031" spans="1:7" x14ac:dyDescent="0.55000000000000004">
      <c r="A5031" s="4">
        <v>516.23099999999999</v>
      </c>
      <c r="B5031" s="6">
        <v>3.6026499999999999E-21</v>
      </c>
      <c r="C5031" s="6">
        <v>4.7026399999999996E-22</v>
      </c>
      <c r="D5031" s="6">
        <v>1.6109599999999999E-21</v>
      </c>
      <c r="E5031" s="6">
        <v>1.4308600000000001E-20</v>
      </c>
      <c r="F5031" s="6">
        <v>1.2282100000000001E-20</v>
      </c>
      <c r="G5031" s="5">
        <v>4.7071300000000001E-22</v>
      </c>
    </row>
    <row r="5032" spans="1:7" x14ac:dyDescent="0.55000000000000004">
      <c r="A5032" s="4">
        <v>516.73199999999997</v>
      </c>
      <c r="B5032" s="6">
        <v>3.5996499999999997E-21</v>
      </c>
      <c r="C5032" s="6">
        <v>4.6982699999999997E-22</v>
      </c>
      <c r="D5032" s="6">
        <v>1.6096800000000001E-21</v>
      </c>
      <c r="E5032" s="6">
        <v>1.42998E-20</v>
      </c>
      <c r="F5032" s="6">
        <v>1.2270199999999999E-20</v>
      </c>
      <c r="G5032" s="5">
        <v>4.7035599999999999E-22</v>
      </c>
    </row>
    <row r="5033" spans="1:7" x14ac:dyDescent="0.55000000000000004">
      <c r="A5033" s="4">
        <v>517.23199999999997</v>
      </c>
      <c r="B5033" s="6">
        <v>3.5966500000000002E-21</v>
      </c>
      <c r="C5033" s="6">
        <v>4.6938999999999997E-22</v>
      </c>
      <c r="D5033" s="6">
        <v>1.60841E-21</v>
      </c>
      <c r="E5033" s="6">
        <v>1.4290999999999999E-20</v>
      </c>
      <c r="F5033" s="6">
        <v>1.22583E-20</v>
      </c>
      <c r="G5033" s="5">
        <v>4.6999799999999999E-22</v>
      </c>
    </row>
    <row r="5034" spans="1:7" x14ac:dyDescent="0.55000000000000004">
      <c r="A5034" s="4">
        <v>517.73199999999997</v>
      </c>
      <c r="B5034" s="6">
        <v>3.5936500000000001E-21</v>
      </c>
      <c r="C5034" s="6">
        <v>4.6895299999999998E-22</v>
      </c>
      <c r="D5034" s="6">
        <v>1.60714E-21</v>
      </c>
      <c r="E5034" s="6">
        <v>1.4282199999999999E-20</v>
      </c>
      <c r="F5034" s="6">
        <v>1.22465E-20</v>
      </c>
      <c r="G5034" s="5">
        <v>4.6963999999999999E-22</v>
      </c>
    </row>
    <row r="5035" spans="1:7" x14ac:dyDescent="0.55000000000000004">
      <c r="A5035" s="4">
        <v>518.23199999999997</v>
      </c>
      <c r="B5035" s="6">
        <v>3.5906499999999999E-21</v>
      </c>
      <c r="C5035" s="6">
        <v>4.6851599999999998E-22</v>
      </c>
      <c r="D5035" s="6">
        <v>1.60586E-21</v>
      </c>
      <c r="E5035" s="6">
        <v>1.4273400000000001E-20</v>
      </c>
      <c r="F5035" s="6">
        <v>1.22346E-20</v>
      </c>
      <c r="G5035" s="5">
        <v>4.6928199999999999E-22</v>
      </c>
    </row>
    <row r="5036" spans="1:7" x14ac:dyDescent="0.55000000000000004">
      <c r="A5036" s="4">
        <v>518.73299999999995</v>
      </c>
      <c r="B5036" s="6">
        <v>3.5876499999999997E-21</v>
      </c>
      <c r="C5036" s="6">
        <v>4.6807899999999999E-22</v>
      </c>
      <c r="D5036" s="6">
        <v>1.6045900000000001E-21</v>
      </c>
      <c r="E5036" s="6">
        <v>1.4264600000000001E-20</v>
      </c>
      <c r="F5036" s="6">
        <v>1.22228E-20</v>
      </c>
      <c r="G5036" s="5">
        <v>4.6892499999999996E-22</v>
      </c>
    </row>
    <row r="5037" spans="1:7" x14ac:dyDescent="0.55000000000000004">
      <c r="A5037" s="4">
        <v>519.23299999999995</v>
      </c>
      <c r="B5037" s="6">
        <v>3.5846500000000002E-21</v>
      </c>
      <c r="C5037" s="6">
        <v>4.67642E-22</v>
      </c>
      <c r="D5037" s="6">
        <v>1.6033199999999999E-21</v>
      </c>
      <c r="E5037" s="6">
        <v>1.42558E-20</v>
      </c>
      <c r="F5037" s="6">
        <v>1.22111E-20</v>
      </c>
      <c r="G5037" s="5">
        <v>4.6856699999999996E-22</v>
      </c>
    </row>
    <row r="5038" spans="1:7" x14ac:dyDescent="0.55000000000000004">
      <c r="A5038" s="4">
        <v>519.73299999999995</v>
      </c>
      <c r="B5038" s="6">
        <v>3.5816399999999999E-21</v>
      </c>
      <c r="C5038" s="6">
        <v>4.67205E-22</v>
      </c>
      <c r="D5038" s="6">
        <v>1.6020399999999999E-21</v>
      </c>
      <c r="E5038" s="6">
        <v>1.4247E-20</v>
      </c>
      <c r="F5038" s="6">
        <v>1.21993E-20</v>
      </c>
      <c r="G5038" s="5">
        <v>4.6820899999999996E-22</v>
      </c>
    </row>
    <row r="5039" spans="1:7" x14ac:dyDescent="0.55000000000000004">
      <c r="A5039" s="4">
        <v>520.23299999999995</v>
      </c>
      <c r="B5039" s="6">
        <v>3.5786399999999997E-21</v>
      </c>
      <c r="C5039" s="6">
        <v>4.6676800000000001E-22</v>
      </c>
      <c r="D5039" s="6">
        <v>1.60077E-21</v>
      </c>
      <c r="E5039" s="6">
        <v>1.42383E-20</v>
      </c>
      <c r="F5039" s="6">
        <v>1.2187599999999999E-20</v>
      </c>
      <c r="G5039" s="5">
        <v>4.6785200000000003E-22</v>
      </c>
    </row>
    <row r="5040" spans="1:7" x14ac:dyDescent="0.55000000000000004">
      <c r="A5040" s="4">
        <v>520.73400000000004</v>
      </c>
      <c r="B5040" s="6">
        <v>3.5756400000000003E-21</v>
      </c>
      <c r="C5040" s="6">
        <v>4.6633100000000002E-22</v>
      </c>
      <c r="D5040" s="6">
        <v>1.5995E-21</v>
      </c>
      <c r="E5040" s="6">
        <v>1.42295E-20</v>
      </c>
      <c r="F5040" s="6">
        <v>1.2175900000000001E-20</v>
      </c>
      <c r="G5040" s="5">
        <v>4.6749400000000003E-22</v>
      </c>
    </row>
    <row r="5041" spans="1:7" x14ac:dyDescent="0.55000000000000004">
      <c r="A5041" s="4">
        <v>521.23400000000004</v>
      </c>
      <c r="B5041" s="6">
        <v>3.5726400000000001E-21</v>
      </c>
      <c r="C5041" s="6">
        <v>4.6589400000000002E-22</v>
      </c>
      <c r="D5041" s="6">
        <v>1.59822E-21</v>
      </c>
      <c r="E5041" s="6">
        <v>1.4220699999999999E-20</v>
      </c>
      <c r="F5041" s="6">
        <v>1.21642E-20</v>
      </c>
      <c r="G5041" s="5">
        <v>4.67137E-22</v>
      </c>
    </row>
    <row r="5042" spans="1:7" x14ac:dyDescent="0.55000000000000004">
      <c r="A5042" s="4">
        <v>521.73400000000004</v>
      </c>
      <c r="B5042" s="6">
        <v>3.5696399999999999E-21</v>
      </c>
      <c r="C5042" s="6">
        <v>4.6545700000000003E-22</v>
      </c>
      <c r="D5042" s="6">
        <v>1.5969500000000001E-21</v>
      </c>
      <c r="E5042" s="6">
        <v>1.4211899999999999E-20</v>
      </c>
      <c r="F5042" s="6">
        <v>1.21525E-20</v>
      </c>
      <c r="G5042" s="5">
        <v>4.66779E-22</v>
      </c>
    </row>
    <row r="5043" spans="1:7" x14ac:dyDescent="0.55000000000000004">
      <c r="A5043" s="4">
        <v>522.23500000000001</v>
      </c>
      <c r="B5043" s="6">
        <v>3.5666399999999997E-21</v>
      </c>
      <c r="C5043" s="6">
        <v>4.6502000000000003E-22</v>
      </c>
      <c r="D5043" s="6">
        <v>1.59568E-21</v>
      </c>
      <c r="E5043" s="6">
        <v>1.4203100000000001E-20</v>
      </c>
      <c r="F5043" s="6">
        <v>1.2140900000000001E-20</v>
      </c>
      <c r="G5043" s="5">
        <v>4.6642199999999998E-22</v>
      </c>
    </row>
    <row r="5044" spans="1:7" x14ac:dyDescent="0.55000000000000004">
      <c r="A5044" s="4">
        <v>522.73500000000001</v>
      </c>
      <c r="B5044" s="6">
        <v>3.5636300000000002E-21</v>
      </c>
      <c r="C5044" s="6">
        <v>4.6458300000000004E-22</v>
      </c>
      <c r="D5044" s="6">
        <v>1.5943999999999999E-21</v>
      </c>
      <c r="E5044" s="6">
        <v>1.41943E-20</v>
      </c>
      <c r="F5044" s="6">
        <v>1.21293E-20</v>
      </c>
      <c r="G5044" s="5">
        <v>4.6606399999999998E-22</v>
      </c>
    </row>
    <row r="5045" spans="1:7" x14ac:dyDescent="0.55000000000000004">
      <c r="A5045" s="4">
        <v>523.23500000000001</v>
      </c>
      <c r="B5045" s="6">
        <v>3.56063E-21</v>
      </c>
      <c r="C5045" s="6">
        <v>4.6414600000000005E-22</v>
      </c>
      <c r="D5045" s="6">
        <v>1.59313E-21</v>
      </c>
      <c r="E5045" s="6">
        <v>1.41855E-20</v>
      </c>
      <c r="F5045" s="6">
        <v>1.2117700000000001E-20</v>
      </c>
      <c r="G5045" s="5">
        <v>4.6570700000000004E-22</v>
      </c>
    </row>
    <row r="5046" spans="1:7" x14ac:dyDescent="0.55000000000000004">
      <c r="A5046" s="4">
        <v>523.73500000000001</v>
      </c>
      <c r="B5046" s="6">
        <v>3.5576299999999998E-21</v>
      </c>
      <c r="C5046" s="6">
        <v>4.6370899999999996E-22</v>
      </c>
      <c r="D5046" s="6">
        <v>1.5918600000000001E-21</v>
      </c>
      <c r="E5046" s="6">
        <v>1.4176699999999999E-20</v>
      </c>
      <c r="F5046" s="6">
        <v>1.21061E-20</v>
      </c>
      <c r="G5046" s="5">
        <v>4.6534900000000004E-22</v>
      </c>
    </row>
    <row r="5047" spans="1:7" x14ac:dyDescent="0.55000000000000004">
      <c r="A5047" s="4">
        <v>524.23599999999999</v>
      </c>
      <c r="B5047" s="6">
        <v>3.5546300000000004E-21</v>
      </c>
      <c r="C5047" s="6">
        <v>4.6327199999999997E-22</v>
      </c>
      <c r="D5047" s="6">
        <v>1.59058E-21</v>
      </c>
      <c r="E5047" s="6">
        <v>1.4167899999999999E-20</v>
      </c>
      <c r="F5047" s="6">
        <v>1.2094500000000001E-20</v>
      </c>
      <c r="G5047" s="5">
        <v>4.6499200000000002E-22</v>
      </c>
    </row>
    <row r="5048" spans="1:7" x14ac:dyDescent="0.55000000000000004">
      <c r="A5048" s="4">
        <v>524.73599999999999</v>
      </c>
      <c r="B5048" s="6">
        <v>3.5516300000000002E-21</v>
      </c>
      <c r="C5048" s="6">
        <v>4.6283499999999997E-22</v>
      </c>
      <c r="D5048" s="6">
        <v>1.5893100000000001E-21</v>
      </c>
      <c r="E5048" s="6">
        <v>1.4159100000000001E-20</v>
      </c>
      <c r="F5048" s="6">
        <v>1.2083E-20</v>
      </c>
      <c r="G5048" s="5">
        <v>4.6463499999999999E-22</v>
      </c>
    </row>
    <row r="5049" spans="1:7" x14ac:dyDescent="0.55000000000000004">
      <c r="A5049" s="4">
        <v>525.23599999999999</v>
      </c>
      <c r="B5049" s="6">
        <v>3.54863E-21</v>
      </c>
      <c r="C5049" s="6">
        <v>4.6239799999999998E-22</v>
      </c>
      <c r="D5049" s="6">
        <v>1.58804E-21</v>
      </c>
      <c r="E5049" s="6">
        <v>1.4150300000000001E-20</v>
      </c>
      <c r="F5049" s="6">
        <v>1.20715E-20</v>
      </c>
      <c r="G5049" s="5">
        <v>4.6427699999999999E-22</v>
      </c>
    </row>
    <row r="5050" spans="1:7" x14ac:dyDescent="0.55000000000000004">
      <c r="A5050" s="4">
        <v>525.73699999999997</v>
      </c>
      <c r="B5050" s="6">
        <v>3.5456199999999997E-21</v>
      </c>
      <c r="C5050" s="6">
        <v>4.6196099999999998E-22</v>
      </c>
      <c r="D5050" s="6">
        <v>1.5867599999999999E-21</v>
      </c>
      <c r="E5050" s="6">
        <v>1.41415E-20</v>
      </c>
      <c r="F5050" s="6">
        <v>1.206E-20</v>
      </c>
      <c r="G5050" s="5">
        <v>4.6391999999999996E-22</v>
      </c>
    </row>
    <row r="5051" spans="1:7" x14ac:dyDescent="0.55000000000000004">
      <c r="A5051" s="4">
        <v>526.23699999999997</v>
      </c>
      <c r="B5051" s="6">
        <v>3.5426200000000002E-21</v>
      </c>
      <c r="C5051" s="6">
        <v>4.6152399999999999E-22</v>
      </c>
      <c r="D5051" s="6">
        <v>1.58549E-21</v>
      </c>
      <c r="E5051" s="6">
        <v>1.41327E-20</v>
      </c>
      <c r="F5051" s="6">
        <v>1.2048499999999999E-20</v>
      </c>
      <c r="G5051" s="5">
        <v>4.6356300000000003E-22</v>
      </c>
    </row>
    <row r="5052" spans="1:7" x14ac:dyDescent="0.55000000000000004">
      <c r="A5052" s="4">
        <v>526.73699999999997</v>
      </c>
      <c r="B5052" s="6">
        <v>3.5396200000000001E-21</v>
      </c>
      <c r="C5052" s="6">
        <v>4.61112E-22</v>
      </c>
      <c r="D5052" s="6">
        <v>1.5842099999999999E-21</v>
      </c>
      <c r="E5052" s="6">
        <v>1.4123899999999999E-20</v>
      </c>
      <c r="F5052" s="6">
        <v>1.2037099999999999E-20</v>
      </c>
      <c r="G5052" s="5">
        <v>4.6320600000000001E-22</v>
      </c>
    </row>
    <row r="5053" spans="1:7" x14ac:dyDescent="0.55000000000000004">
      <c r="A5053" s="4">
        <v>527.23699999999997</v>
      </c>
      <c r="B5053" s="6">
        <v>3.5366199999999999E-21</v>
      </c>
      <c r="C5053" s="6">
        <v>4.60772E-22</v>
      </c>
      <c r="D5053" s="6">
        <v>1.58294E-21</v>
      </c>
      <c r="E5053" s="6">
        <v>1.4115100000000001E-20</v>
      </c>
      <c r="F5053" s="6">
        <v>1.2025699999999999E-20</v>
      </c>
      <c r="G5053" s="5">
        <v>4.6284899999999998E-22</v>
      </c>
    </row>
    <row r="5054" spans="1:7" x14ac:dyDescent="0.55000000000000004">
      <c r="A5054" s="4">
        <v>527.73800000000006</v>
      </c>
      <c r="B5054" s="6">
        <v>3.5336199999999997E-21</v>
      </c>
      <c r="C5054" s="6">
        <v>4.6043100000000002E-22</v>
      </c>
      <c r="D5054" s="6">
        <v>1.5816700000000001E-21</v>
      </c>
      <c r="E5054" s="6">
        <v>1.4106300000000001E-20</v>
      </c>
      <c r="F5054" s="6">
        <v>1.2014299999999999E-20</v>
      </c>
      <c r="G5054" s="5">
        <v>4.6249099999999998E-22</v>
      </c>
    </row>
    <row r="5055" spans="1:7" x14ac:dyDescent="0.55000000000000004">
      <c r="A5055" s="4">
        <v>528.23800000000006</v>
      </c>
      <c r="B5055" s="6">
        <v>3.5306200000000002E-21</v>
      </c>
      <c r="C5055" s="6">
        <v>4.6009100000000002E-22</v>
      </c>
      <c r="D5055" s="6">
        <v>1.58039E-21</v>
      </c>
      <c r="E5055" s="6">
        <v>1.40975E-20</v>
      </c>
      <c r="F5055" s="6">
        <v>1.2002899999999999E-20</v>
      </c>
      <c r="G5055" s="5">
        <v>4.6213399999999995E-22</v>
      </c>
    </row>
    <row r="5056" spans="1:7" x14ac:dyDescent="0.55000000000000004">
      <c r="A5056" s="4">
        <v>528.73800000000006</v>
      </c>
      <c r="B5056" s="6">
        <v>3.5276099999999999E-21</v>
      </c>
      <c r="C5056" s="6">
        <v>4.5975100000000001E-22</v>
      </c>
      <c r="D5056" s="6">
        <v>1.5791199999999999E-21</v>
      </c>
      <c r="E5056" s="6">
        <v>1.40887E-20</v>
      </c>
      <c r="F5056" s="6">
        <v>1.1991499999999999E-20</v>
      </c>
      <c r="G5056" s="5">
        <v>4.6177700000000002E-22</v>
      </c>
    </row>
    <row r="5057" spans="1:7" x14ac:dyDescent="0.55000000000000004">
      <c r="A5057" s="4">
        <v>529.23800000000006</v>
      </c>
      <c r="B5057" s="6">
        <v>3.5246099999999997E-21</v>
      </c>
      <c r="C5057" s="6">
        <v>4.5941100000000001E-22</v>
      </c>
      <c r="D5057" s="6">
        <v>1.57785E-21</v>
      </c>
      <c r="E5057" s="6">
        <v>1.4079899999999999E-20</v>
      </c>
      <c r="F5057" s="6">
        <v>1.1980200000000001E-20</v>
      </c>
      <c r="G5057" s="5">
        <v>4.6141999999999999E-22</v>
      </c>
    </row>
    <row r="5058" spans="1:7" x14ac:dyDescent="0.55000000000000004">
      <c r="A5058" s="4">
        <v>529.73900000000003</v>
      </c>
      <c r="B5058" s="6">
        <v>3.5216100000000003E-21</v>
      </c>
      <c r="C5058" s="6">
        <v>4.5907100000000001E-22</v>
      </c>
      <c r="D5058" s="6">
        <v>1.5765699999999999E-21</v>
      </c>
      <c r="E5058" s="6">
        <v>1.4071099999999999E-20</v>
      </c>
      <c r="F5058" s="6">
        <v>1.19689E-20</v>
      </c>
      <c r="G5058" s="5">
        <v>4.6106299999999997E-22</v>
      </c>
    </row>
    <row r="5059" spans="1:7" x14ac:dyDescent="0.55000000000000004">
      <c r="A5059" s="4">
        <v>530.23900000000003</v>
      </c>
      <c r="B5059" s="6">
        <v>3.5186100000000001E-21</v>
      </c>
      <c r="C5059" s="6">
        <v>4.5873000000000003E-22</v>
      </c>
      <c r="D5059" s="6">
        <v>1.5753E-21</v>
      </c>
      <c r="E5059" s="6">
        <v>1.4062300000000001E-20</v>
      </c>
      <c r="F5059" s="6">
        <v>1.19576E-20</v>
      </c>
      <c r="G5059" s="5">
        <v>4.6070600000000004E-22</v>
      </c>
    </row>
    <row r="5060" spans="1:7" x14ac:dyDescent="0.55000000000000004">
      <c r="A5060" s="4">
        <v>530.73900000000003</v>
      </c>
      <c r="B5060" s="6">
        <v>3.5156099999999999E-21</v>
      </c>
      <c r="C5060" s="6">
        <v>4.5839000000000003E-22</v>
      </c>
      <c r="D5060" s="6">
        <v>1.5740300000000001E-21</v>
      </c>
      <c r="E5060" s="6">
        <v>1.4053500000000001E-20</v>
      </c>
      <c r="F5060" s="6">
        <v>1.19463E-20</v>
      </c>
      <c r="G5060" s="5">
        <v>4.6034900000000001E-22</v>
      </c>
    </row>
    <row r="5061" spans="1:7" x14ac:dyDescent="0.55000000000000004">
      <c r="A5061" s="4">
        <v>531.24</v>
      </c>
      <c r="B5061" s="6">
        <v>3.5126099999999997E-21</v>
      </c>
      <c r="C5061" s="6">
        <v>4.5805000000000003E-22</v>
      </c>
      <c r="D5061" s="6">
        <v>1.57275E-21</v>
      </c>
      <c r="E5061" s="6">
        <v>1.40447E-20</v>
      </c>
      <c r="F5061" s="6">
        <v>1.19351E-20</v>
      </c>
      <c r="G5061" s="5">
        <v>4.5999199999999998E-22</v>
      </c>
    </row>
    <row r="5062" spans="1:7" x14ac:dyDescent="0.55000000000000004">
      <c r="A5062" s="4">
        <v>531.74</v>
      </c>
      <c r="B5062" s="6">
        <v>3.5096000000000002E-21</v>
      </c>
      <c r="C5062" s="6">
        <v>4.5771000000000002E-22</v>
      </c>
      <c r="D5062" s="6">
        <v>1.5714799999999999E-21</v>
      </c>
      <c r="E5062" s="6">
        <v>1.4035899999999999E-20</v>
      </c>
      <c r="F5062" s="6">
        <v>1.19239E-20</v>
      </c>
      <c r="G5062" s="5">
        <v>4.5963600000000002E-22</v>
      </c>
    </row>
    <row r="5063" spans="1:7" x14ac:dyDescent="0.55000000000000004">
      <c r="A5063" s="4">
        <v>532.24</v>
      </c>
      <c r="B5063" s="6">
        <v>3.5066E-21</v>
      </c>
      <c r="C5063" s="6">
        <v>4.5737000000000002E-22</v>
      </c>
      <c r="D5063" s="6">
        <v>1.57021E-21</v>
      </c>
      <c r="E5063" s="6">
        <v>1.4027099999999999E-20</v>
      </c>
      <c r="F5063" s="6">
        <v>1.1912599999999999E-20</v>
      </c>
      <c r="G5063" s="5">
        <v>4.59279E-22</v>
      </c>
    </row>
    <row r="5064" spans="1:7" x14ac:dyDescent="0.55000000000000004">
      <c r="A5064" s="4">
        <v>532.74</v>
      </c>
      <c r="B5064" s="6">
        <v>3.5035999999999998E-21</v>
      </c>
      <c r="C5064" s="6">
        <v>4.5702900000000004E-22</v>
      </c>
      <c r="D5064" s="6">
        <v>1.56893E-21</v>
      </c>
      <c r="E5064" s="6">
        <v>1.4018300000000001E-20</v>
      </c>
      <c r="F5064" s="6">
        <v>1.19015E-20</v>
      </c>
      <c r="G5064" s="5">
        <v>4.5892199999999997E-22</v>
      </c>
    </row>
    <row r="5065" spans="1:7" x14ac:dyDescent="0.55000000000000004">
      <c r="A5065" s="4">
        <v>533.24099999999999</v>
      </c>
      <c r="B5065" s="6">
        <v>3.5006000000000004E-21</v>
      </c>
      <c r="C5065" s="6">
        <v>4.5668900000000004E-22</v>
      </c>
      <c r="D5065" s="6">
        <v>1.56769E-21</v>
      </c>
      <c r="E5065" s="6">
        <v>1.4009500000000001E-20</v>
      </c>
      <c r="F5065" s="6">
        <v>1.1890300000000001E-20</v>
      </c>
      <c r="G5065" s="5">
        <v>4.5856500000000004E-22</v>
      </c>
    </row>
    <row r="5066" spans="1:7" x14ac:dyDescent="0.55000000000000004">
      <c r="A5066" s="4">
        <v>533.74099999999999</v>
      </c>
      <c r="B5066" s="6">
        <v>3.4976000000000002E-21</v>
      </c>
      <c r="C5066" s="6">
        <v>4.5634900000000004E-22</v>
      </c>
      <c r="D5066" s="6">
        <v>1.56651E-21</v>
      </c>
      <c r="E5066" s="6">
        <v>1.4000800000000001E-20</v>
      </c>
      <c r="F5066" s="6">
        <v>1.18791E-20</v>
      </c>
      <c r="G5066" s="5">
        <v>4.5820800000000001E-22</v>
      </c>
    </row>
    <row r="5067" spans="1:7" x14ac:dyDescent="0.55000000000000004">
      <c r="A5067" s="4">
        <v>534.24099999999999</v>
      </c>
      <c r="B5067" s="6">
        <v>3.4946E-21</v>
      </c>
      <c r="C5067" s="6">
        <v>4.5600900000000004E-22</v>
      </c>
      <c r="D5067" s="6">
        <v>1.56534E-21</v>
      </c>
      <c r="E5067" s="6">
        <v>1.3992000000000001E-20</v>
      </c>
      <c r="F5067" s="6">
        <v>1.1868E-20</v>
      </c>
      <c r="G5067" s="5">
        <v>4.5785199999999996E-22</v>
      </c>
    </row>
    <row r="5068" spans="1:7" x14ac:dyDescent="0.55000000000000004">
      <c r="A5068" s="4">
        <v>534.74199999999996</v>
      </c>
      <c r="B5068" s="6">
        <v>3.4915899999999997E-21</v>
      </c>
      <c r="C5068" s="6">
        <v>4.5566900000000003E-22</v>
      </c>
      <c r="D5068" s="6">
        <v>1.5641699999999999E-21</v>
      </c>
      <c r="E5068" s="6">
        <v>1.39832E-20</v>
      </c>
      <c r="F5068" s="6">
        <v>1.1856900000000001E-20</v>
      </c>
      <c r="G5068" s="5">
        <v>4.5749500000000003E-22</v>
      </c>
    </row>
    <row r="5069" spans="1:7" x14ac:dyDescent="0.55000000000000004">
      <c r="A5069" s="4">
        <v>535.24199999999996</v>
      </c>
      <c r="B5069" s="6">
        <v>3.4885900000000003E-21</v>
      </c>
      <c r="C5069" s="6">
        <v>4.5532900000000003E-22</v>
      </c>
      <c r="D5069" s="6">
        <v>1.5629900000000001E-21</v>
      </c>
      <c r="E5069" s="6">
        <v>1.39744E-20</v>
      </c>
      <c r="F5069" s="6">
        <v>1.18458E-20</v>
      </c>
      <c r="G5069" s="5">
        <v>4.57138E-22</v>
      </c>
    </row>
    <row r="5070" spans="1:7" x14ac:dyDescent="0.55000000000000004">
      <c r="A5070" s="4">
        <v>535.74199999999996</v>
      </c>
      <c r="B5070" s="6">
        <v>3.4855900000000001E-21</v>
      </c>
      <c r="C5070" s="6">
        <v>4.5498799999999996E-22</v>
      </c>
      <c r="D5070" s="6">
        <v>1.56182E-21</v>
      </c>
      <c r="E5070" s="6">
        <v>1.3965599999999999E-20</v>
      </c>
      <c r="F5070" s="6">
        <v>1.18348E-20</v>
      </c>
      <c r="G5070" s="5">
        <v>4.5678200000000004E-22</v>
      </c>
    </row>
    <row r="5071" spans="1:7" x14ac:dyDescent="0.55000000000000004">
      <c r="A5071" s="4">
        <v>536.24199999999996</v>
      </c>
      <c r="B5071" s="6">
        <v>3.4825899999999999E-21</v>
      </c>
      <c r="C5071" s="6">
        <v>4.5464799999999996E-22</v>
      </c>
      <c r="D5071" s="6">
        <v>1.56065E-21</v>
      </c>
      <c r="E5071" s="6">
        <v>1.3956799999999999E-20</v>
      </c>
      <c r="F5071" s="6">
        <v>1.18237E-20</v>
      </c>
      <c r="G5071" s="5">
        <v>4.5642500000000002E-22</v>
      </c>
    </row>
    <row r="5072" spans="1:7" x14ac:dyDescent="0.55000000000000004">
      <c r="A5072" s="4">
        <v>536.74300000000005</v>
      </c>
      <c r="B5072" s="6">
        <v>3.4795899999999997E-21</v>
      </c>
      <c r="C5072" s="6">
        <v>4.5430799999999995E-22</v>
      </c>
      <c r="D5072" s="6">
        <v>1.5594799999999999E-21</v>
      </c>
      <c r="E5072" s="6">
        <v>1.3948000000000001E-20</v>
      </c>
      <c r="F5072" s="6">
        <v>1.18127E-20</v>
      </c>
      <c r="G5072" s="5">
        <v>4.5606899999999996E-22</v>
      </c>
    </row>
    <row r="5073" spans="1:7" x14ac:dyDescent="0.55000000000000004">
      <c r="A5073" s="4">
        <v>537.24300000000005</v>
      </c>
      <c r="B5073" s="6">
        <v>3.4765900000000002E-21</v>
      </c>
      <c r="C5073" s="6">
        <v>4.5396800000000005E-22</v>
      </c>
      <c r="D5073" s="6">
        <v>1.5583000000000001E-21</v>
      </c>
      <c r="E5073" s="6">
        <v>1.39392E-20</v>
      </c>
      <c r="F5073" s="6">
        <v>1.18017E-20</v>
      </c>
      <c r="G5073" s="5">
        <v>4.5571200000000003E-22</v>
      </c>
    </row>
    <row r="5074" spans="1:7" x14ac:dyDescent="0.55000000000000004">
      <c r="A5074" s="4">
        <v>537.74300000000005</v>
      </c>
      <c r="B5074" s="6">
        <v>3.4735799999999999E-21</v>
      </c>
      <c r="C5074" s="6">
        <v>4.5362800000000004E-22</v>
      </c>
      <c r="D5074" s="6">
        <v>1.55713E-21</v>
      </c>
      <c r="E5074" s="6">
        <v>1.39304E-20</v>
      </c>
      <c r="F5074" s="6">
        <v>1.17907E-20</v>
      </c>
      <c r="G5074" s="5">
        <v>4.5535599999999998E-22</v>
      </c>
    </row>
    <row r="5075" spans="1:7" x14ac:dyDescent="0.55000000000000004">
      <c r="A5075" s="4">
        <v>538.24300000000005</v>
      </c>
      <c r="B5075" s="6">
        <v>3.4705799999999998E-21</v>
      </c>
      <c r="C5075" s="6">
        <v>4.5328699999999997E-22</v>
      </c>
      <c r="D5075" s="6">
        <v>1.55596E-21</v>
      </c>
      <c r="E5075" s="6">
        <v>1.3921599999999999E-20</v>
      </c>
      <c r="F5075" s="6">
        <v>1.17798E-20</v>
      </c>
      <c r="G5075" s="5">
        <v>4.5499899999999995E-22</v>
      </c>
    </row>
    <row r="5076" spans="1:7" x14ac:dyDescent="0.55000000000000004">
      <c r="A5076" s="4">
        <v>538.74400000000003</v>
      </c>
      <c r="B5076" s="6">
        <v>3.4675800000000003E-21</v>
      </c>
      <c r="C5076" s="6">
        <v>4.5294699999999997E-22</v>
      </c>
      <c r="D5076" s="6">
        <v>1.55478E-21</v>
      </c>
      <c r="E5076" s="6">
        <v>1.3912799999999999E-20</v>
      </c>
      <c r="F5076" s="6">
        <v>1.17688E-20</v>
      </c>
      <c r="G5076" s="5">
        <v>4.5464299999999999E-22</v>
      </c>
    </row>
    <row r="5077" spans="1:7" x14ac:dyDescent="0.55000000000000004">
      <c r="A5077" s="4">
        <v>539.24400000000003</v>
      </c>
      <c r="B5077" s="6">
        <v>3.4645800000000001E-21</v>
      </c>
      <c r="C5077" s="6">
        <v>4.5260699999999997E-22</v>
      </c>
      <c r="D5077" s="6">
        <v>1.5536100000000001E-21</v>
      </c>
      <c r="E5077" s="6">
        <v>1.3904000000000001E-20</v>
      </c>
      <c r="F5077" s="6">
        <v>1.17579E-20</v>
      </c>
      <c r="G5077" s="5">
        <v>4.5428599999999997E-22</v>
      </c>
    </row>
    <row r="5078" spans="1:7" x14ac:dyDescent="0.55000000000000004">
      <c r="A5078" s="4">
        <v>539.74400000000003</v>
      </c>
      <c r="B5078" s="6">
        <v>3.4615799999999999E-21</v>
      </c>
      <c r="C5078" s="6">
        <v>4.5226699999999996E-22</v>
      </c>
      <c r="D5078" s="6">
        <v>1.55244E-21</v>
      </c>
      <c r="E5078" s="6">
        <v>1.3895200000000001E-20</v>
      </c>
      <c r="F5078" s="6">
        <v>1.1746999999999999E-20</v>
      </c>
      <c r="G5078" s="5">
        <v>4.5393000000000001E-22</v>
      </c>
    </row>
    <row r="5079" spans="1:7" x14ac:dyDescent="0.55000000000000004">
      <c r="A5079" s="4">
        <v>540.245</v>
      </c>
      <c r="B5079" s="6">
        <v>3.4585799999999997E-21</v>
      </c>
      <c r="C5079" s="6">
        <v>4.5192699999999996E-22</v>
      </c>
      <c r="D5079" s="6">
        <v>1.5512599999999999E-21</v>
      </c>
      <c r="E5079" s="6">
        <v>1.38864E-20</v>
      </c>
      <c r="F5079" s="6">
        <v>1.1736100000000001E-20</v>
      </c>
      <c r="G5079" s="5">
        <v>4.5357399999999996E-22</v>
      </c>
    </row>
    <row r="5080" spans="1:7" x14ac:dyDescent="0.55000000000000004">
      <c r="A5080" s="4">
        <v>540.745</v>
      </c>
      <c r="B5080" s="6">
        <v>3.4555800000000003E-21</v>
      </c>
      <c r="C5080" s="6">
        <v>4.5158699999999996E-22</v>
      </c>
      <c r="D5080" s="6">
        <v>1.55009E-21</v>
      </c>
      <c r="E5080" s="6">
        <v>1.38776E-20</v>
      </c>
      <c r="F5080" s="6">
        <v>1.17253E-20</v>
      </c>
      <c r="G5080" s="5">
        <v>4.5321700000000002E-22</v>
      </c>
    </row>
    <row r="5081" spans="1:7" x14ac:dyDescent="0.55000000000000004">
      <c r="A5081" s="4">
        <v>541.245</v>
      </c>
      <c r="B5081" s="6">
        <v>3.45257E-21</v>
      </c>
      <c r="C5081" s="6">
        <v>4.5124599999999998E-22</v>
      </c>
      <c r="D5081" s="6">
        <v>1.5489200000000001E-21</v>
      </c>
      <c r="E5081" s="6">
        <v>1.3868799999999999E-20</v>
      </c>
      <c r="F5081" s="6">
        <v>1.17144E-20</v>
      </c>
      <c r="G5081" s="5">
        <v>4.5286099999999997E-22</v>
      </c>
    </row>
    <row r="5082" spans="1:7" x14ac:dyDescent="0.55000000000000004">
      <c r="A5082" s="4">
        <v>541.745</v>
      </c>
      <c r="B5082" s="6">
        <v>3.4495699999999998E-21</v>
      </c>
      <c r="C5082" s="6">
        <v>4.5090599999999998E-22</v>
      </c>
      <c r="D5082" s="6">
        <v>1.54775E-21</v>
      </c>
      <c r="E5082" s="6">
        <v>1.3859999999999998E-20</v>
      </c>
      <c r="F5082" s="6">
        <v>1.17036E-20</v>
      </c>
      <c r="G5082" s="5">
        <v>4.5250500000000001E-22</v>
      </c>
    </row>
    <row r="5083" spans="1:7" x14ac:dyDescent="0.55000000000000004">
      <c r="A5083" s="4">
        <v>542.24599999999998</v>
      </c>
      <c r="B5083" s="6">
        <v>3.4465700000000004E-21</v>
      </c>
      <c r="C5083" s="6">
        <v>4.5056599999999998E-22</v>
      </c>
      <c r="D5083" s="6">
        <v>1.5465699999999999E-21</v>
      </c>
      <c r="E5083" s="6">
        <v>1.3851200000000001E-20</v>
      </c>
      <c r="F5083" s="6">
        <v>1.16928E-20</v>
      </c>
      <c r="G5083" s="5">
        <v>4.5214899999999996E-22</v>
      </c>
    </row>
    <row r="5084" spans="1:7" x14ac:dyDescent="0.55000000000000004">
      <c r="A5084" s="4">
        <v>542.74599999999998</v>
      </c>
      <c r="B5084" s="6">
        <v>3.4435700000000002E-21</v>
      </c>
      <c r="C5084" s="6">
        <v>4.5022599999999997E-22</v>
      </c>
      <c r="D5084" s="6">
        <v>1.5454E-21</v>
      </c>
      <c r="E5084" s="6">
        <v>1.38424E-20</v>
      </c>
      <c r="F5084" s="6">
        <v>1.16821E-20</v>
      </c>
      <c r="G5084" s="5">
        <v>4.5179600000000002E-22</v>
      </c>
    </row>
    <row r="5085" spans="1:7" x14ac:dyDescent="0.55000000000000004">
      <c r="A5085" s="4">
        <v>543.24599999999998</v>
      </c>
      <c r="B5085" s="6">
        <v>3.44057E-21</v>
      </c>
      <c r="C5085" s="6">
        <v>4.4988599999999997E-22</v>
      </c>
      <c r="D5085" s="6">
        <v>1.5442300000000001E-21</v>
      </c>
      <c r="E5085" s="6">
        <v>1.38336E-20</v>
      </c>
      <c r="F5085" s="6">
        <v>1.16713E-20</v>
      </c>
      <c r="G5085" s="5">
        <v>4.5144800000000004E-22</v>
      </c>
    </row>
    <row r="5086" spans="1:7" x14ac:dyDescent="0.55000000000000004">
      <c r="A5086" s="4">
        <v>543.74699999999996</v>
      </c>
      <c r="B5086" s="6">
        <v>3.4375699999999998E-21</v>
      </c>
      <c r="C5086" s="6">
        <v>4.49545E-22</v>
      </c>
      <c r="D5086" s="6">
        <v>1.54305E-21</v>
      </c>
      <c r="E5086" s="6">
        <v>1.3824799999999999E-20</v>
      </c>
      <c r="F5086" s="6">
        <v>1.16606E-20</v>
      </c>
      <c r="G5086" s="5">
        <v>4.5109999999999996E-22</v>
      </c>
    </row>
    <row r="5087" spans="1:7" x14ac:dyDescent="0.55000000000000004">
      <c r="A5087" s="4">
        <v>544.24699999999996</v>
      </c>
      <c r="B5087" s="6">
        <v>3.4345600000000003E-21</v>
      </c>
      <c r="C5087" s="6">
        <v>4.4920499999999999E-22</v>
      </c>
      <c r="D5087" s="6">
        <v>1.5418799999999999E-21</v>
      </c>
      <c r="E5087" s="6">
        <v>1.3815999999999999E-20</v>
      </c>
      <c r="F5087" s="6">
        <v>1.1649799999999999E-20</v>
      </c>
      <c r="G5087" s="5">
        <v>4.5075199999999998E-22</v>
      </c>
    </row>
    <row r="5088" spans="1:7" x14ac:dyDescent="0.55000000000000004">
      <c r="A5088" s="4">
        <v>544.74699999999996</v>
      </c>
      <c r="B5088" s="6">
        <v>3.4315600000000001E-21</v>
      </c>
      <c r="C5088" s="6">
        <v>4.4886499999999999E-22</v>
      </c>
      <c r="D5088" s="6">
        <v>1.54071E-21</v>
      </c>
      <c r="E5088" s="6">
        <v>1.3807200000000001E-20</v>
      </c>
      <c r="F5088" s="6">
        <v>1.16391E-20</v>
      </c>
      <c r="G5088" s="5">
        <v>4.50404E-22</v>
      </c>
    </row>
    <row r="5089" spans="1:7" x14ac:dyDescent="0.55000000000000004">
      <c r="A5089" s="4">
        <v>545.24699999999996</v>
      </c>
      <c r="B5089" s="6">
        <v>3.4285599999999999E-21</v>
      </c>
      <c r="C5089" s="6">
        <v>4.4852499999999999E-22</v>
      </c>
      <c r="D5089" s="6">
        <v>1.53953E-21</v>
      </c>
      <c r="E5089" s="6">
        <v>1.3798400000000001E-20</v>
      </c>
      <c r="F5089" s="6">
        <v>1.16285E-20</v>
      </c>
      <c r="G5089" s="5">
        <v>4.5005600000000002E-22</v>
      </c>
    </row>
    <row r="5090" spans="1:7" x14ac:dyDescent="0.55000000000000004">
      <c r="A5090" s="4">
        <v>545.74800000000005</v>
      </c>
      <c r="B5090" s="6">
        <v>3.4255599999999997E-21</v>
      </c>
      <c r="C5090" s="6">
        <v>4.4818499999999998E-22</v>
      </c>
      <c r="D5090" s="6">
        <v>1.5383600000000001E-21</v>
      </c>
      <c r="E5090" s="6">
        <v>1.37896E-20</v>
      </c>
      <c r="F5090" s="6">
        <v>1.16178E-20</v>
      </c>
      <c r="G5090" s="5">
        <v>4.4970800000000004E-22</v>
      </c>
    </row>
    <row r="5091" spans="1:7" x14ac:dyDescent="0.55000000000000004">
      <c r="A5091" s="4">
        <v>546.24800000000005</v>
      </c>
      <c r="B5091" s="6">
        <v>3.4225600000000002E-21</v>
      </c>
      <c r="C5091" s="6">
        <v>4.4784499999999998E-22</v>
      </c>
      <c r="D5091" s="6">
        <v>1.5371899999999999E-21</v>
      </c>
      <c r="E5091" s="6">
        <v>1.37808E-20</v>
      </c>
      <c r="F5091" s="6">
        <v>1.16072E-20</v>
      </c>
      <c r="G5091" s="5">
        <v>4.4935999999999996E-22</v>
      </c>
    </row>
    <row r="5092" spans="1:7" x14ac:dyDescent="0.55000000000000004">
      <c r="A5092" s="4">
        <v>546.74800000000005</v>
      </c>
      <c r="B5092" s="6">
        <v>3.4195600000000001E-21</v>
      </c>
      <c r="C5092" s="6">
        <v>4.4750400000000001E-22</v>
      </c>
      <c r="D5092" s="6">
        <v>1.5360100000000001E-21</v>
      </c>
      <c r="E5092" s="6">
        <v>1.3771999999999999E-20</v>
      </c>
      <c r="F5092" s="6">
        <v>1.1596499999999999E-20</v>
      </c>
      <c r="G5092" s="5">
        <v>4.4901199999999998E-22</v>
      </c>
    </row>
    <row r="5093" spans="1:7" x14ac:dyDescent="0.55000000000000004">
      <c r="A5093" s="4">
        <v>547.24800000000005</v>
      </c>
      <c r="B5093" s="6">
        <v>3.4165499999999998E-21</v>
      </c>
      <c r="C5093" s="6">
        <v>4.47164E-22</v>
      </c>
      <c r="D5093" s="6">
        <v>1.53484E-21</v>
      </c>
      <c r="E5093" s="6">
        <v>1.37633E-20</v>
      </c>
      <c r="F5093" s="6">
        <v>1.1585899999999999E-20</v>
      </c>
      <c r="G5093" s="5">
        <v>4.48664E-22</v>
      </c>
    </row>
    <row r="5094" spans="1:7" x14ac:dyDescent="0.55000000000000004">
      <c r="A5094" s="4">
        <v>547.74900000000002</v>
      </c>
      <c r="B5094" s="6">
        <v>3.4135500000000003E-21</v>
      </c>
      <c r="C5094" s="6">
        <v>4.46824E-22</v>
      </c>
      <c r="D5094" s="6">
        <v>1.5336700000000001E-21</v>
      </c>
      <c r="E5094" s="6">
        <v>1.3754499999999999E-20</v>
      </c>
      <c r="F5094" s="6">
        <v>1.1575400000000001E-20</v>
      </c>
      <c r="G5094" s="5">
        <v>4.4831600000000002E-22</v>
      </c>
    </row>
    <row r="5095" spans="1:7" x14ac:dyDescent="0.55000000000000004">
      <c r="A5095" s="4">
        <v>548.24900000000002</v>
      </c>
      <c r="B5095" s="6">
        <v>3.4105500000000001E-21</v>
      </c>
      <c r="C5095" s="6">
        <v>4.46484E-22</v>
      </c>
      <c r="D5095" s="6">
        <v>1.5324999999999999E-21</v>
      </c>
      <c r="E5095" s="6">
        <v>1.3745700000000001E-20</v>
      </c>
      <c r="F5095" s="6">
        <v>1.1564800000000001E-20</v>
      </c>
      <c r="G5095" s="5">
        <v>4.4796800000000004E-22</v>
      </c>
    </row>
    <row r="5096" spans="1:7" x14ac:dyDescent="0.55000000000000004">
      <c r="A5096" s="4">
        <v>548.74900000000002</v>
      </c>
      <c r="B5096" s="6">
        <v>3.4075499999999999E-21</v>
      </c>
      <c r="C5096" s="6">
        <v>4.4614399999999999E-22</v>
      </c>
      <c r="D5096" s="6">
        <v>1.5313199999999999E-21</v>
      </c>
      <c r="E5096" s="6">
        <v>1.3736900000000001E-20</v>
      </c>
      <c r="F5096" s="6">
        <v>1.15543E-20</v>
      </c>
      <c r="G5096" s="5">
        <v>4.4761999999999997E-22</v>
      </c>
    </row>
    <row r="5097" spans="1:7" x14ac:dyDescent="0.55000000000000004">
      <c r="A5097" s="4">
        <v>549.25</v>
      </c>
      <c r="B5097" s="6">
        <v>3.4045499999999997E-21</v>
      </c>
      <c r="C5097" s="6">
        <v>4.4580300000000002E-22</v>
      </c>
      <c r="D5097" s="6">
        <v>1.53015E-21</v>
      </c>
      <c r="E5097" s="6">
        <v>1.37281E-20</v>
      </c>
      <c r="F5097" s="6">
        <v>1.15437E-20</v>
      </c>
      <c r="G5097" s="5">
        <v>4.4727199999999999E-22</v>
      </c>
    </row>
    <row r="5098" spans="1:7" x14ac:dyDescent="0.55000000000000004">
      <c r="A5098" s="4">
        <v>549.75</v>
      </c>
      <c r="B5098" s="6">
        <v>3.4015500000000003E-21</v>
      </c>
      <c r="C5098" s="6">
        <v>4.4546300000000002E-22</v>
      </c>
      <c r="D5098" s="6">
        <v>1.5289800000000001E-21</v>
      </c>
      <c r="E5098" s="6">
        <v>1.37193E-20</v>
      </c>
      <c r="F5098" s="6">
        <v>1.15332E-20</v>
      </c>
      <c r="G5098" s="5">
        <v>4.4692400000000001E-22</v>
      </c>
    </row>
    <row r="5099" spans="1:7" x14ac:dyDescent="0.55000000000000004">
      <c r="A5099" s="4">
        <v>550.25</v>
      </c>
      <c r="B5099" s="6">
        <v>3.39854E-21</v>
      </c>
      <c r="C5099" s="6">
        <v>4.4512300000000001E-22</v>
      </c>
      <c r="D5099" s="6">
        <v>1.5278E-21</v>
      </c>
      <c r="E5099" s="6">
        <v>1.3711299999999999E-20</v>
      </c>
      <c r="F5099" s="6">
        <v>1.15227E-20</v>
      </c>
      <c r="G5099" s="5">
        <v>4.46577E-22</v>
      </c>
    </row>
    <row r="5100" spans="1:7" x14ac:dyDescent="0.55000000000000004">
      <c r="A5100" s="4">
        <v>550.75</v>
      </c>
      <c r="B5100" s="6">
        <v>3.3955399999999998E-21</v>
      </c>
      <c r="C5100" s="6">
        <v>4.4478300000000001E-22</v>
      </c>
      <c r="D5100" s="6">
        <v>1.5266299999999999E-21</v>
      </c>
      <c r="E5100" s="6">
        <v>1.3704300000000001E-20</v>
      </c>
      <c r="F5100" s="6">
        <v>1.1512300000000001E-20</v>
      </c>
      <c r="G5100" s="5">
        <v>4.4622900000000002E-22</v>
      </c>
    </row>
    <row r="5101" spans="1:7" x14ac:dyDescent="0.55000000000000004">
      <c r="A5101" s="4">
        <v>551.25099999999998</v>
      </c>
      <c r="B5101" s="6">
        <v>3.3925399999999996E-21</v>
      </c>
      <c r="C5101" s="6">
        <v>4.4444300000000001E-22</v>
      </c>
      <c r="D5101" s="6">
        <v>1.52546E-21</v>
      </c>
      <c r="E5101" s="6">
        <v>1.36973E-20</v>
      </c>
      <c r="F5101" s="6">
        <v>1.15018E-20</v>
      </c>
      <c r="G5101" s="5">
        <v>4.4588100000000004E-22</v>
      </c>
    </row>
    <row r="5102" spans="1:7" x14ac:dyDescent="0.55000000000000004">
      <c r="A5102" s="4">
        <v>551.75099999999998</v>
      </c>
      <c r="B5102" s="6">
        <v>3.3895400000000002E-21</v>
      </c>
      <c r="C5102" s="6">
        <v>4.4410200000000003E-22</v>
      </c>
      <c r="D5102" s="6">
        <v>1.5242799999999999E-21</v>
      </c>
      <c r="E5102" s="6">
        <v>1.3690200000000001E-20</v>
      </c>
      <c r="F5102" s="6">
        <v>1.14914E-20</v>
      </c>
      <c r="G5102" s="5">
        <v>4.4553299999999996E-22</v>
      </c>
    </row>
    <row r="5103" spans="1:7" x14ac:dyDescent="0.55000000000000004">
      <c r="A5103" s="4">
        <v>552.25099999999998</v>
      </c>
      <c r="B5103" s="6">
        <v>3.38654E-21</v>
      </c>
      <c r="C5103" s="6">
        <v>4.4376200000000003E-22</v>
      </c>
      <c r="D5103" s="6">
        <v>1.52311E-21</v>
      </c>
      <c r="E5103" s="6">
        <v>1.3683199999999999E-20</v>
      </c>
      <c r="F5103" s="6">
        <v>1.1481000000000001E-20</v>
      </c>
      <c r="G5103" s="5">
        <v>4.4518599999999996E-22</v>
      </c>
    </row>
    <row r="5104" spans="1:7" x14ac:dyDescent="0.55000000000000004">
      <c r="A5104" s="4">
        <v>552.75199999999995</v>
      </c>
      <c r="B5104" s="6">
        <v>3.3835400000000002E-21</v>
      </c>
      <c r="C5104" s="6">
        <v>4.4342200000000003E-22</v>
      </c>
      <c r="D5104" s="6">
        <v>1.5219399999999999E-21</v>
      </c>
      <c r="E5104" s="6">
        <v>1.36761E-20</v>
      </c>
      <c r="F5104" s="6">
        <v>1.14706E-20</v>
      </c>
      <c r="G5104" s="5">
        <v>4.4483799999999998E-22</v>
      </c>
    </row>
    <row r="5105" spans="1:7" x14ac:dyDescent="0.55000000000000004">
      <c r="A5105" s="4">
        <v>553.25199999999995</v>
      </c>
      <c r="B5105" s="6">
        <v>3.3805299999999999E-21</v>
      </c>
      <c r="C5105" s="6">
        <v>4.4308200000000002E-22</v>
      </c>
      <c r="D5105" s="6">
        <v>1.52077E-21</v>
      </c>
      <c r="E5105" s="6">
        <v>1.3669099999999999E-20</v>
      </c>
      <c r="F5105" s="6">
        <v>1.1460199999999999E-20</v>
      </c>
      <c r="G5105" s="5">
        <v>4.4449099999999997E-22</v>
      </c>
    </row>
    <row r="5106" spans="1:7" x14ac:dyDescent="0.55000000000000004">
      <c r="A5106" s="4">
        <v>553.75199999999995</v>
      </c>
      <c r="B5106" s="6">
        <v>3.3775300000000001E-21</v>
      </c>
      <c r="C5106" s="6">
        <v>4.4274200000000002E-22</v>
      </c>
      <c r="D5106" s="6">
        <v>1.51959E-21</v>
      </c>
      <c r="E5106" s="6">
        <v>1.3662100000000001E-20</v>
      </c>
      <c r="F5106" s="6">
        <v>1.14499E-20</v>
      </c>
      <c r="G5106" s="5">
        <v>4.4414299999999999E-22</v>
      </c>
    </row>
    <row r="5107" spans="1:7" x14ac:dyDescent="0.55000000000000004">
      <c r="A5107" s="4">
        <v>554.25199999999995</v>
      </c>
      <c r="B5107" s="6">
        <v>3.3745299999999999E-21</v>
      </c>
      <c r="C5107" s="6">
        <v>4.4240399999999996E-22</v>
      </c>
      <c r="D5107" s="6">
        <v>1.51842E-21</v>
      </c>
      <c r="E5107" s="6">
        <v>1.3655000000000001E-20</v>
      </c>
      <c r="F5107" s="6">
        <v>1.1439500000000001E-20</v>
      </c>
      <c r="G5107" s="5">
        <v>4.4379500000000001E-22</v>
      </c>
    </row>
    <row r="5108" spans="1:7" x14ac:dyDescent="0.55000000000000004">
      <c r="A5108" s="4">
        <v>554.75300000000004</v>
      </c>
      <c r="B5108" s="6">
        <v>3.3715300000000001E-21</v>
      </c>
      <c r="C5108" s="6">
        <v>4.4207099999999997E-22</v>
      </c>
      <c r="D5108" s="6">
        <v>1.5172499999999999E-21</v>
      </c>
      <c r="E5108" s="6">
        <v>1.3648E-20</v>
      </c>
      <c r="F5108" s="6">
        <v>1.14292E-20</v>
      </c>
      <c r="G5108" s="5">
        <v>4.43448E-22</v>
      </c>
    </row>
    <row r="5109" spans="1:7" x14ac:dyDescent="0.55000000000000004">
      <c r="A5109" s="4">
        <v>555.25300000000004</v>
      </c>
      <c r="B5109" s="6">
        <v>3.3685299999999999E-21</v>
      </c>
      <c r="C5109" s="6">
        <v>4.4173900000000004E-22</v>
      </c>
      <c r="D5109" s="6">
        <v>1.5160700000000001E-21</v>
      </c>
      <c r="E5109" s="6">
        <v>1.3640999999999999E-20</v>
      </c>
      <c r="F5109" s="6">
        <v>1.14189E-20</v>
      </c>
      <c r="G5109" s="5">
        <v>4.4310000000000002E-22</v>
      </c>
    </row>
    <row r="5110" spans="1:7" x14ac:dyDescent="0.55000000000000004">
      <c r="A5110" s="4">
        <v>555.75300000000004</v>
      </c>
      <c r="B5110" s="6">
        <v>3.3655300000000001E-21</v>
      </c>
      <c r="C5110" s="6">
        <v>4.4140700000000001E-22</v>
      </c>
      <c r="D5110" s="6">
        <v>1.5149E-21</v>
      </c>
      <c r="E5110" s="6">
        <v>1.36339E-20</v>
      </c>
      <c r="F5110" s="6">
        <v>1.1408600000000001E-20</v>
      </c>
      <c r="G5110" s="5">
        <v>4.4275300000000001E-22</v>
      </c>
    </row>
    <row r="5111" spans="1:7" x14ac:dyDescent="0.55000000000000004">
      <c r="A5111" s="4">
        <v>556.25300000000004</v>
      </c>
      <c r="B5111" s="6">
        <v>3.3625200000000001E-21</v>
      </c>
      <c r="C5111" s="6">
        <v>4.4107400000000001E-22</v>
      </c>
      <c r="D5111" s="6">
        <v>1.51373E-21</v>
      </c>
      <c r="E5111" s="6">
        <v>1.3626900000000001E-20</v>
      </c>
      <c r="F5111" s="6">
        <v>1.1398400000000001E-20</v>
      </c>
      <c r="G5111" s="5">
        <v>4.4240600000000001E-22</v>
      </c>
    </row>
    <row r="5112" spans="1:7" x14ac:dyDescent="0.55000000000000004">
      <c r="A5112" s="4">
        <v>556.75400000000002</v>
      </c>
      <c r="B5112" s="6">
        <v>3.3595199999999999E-21</v>
      </c>
      <c r="C5112" s="6">
        <v>4.4074199999999999E-22</v>
      </c>
      <c r="D5112" s="6">
        <v>1.51255E-21</v>
      </c>
      <c r="E5112" s="6">
        <v>1.3619799999999999E-20</v>
      </c>
      <c r="F5112" s="6">
        <v>1.13881E-20</v>
      </c>
      <c r="G5112" s="5">
        <v>4.4205800000000003E-22</v>
      </c>
    </row>
    <row r="5113" spans="1:7" x14ac:dyDescent="0.55000000000000004">
      <c r="A5113" s="4">
        <v>557.25400000000002</v>
      </c>
      <c r="B5113" s="6">
        <v>3.3565200000000001E-21</v>
      </c>
      <c r="C5113" s="6">
        <v>4.4040999999999996E-22</v>
      </c>
      <c r="D5113" s="6">
        <v>1.5113800000000001E-21</v>
      </c>
      <c r="E5113" s="6">
        <v>1.3612800000000001E-20</v>
      </c>
      <c r="F5113" s="6">
        <v>1.13779E-20</v>
      </c>
      <c r="G5113" s="5">
        <v>4.4171100000000002E-22</v>
      </c>
    </row>
    <row r="5114" spans="1:7" x14ac:dyDescent="0.55000000000000004">
      <c r="A5114" s="4">
        <v>557.75400000000002</v>
      </c>
      <c r="B5114" s="6">
        <v>3.3535199999999999E-21</v>
      </c>
      <c r="C5114" s="6">
        <v>4.4007699999999996E-22</v>
      </c>
      <c r="D5114" s="6">
        <v>1.51021E-21</v>
      </c>
      <c r="E5114" s="6">
        <v>1.36058E-20</v>
      </c>
      <c r="F5114" s="6">
        <v>1.13677E-20</v>
      </c>
      <c r="G5114" s="5">
        <v>4.4136300000000004E-22</v>
      </c>
    </row>
    <row r="5115" spans="1:7" x14ac:dyDescent="0.55000000000000004">
      <c r="A5115" s="4">
        <v>558.255</v>
      </c>
      <c r="B5115" s="6">
        <v>3.3505200000000001E-21</v>
      </c>
      <c r="C5115" s="6">
        <v>4.3974500000000003E-22</v>
      </c>
      <c r="D5115" s="6">
        <v>1.5090299999999999E-21</v>
      </c>
      <c r="E5115" s="6">
        <v>1.35987E-20</v>
      </c>
      <c r="F5115" s="6">
        <v>1.13575E-20</v>
      </c>
      <c r="G5115" s="5">
        <v>4.4101600000000003E-22</v>
      </c>
    </row>
    <row r="5116" spans="1:7" x14ac:dyDescent="0.55000000000000004">
      <c r="A5116" s="4">
        <v>558.755</v>
      </c>
      <c r="B5116" s="6">
        <v>3.3475199999999999E-21</v>
      </c>
      <c r="C5116" s="6">
        <v>4.3941300000000001E-22</v>
      </c>
      <c r="D5116" s="6">
        <v>1.50786E-21</v>
      </c>
      <c r="E5116" s="6">
        <v>1.3591699999999999E-20</v>
      </c>
      <c r="F5116" s="6">
        <v>1.13473E-20</v>
      </c>
      <c r="G5116" s="5">
        <v>4.4066900000000002E-22</v>
      </c>
    </row>
    <row r="5117" spans="1:7" x14ac:dyDescent="0.55000000000000004">
      <c r="A5117" s="4">
        <v>559.255</v>
      </c>
      <c r="B5117" s="6">
        <v>3.34451E-21</v>
      </c>
      <c r="C5117" s="6">
        <v>4.3908000000000001E-22</v>
      </c>
      <c r="D5117" s="6">
        <v>1.5066900000000001E-21</v>
      </c>
      <c r="E5117" s="6">
        <v>1.3584700000000001E-20</v>
      </c>
      <c r="F5117" s="6">
        <v>1.13372E-20</v>
      </c>
      <c r="G5117" s="5">
        <v>4.4032100000000004E-22</v>
      </c>
    </row>
    <row r="5118" spans="1:7" x14ac:dyDescent="0.55000000000000004">
      <c r="A5118" s="4">
        <v>559.755</v>
      </c>
      <c r="B5118" s="6">
        <v>3.3415099999999998E-21</v>
      </c>
      <c r="C5118" s="6">
        <v>4.3874799999999999E-22</v>
      </c>
      <c r="D5118" s="6">
        <v>1.50552E-21</v>
      </c>
      <c r="E5118" s="6">
        <v>1.3577599999999999E-20</v>
      </c>
      <c r="F5118" s="6">
        <v>1.13271E-20</v>
      </c>
      <c r="G5118" s="5">
        <v>4.3997400000000004E-22</v>
      </c>
    </row>
    <row r="5119" spans="1:7" x14ac:dyDescent="0.55000000000000004">
      <c r="A5119" s="4">
        <v>560.25599999999997</v>
      </c>
      <c r="B5119" s="6">
        <v>3.33851E-21</v>
      </c>
      <c r="C5119" s="6">
        <v>4.3841499999999999E-22</v>
      </c>
      <c r="D5119" s="6">
        <v>1.5043399999999999E-21</v>
      </c>
      <c r="E5119" s="6">
        <v>1.35706E-20</v>
      </c>
      <c r="F5119" s="6">
        <v>1.1316999999999999E-20</v>
      </c>
      <c r="G5119" s="5">
        <v>4.3962700000000003E-22</v>
      </c>
    </row>
    <row r="5120" spans="1:7" x14ac:dyDescent="0.55000000000000004">
      <c r="A5120" s="4">
        <v>560.75599999999997</v>
      </c>
      <c r="B5120" s="6">
        <v>3.3355099999999998E-21</v>
      </c>
      <c r="C5120" s="6">
        <v>4.3808299999999996E-22</v>
      </c>
      <c r="D5120" s="6">
        <v>1.50317E-21</v>
      </c>
      <c r="E5120" s="6">
        <v>1.3563500000000001E-20</v>
      </c>
      <c r="F5120" s="6">
        <v>1.1306900000000001E-20</v>
      </c>
      <c r="G5120" s="5">
        <v>4.3928000000000002E-22</v>
      </c>
    </row>
    <row r="5121" spans="1:7" x14ac:dyDescent="0.55000000000000004">
      <c r="A5121" s="4">
        <v>561.25599999999997</v>
      </c>
      <c r="B5121" s="6">
        <v>3.33251E-21</v>
      </c>
      <c r="C5121" s="6">
        <v>4.3775100000000003E-22</v>
      </c>
      <c r="D5121" s="6">
        <v>1.5020000000000001E-21</v>
      </c>
      <c r="E5121" s="6">
        <v>1.35565E-20</v>
      </c>
      <c r="F5121" s="6">
        <v>1.12968E-20</v>
      </c>
      <c r="G5121" s="5">
        <v>4.3893300000000002E-22</v>
      </c>
    </row>
    <row r="5122" spans="1:7" x14ac:dyDescent="0.55000000000000004">
      <c r="A5122" s="4">
        <v>561.75699999999995</v>
      </c>
      <c r="B5122" s="6">
        <v>3.3295099999999998E-21</v>
      </c>
      <c r="C5122" s="6">
        <v>4.3741800000000003E-22</v>
      </c>
      <c r="D5122" s="6">
        <v>1.50082E-21</v>
      </c>
      <c r="E5122" s="6">
        <v>1.35495E-20</v>
      </c>
      <c r="F5122" s="6">
        <v>1.12867E-20</v>
      </c>
      <c r="G5122" s="5">
        <v>4.3858500000000004E-22</v>
      </c>
    </row>
    <row r="5123" spans="1:7" x14ac:dyDescent="0.55000000000000004">
      <c r="A5123" s="4">
        <v>562.25699999999995</v>
      </c>
      <c r="B5123" s="6">
        <v>3.32651E-21</v>
      </c>
      <c r="C5123" s="6">
        <v>4.3708600000000001E-22</v>
      </c>
      <c r="D5123" s="6">
        <v>1.4996800000000001E-21</v>
      </c>
      <c r="E5123" s="6">
        <v>1.3542399999999999E-20</v>
      </c>
      <c r="F5123" s="6">
        <v>1.1276699999999999E-20</v>
      </c>
      <c r="G5123" s="5">
        <v>4.3823800000000003E-22</v>
      </c>
    </row>
    <row r="5124" spans="1:7" x14ac:dyDescent="0.55000000000000004">
      <c r="A5124" s="4">
        <v>562.75699999999995</v>
      </c>
      <c r="B5124" s="6">
        <v>3.3235000000000001E-21</v>
      </c>
      <c r="C5124" s="6">
        <v>4.3675399999999998E-22</v>
      </c>
      <c r="D5124" s="6">
        <v>1.4985899999999999E-21</v>
      </c>
      <c r="E5124" s="6">
        <v>1.35354E-20</v>
      </c>
      <c r="F5124" s="6">
        <v>1.1266600000000001E-20</v>
      </c>
      <c r="G5124" s="5">
        <v>4.3789100000000002E-22</v>
      </c>
    </row>
    <row r="5125" spans="1:7" x14ac:dyDescent="0.55000000000000004">
      <c r="A5125" s="4">
        <v>563.25699999999995</v>
      </c>
      <c r="B5125" s="6">
        <v>3.3204999999999999E-21</v>
      </c>
      <c r="C5125" s="6">
        <v>4.3642099999999998E-22</v>
      </c>
      <c r="D5125" s="6">
        <v>1.4975099999999999E-21</v>
      </c>
      <c r="E5125" s="6">
        <v>1.35284E-20</v>
      </c>
      <c r="F5125" s="6">
        <v>1.12566E-20</v>
      </c>
      <c r="G5125" s="5">
        <v>4.3754400000000001E-22</v>
      </c>
    </row>
    <row r="5126" spans="1:7" x14ac:dyDescent="0.55000000000000004">
      <c r="A5126" s="4">
        <v>563.75800000000004</v>
      </c>
      <c r="B5126" s="6">
        <v>3.3175000000000001E-21</v>
      </c>
      <c r="C5126" s="6">
        <v>4.3608899999999996E-22</v>
      </c>
      <c r="D5126" s="6">
        <v>1.4964300000000001E-21</v>
      </c>
      <c r="E5126" s="6">
        <v>1.3521299999999999E-20</v>
      </c>
      <c r="F5126" s="6">
        <v>1.12467E-20</v>
      </c>
      <c r="G5126" s="5">
        <v>4.3719700000000001E-22</v>
      </c>
    </row>
    <row r="5127" spans="1:7" x14ac:dyDescent="0.55000000000000004">
      <c r="A5127" s="4">
        <v>564.25800000000004</v>
      </c>
      <c r="B5127" s="6">
        <v>3.3144999999999999E-21</v>
      </c>
      <c r="C5127" s="6">
        <v>4.3575700000000003E-22</v>
      </c>
      <c r="D5127" s="6">
        <v>1.49535E-21</v>
      </c>
      <c r="E5127" s="6">
        <v>1.35143E-20</v>
      </c>
      <c r="F5127" s="6">
        <v>1.12367E-20</v>
      </c>
      <c r="G5127" s="5">
        <v>4.3685E-22</v>
      </c>
    </row>
    <row r="5128" spans="1:7" x14ac:dyDescent="0.55000000000000004">
      <c r="A5128" s="4">
        <v>564.75800000000004</v>
      </c>
      <c r="B5128" s="6">
        <v>3.3115000000000001E-21</v>
      </c>
      <c r="C5128" s="6">
        <v>4.3542400000000003E-22</v>
      </c>
      <c r="D5128" s="6">
        <v>1.4942600000000001E-21</v>
      </c>
      <c r="E5128" s="6">
        <v>1.35073E-20</v>
      </c>
      <c r="F5128" s="6">
        <v>1.1226700000000001E-20</v>
      </c>
      <c r="G5128" s="5">
        <v>4.3650299999999999E-22</v>
      </c>
    </row>
    <row r="5129" spans="1:7" x14ac:dyDescent="0.55000000000000004">
      <c r="A5129" s="4">
        <v>565.25800000000004</v>
      </c>
      <c r="B5129" s="6">
        <v>3.3084999999999999E-21</v>
      </c>
      <c r="C5129" s="6">
        <v>4.3509200000000001E-22</v>
      </c>
      <c r="D5129" s="6">
        <v>1.4931800000000001E-21</v>
      </c>
      <c r="E5129" s="6">
        <v>1.3500200000000001E-20</v>
      </c>
      <c r="F5129" s="6">
        <v>1.12168E-20</v>
      </c>
      <c r="G5129" s="5">
        <v>4.3615599999999999E-22</v>
      </c>
    </row>
    <row r="5130" spans="1:7" x14ac:dyDescent="0.55000000000000004">
      <c r="A5130" s="4">
        <v>565.75900000000001</v>
      </c>
      <c r="B5130" s="6">
        <v>3.3054899999999999E-21</v>
      </c>
      <c r="C5130" s="6">
        <v>4.3475999999999998E-22</v>
      </c>
      <c r="D5130" s="6">
        <v>1.4921E-21</v>
      </c>
      <c r="E5130" s="6">
        <v>1.3493199999999999E-20</v>
      </c>
      <c r="F5130" s="6">
        <v>1.12069E-20</v>
      </c>
      <c r="G5130" s="5">
        <v>4.3580899999999998E-22</v>
      </c>
    </row>
    <row r="5131" spans="1:7" x14ac:dyDescent="0.55000000000000004">
      <c r="A5131" s="4">
        <v>566.25900000000001</v>
      </c>
      <c r="B5131" s="6">
        <v>3.3024900000000001E-21</v>
      </c>
      <c r="C5131" s="6">
        <v>4.3442699999999998E-22</v>
      </c>
      <c r="D5131" s="6">
        <v>1.49102E-21</v>
      </c>
      <c r="E5131" s="6">
        <v>1.34861E-20</v>
      </c>
      <c r="F5131" s="6">
        <v>1.1197000000000001E-20</v>
      </c>
      <c r="G5131" s="5">
        <v>4.3546199999999997E-22</v>
      </c>
    </row>
    <row r="5132" spans="1:7" x14ac:dyDescent="0.55000000000000004">
      <c r="A5132" s="4">
        <v>566.75900000000001</v>
      </c>
      <c r="B5132" s="6">
        <v>3.2994899999999999E-21</v>
      </c>
      <c r="C5132" s="6">
        <v>4.3409499999999996E-22</v>
      </c>
      <c r="D5132" s="6">
        <v>1.48993E-21</v>
      </c>
      <c r="E5132" s="6">
        <v>1.34791E-20</v>
      </c>
      <c r="F5132" s="6">
        <v>1.11871E-20</v>
      </c>
      <c r="G5132" s="5">
        <v>4.3511499999999997E-22</v>
      </c>
    </row>
    <row r="5133" spans="1:7" x14ac:dyDescent="0.55000000000000004">
      <c r="A5133" s="4">
        <v>567.26</v>
      </c>
      <c r="B5133" s="6">
        <v>3.2964900000000001E-21</v>
      </c>
      <c r="C5133" s="6">
        <v>4.3376199999999996E-22</v>
      </c>
      <c r="D5133" s="6">
        <v>1.48885E-21</v>
      </c>
      <c r="E5133" s="6">
        <v>1.3472100000000001E-20</v>
      </c>
      <c r="F5133" s="6">
        <v>1.11772E-20</v>
      </c>
      <c r="G5133" s="5">
        <v>4.3476900000000003E-22</v>
      </c>
    </row>
    <row r="5134" spans="1:7" x14ac:dyDescent="0.55000000000000004">
      <c r="A5134" s="4">
        <v>567.76</v>
      </c>
      <c r="B5134" s="6">
        <v>3.2934899999999999E-21</v>
      </c>
      <c r="C5134" s="6">
        <v>4.3343000000000003E-22</v>
      </c>
      <c r="D5134" s="6">
        <v>1.48777E-21</v>
      </c>
      <c r="E5134" s="6">
        <v>1.3465E-20</v>
      </c>
      <c r="F5134" s="6">
        <v>1.11674E-20</v>
      </c>
      <c r="G5134" s="5">
        <v>4.3442200000000002E-22</v>
      </c>
    </row>
    <row r="5135" spans="1:7" x14ac:dyDescent="0.55000000000000004">
      <c r="A5135" s="4">
        <v>568.26</v>
      </c>
      <c r="B5135" s="6">
        <v>3.2904900000000001E-21</v>
      </c>
      <c r="C5135" s="6">
        <v>4.33098E-22</v>
      </c>
      <c r="D5135" s="6">
        <v>1.4866899999999999E-21</v>
      </c>
      <c r="E5135" s="6">
        <v>1.3458E-20</v>
      </c>
      <c r="F5135" s="6">
        <v>1.1157499999999999E-20</v>
      </c>
      <c r="G5135" s="5">
        <v>4.3407500000000001E-22</v>
      </c>
    </row>
    <row r="5136" spans="1:7" x14ac:dyDescent="0.55000000000000004">
      <c r="A5136" s="4">
        <v>568.76</v>
      </c>
      <c r="B5136" s="6">
        <v>3.2874799999999998E-21</v>
      </c>
      <c r="C5136" s="6">
        <v>4.3276500000000001E-22</v>
      </c>
      <c r="D5136" s="6">
        <v>1.4856E-21</v>
      </c>
      <c r="E5136" s="6">
        <v>1.3451E-20</v>
      </c>
      <c r="F5136" s="6">
        <v>1.1147699999999999E-20</v>
      </c>
      <c r="G5136" s="5">
        <v>4.3372800000000001E-22</v>
      </c>
    </row>
    <row r="5137" spans="1:7" x14ac:dyDescent="0.55000000000000004">
      <c r="A5137" s="4">
        <v>569.26099999999997</v>
      </c>
      <c r="B5137" s="6">
        <v>3.28448E-21</v>
      </c>
      <c r="C5137" s="6">
        <v>4.3243299999999998E-22</v>
      </c>
      <c r="D5137" s="6">
        <v>1.48452E-21</v>
      </c>
      <c r="E5137" s="6">
        <v>1.34439E-20</v>
      </c>
      <c r="F5137" s="6">
        <v>1.11379E-20</v>
      </c>
      <c r="G5137" s="5">
        <v>4.33381E-22</v>
      </c>
    </row>
    <row r="5138" spans="1:7" x14ac:dyDescent="0.55000000000000004">
      <c r="A5138" s="4">
        <v>569.76099999999997</v>
      </c>
      <c r="B5138" s="6">
        <v>3.2814799999999998E-21</v>
      </c>
      <c r="C5138" s="6">
        <v>4.3210099999999996E-22</v>
      </c>
      <c r="D5138" s="6">
        <v>1.4834399999999999E-21</v>
      </c>
      <c r="E5138" s="6">
        <v>1.34369E-20</v>
      </c>
      <c r="F5138" s="6">
        <v>1.1128199999999999E-20</v>
      </c>
      <c r="G5138" s="5">
        <v>4.3303499999999997E-22</v>
      </c>
    </row>
    <row r="5139" spans="1:7" x14ac:dyDescent="0.55000000000000004">
      <c r="A5139" s="4">
        <v>570.26099999999997</v>
      </c>
      <c r="B5139" s="6">
        <v>3.27848E-21</v>
      </c>
      <c r="C5139" s="6">
        <v>4.3176799999999996E-22</v>
      </c>
      <c r="D5139" s="6">
        <v>1.4823600000000001E-21</v>
      </c>
      <c r="E5139" s="6">
        <v>1.3429800000000001E-20</v>
      </c>
      <c r="F5139" s="6">
        <v>1.11184E-20</v>
      </c>
      <c r="G5139" s="5">
        <v>4.3268799999999996E-22</v>
      </c>
    </row>
    <row r="5140" spans="1:7" x14ac:dyDescent="0.55000000000000004">
      <c r="A5140" s="4">
        <v>570.76199999999994</v>
      </c>
      <c r="B5140" s="6">
        <v>3.2754799999999998E-21</v>
      </c>
      <c r="C5140" s="6">
        <v>4.3143600000000003E-22</v>
      </c>
      <c r="D5140" s="6">
        <v>1.4812699999999999E-21</v>
      </c>
      <c r="E5140" s="6">
        <v>1.3422799999999999E-20</v>
      </c>
      <c r="F5140" s="6">
        <v>1.11086E-20</v>
      </c>
      <c r="G5140" s="5">
        <v>4.3234100000000005E-22</v>
      </c>
    </row>
    <row r="5141" spans="1:7" x14ac:dyDescent="0.55000000000000004">
      <c r="A5141" s="4">
        <v>571.26199999999994</v>
      </c>
      <c r="B5141" s="6">
        <v>3.27248E-21</v>
      </c>
      <c r="C5141" s="6">
        <v>4.31104E-22</v>
      </c>
      <c r="D5141" s="6">
        <v>1.4801900000000001E-21</v>
      </c>
      <c r="E5141" s="6">
        <v>1.34158E-20</v>
      </c>
      <c r="F5141" s="6">
        <v>1.1098899999999999E-20</v>
      </c>
      <c r="G5141" s="5">
        <v>4.3199400000000004E-22</v>
      </c>
    </row>
    <row r="5142" spans="1:7" x14ac:dyDescent="0.55000000000000004">
      <c r="A5142" s="4">
        <v>571.76199999999994</v>
      </c>
      <c r="B5142" s="6">
        <v>3.2694700000000001E-21</v>
      </c>
      <c r="C5142" s="6">
        <v>4.30771E-22</v>
      </c>
      <c r="D5142" s="6">
        <v>1.4791100000000001E-21</v>
      </c>
      <c r="E5142" s="6">
        <v>1.34087E-20</v>
      </c>
      <c r="F5142" s="6">
        <v>1.1089200000000001E-20</v>
      </c>
      <c r="G5142" s="5">
        <v>4.3169199999999998E-22</v>
      </c>
    </row>
    <row r="5143" spans="1:7" x14ac:dyDescent="0.55000000000000004">
      <c r="A5143" s="4">
        <v>572.26199999999994</v>
      </c>
      <c r="B5143" s="6">
        <v>3.2664699999999999E-21</v>
      </c>
      <c r="C5143" s="6">
        <v>4.3043899999999998E-22</v>
      </c>
      <c r="D5143" s="6">
        <v>1.47803E-21</v>
      </c>
      <c r="E5143" s="6">
        <v>1.3401700000000001E-20</v>
      </c>
      <c r="F5143" s="6">
        <v>1.10795E-20</v>
      </c>
      <c r="G5143" s="5">
        <v>4.3140599999999997E-22</v>
      </c>
    </row>
    <row r="5144" spans="1:7" x14ac:dyDescent="0.55000000000000004">
      <c r="A5144" s="4">
        <v>572.76300000000003</v>
      </c>
      <c r="B5144" s="6">
        <v>3.2634700000000001E-21</v>
      </c>
      <c r="C5144" s="6">
        <v>4.3010599999999998E-22</v>
      </c>
      <c r="D5144" s="6">
        <v>1.4769400000000001E-21</v>
      </c>
      <c r="E5144" s="6">
        <v>1.33947E-20</v>
      </c>
      <c r="F5144" s="6">
        <v>1.10698E-20</v>
      </c>
      <c r="G5144" s="5">
        <v>4.3111899999999998E-22</v>
      </c>
    </row>
    <row r="5145" spans="1:7" x14ac:dyDescent="0.55000000000000004">
      <c r="A5145" s="4">
        <v>573.26300000000003</v>
      </c>
      <c r="B5145" s="6">
        <v>3.2604699999999999E-21</v>
      </c>
      <c r="C5145" s="6">
        <v>4.2977399999999996E-22</v>
      </c>
      <c r="D5145" s="6">
        <v>1.47586E-21</v>
      </c>
      <c r="E5145" s="6">
        <v>1.33876E-20</v>
      </c>
      <c r="F5145" s="6">
        <v>1.10602E-20</v>
      </c>
      <c r="G5145" s="5">
        <v>4.3083299999999997E-22</v>
      </c>
    </row>
    <row r="5146" spans="1:7" x14ac:dyDescent="0.55000000000000004">
      <c r="A5146" s="4">
        <v>573.76300000000003</v>
      </c>
      <c r="B5146" s="6">
        <v>3.2574700000000001E-21</v>
      </c>
      <c r="C5146" s="6">
        <v>4.2944200000000002E-22</v>
      </c>
      <c r="D5146" s="6">
        <v>1.47478E-21</v>
      </c>
      <c r="E5146" s="6">
        <v>1.3380600000000001E-20</v>
      </c>
      <c r="F5146" s="6">
        <v>1.1050499999999999E-20</v>
      </c>
      <c r="G5146" s="5">
        <v>4.3054699999999996E-22</v>
      </c>
    </row>
    <row r="5147" spans="1:7" x14ac:dyDescent="0.55000000000000004">
      <c r="A5147" s="4">
        <v>574.26300000000003</v>
      </c>
      <c r="B5147" s="6">
        <v>3.2544699999999999E-21</v>
      </c>
      <c r="C5147" s="6">
        <v>4.2910900000000003E-22</v>
      </c>
      <c r="D5147" s="6">
        <v>1.4737E-21</v>
      </c>
      <c r="E5147" s="6">
        <v>1.3373599999999999E-20</v>
      </c>
      <c r="F5147" s="6">
        <v>1.10409E-20</v>
      </c>
      <c r="G5147" s="5">
        <v>4.3026100000000005E-22</v>
      </c>
    </row>
    <row r="5148" spans="1:7" x14ac:dyDescent="0.55000000000000004">
      <c r="A5148" s="4">
        <v>574.76400000000001</v>
      </c>
      <c r="B5148" s="6">
        <v>3.2514700000000001E-21</v>
      </c>
      <c r="C5148" s="6">
        <v>4.28777E-22</v>
      </c>
      <c r="D5148" s="6">
        <v>1.47261E-21</v>
      </c>
      <c r="E5148" s="6">
        <v>1.33665E-20</v>
      </c>
      <c r="F5148" s="6">
        <v>1.10313E-20</v>
      </c>
      <c r="G5148" s="5">
        <v>4.2997500000000004E-22</v>
      </c>
    </row>
    <row r="5149" spans="1:7" x14ac:dyDescent="0.55000000000000004">
      <c r="A5149" s="4">
        <v>575.26400000000001</v>
      </c>
      <c r="B5149" s="6">
        <v>3.2484600000000001E-21</v>
      </c>
      <c r="C5149" s="6">
        <v>4.2844499999999998E-22</v>
      </c>
      <c r="D5149" s="6">
        <v>1.47153E-21</v>
      </c>
      <c r="E5149" s="6">
        <v>1.33595E-20</v>
      </c>
      <c r="F5149" s="6">
        <v>1.1021700000000001E-20</v>
      </c>
      <c r="G5149" s="5">
        <v>4.2968900000000003E-22</v>
      </c>
    </row>
    <row r="5150" spans="1:7" x14ac:dyDescent="0.55000000000000004">
      <c r="A5150" s="4">
        <v>575.76400000000001</v>
      </c>
      <c r="B5150" s="6">
        <v>3.2454599999999999E-21</v>
      </c>
      <c r="C5150" s="6">
        <v>4.2811199999999998E-22</v>
      </c>
      <c r="D5150" s="6">
        <v>1.47045E-21</v>
      </c>
      <c r="E5150" s="6">
        <v>1.3352399999999999E-20</v>
      </c>
      <c r="F5150" s="6">
        <v>1.10121E-20</v>
      </c>
      <c r="G5150" s="5">
        <v>4.2940300000000001E-22</v>
      </c>
    </row>
    <row r="5151" spans="1:7" x14ac:dyDescent="0.55000000000000004">
      <c r="A5151" s="4">
        <v>576.26499999999999</v>
      </c>
      <c r="B5151" s="6">
        <v>3.2424600000000001E-21</v>
      </c>
      <c r="C5151" s="6">
        <v>4.2777999999999995E-22</v>
      </c>
      <c r="D5151" s="6">
        <v>1.4693699999999999E-21</v>
      </c>
      <c r="E5151" s="6">
        <v>1.33454E-20</v>
      </c>
      <c r="F5151" s="6">
        <v>1.10026E-20</v>
      </c>
      <c r="G5151" s="5">
        <v>4.29117E-22</v>
      </c>
    </row>
    <row r="5152" spans="1:7" x14ac:dyDescent="0.55000000000000004">
      <c r="A5152" s="4">
        <v>576.76499999999999</v>
      </c>
      <c r="B5152" s="6">
        <v>3.2394599999999999E-21</v>
      </c>
      <c r="C5152" s="6">
        <v>4.2744800000000002E-22</v>
      </c>
      <c r="D5152" s="6">
        <v>1.46828E-21</v>
      </c>
      <c r="E5152" s="6">
        <v>1.33384E-20</v>
      </c>
      <c r="F5152" s="6">
        <v>1.0993E-20</v>
      </c>
      <c r="G5152" s="5">
        <v>4.2883099999999999E-22</v>
      </c>
    </row>
    <row r="5153" spans="1:7" x14ac:dyDescent="0.55000000000000004">
      <c r="A5153" s="4">
        <v>577.26499999999999</v>
      </c>
      <c r="B5153" s="6">
        <v>3.2364600000000001E-21</v>
      </c>
      <c r="C5153" s="6">
        <v>4.2711500000000002E-22</v>
      </c>
      <c r="D5153" s="6">
        <v>1.4671999999999999E-21</v>
      </c>
      <c r="E5153" s="6">
        <v>1.3331299999999999E-20</v>
      </c>
      <c r="F5153" s="6">
        <v>1.09835E-20</v>
      </c>
      <c r="G5153" s="5">
        <v>4.2854499999999998E-22</v>
      </c>
    </row>
    <row r="5154" spans="1:7" x14ac:dyDescent="0.55000000000000004">
      <c r="A5154" s="4">
        <v>577.76499999999999</v>
      </c>
      <c r="B5154" s="6">
        <v>3.2334499999999998E-21</v>
      </c>
      <c r="C5154" s="6">
        <v>4.26783E-22</v>
      </c>
      <c r="D5154" s="6">
        <v>1.4661199999999999E-21</v>
      </c>
      <c r="E5154" s="6">
        <v>1.33243E-20</v>
      </c>
      <c r="F5154" s="6">
        <v>1.0973999999999999E-20</v>
      </c>
      <c r="G5154" s="5">
        <v>4.2825899999999997E-22</v>
      </c>
    </row>
    <row r="5155" spans="1:7" x14ac:dyDescent="0.55000000000000004">
      <c r="A5155" s="4">
        <v>578.26599999999996</v>
      </c>
      <c r="B5155" s="6">
        <v>3.23045E-21</v>
      </c>
      <c r="C5155" s="6">
        <v>4.2645099999999997E-22</v>
      </c>
      <c r="D5155" s="6">
        <v>1.4650400000000001E-21</v>
      </c>
      <c r="E5155" s="6">
        <v>1.33173E-20</v>
      </c>
      <c r="F5155" s="6">
        <v>1.09645E-20</v>
      </c>
      <c r="G5155" s="5">
        <v>4.2797299999999996E-22</v>
      </c>
    </row>
    <row r="5156" spans="1:7" x14ac:dyDescent="0.55000000000000004">
      <c r="A5156" s="4">
        <v>578.76599999999996</v>
      </c>
      <c r="B5156" s="6">
        <v>3.2274499999999998E-21</v>
      </c>
      <c r="C5156" s="6">
        <v>4.2611799999999998E-22</v>
      </c>
      <c r="D5156" s="6">
        <v>1.4639499999999999E-21</v>
      </c>
      <c r="E5156" s="6">
        <v>1.3310200000000001E-20</v>
      </c>
      <c r="F5156" s="6">
        <v>1.0955E-20</v>
      </c>
      <c r="G5156" s="5">
        <v>4.2768700000000005E-22</v>
      </c>
    </row>
    <row r="5157" spans="1:7" x14ac:dyDescent="0.55000000000000004">
      <c r="A5157" s="4">
        <v>579.26599999999996</v>
      </c>
      <c r="B5157" s="6">
        <v>3.22445E-21</v>
      </c>
      <c r="C5157" s="6">
        <v>4.2578600000000005E-22</v>
      </c>
      <c r="D5157" s="6">
        <v>1.4628700000000001E-21</v>
      </c>
      <c r="E5157" s="6">
        <v>1.3303199999999999E-20</v>
      </c>
      <c r="F5157" s="6">
        <v>1.0945499999999999E-20</v>
      </c>
      <c r="G5157" s="5">
        <v>4.2740100000000003E-22</v>
      </c>
    </row>
    <row r="5158" spans="1:7" x14ac:dyDescent="0.55000000000000004">
      <c r="A5158" s="4">
        <v>579.76700000000005</v>
      </c>
      <c r="B5158" s="6">
        <v>3.2214499999999998E-21</v>
      </c>
      <c r="C5158" s="6">
        <v>4.2545300000000005E-22</v>
      </c>
      <c r="D5158" s="6">
        <v>1.4617900000000001E-21</v>
      </c>
      <c r="E5158" s="6">
        <v>1.32961E-20</v>
      </c>
      <c r="F5158" s="6">
        <v>1.09361E-20</v>
      </c>
      <c r="G5158" s="5">
        <v>4.2711500000000002E-22</v>
      </c>
    </row>
    <row r="5159" spans="1:7" x14ac:dyDescent="0.55000000000000004">
      <c r="A5159" s="4">
        <v>580.26700000000005</v>
      </c>
      <c r="B5159" s="6">
        <v>3.21845E-21</v>
      </c>
      <c r="C5159" s="6">
        <v>4.2512100000000002E-22</v>
      </c>
      <c r="D5159" s="6">
        <v>1.46071E-21</v>
      </c>
      <c r="E5159" s="6">
        <v>1.32891E-20</v>
      </c>
      <c r="F5159" s="6">
        <v>1.09267E-20</v>
      </c>
      <c r="G5159" s="5">
        <v>4.2682900000000001E-22</v>
      </c>
    </row>
    <row r="5160" spans="1:7" x14ac:dyDescent="0.55000000000000004">
      <c r="A5160" s="4">
        <v>580.76700000000005</v>
      </c>
      <c r="B5160" s="6">
        <v>3.2154400000000001E-21</v>
      </c>
      <c r="C5160" s="6">
        <v>4.24789E-22</v>
      </c>
      <c r="D5160" s="6">
        <v>1.4596200000000001E-21</v>
      </c>
      <c r="E5160" s="6">
        <v>1.3282100000000001E-20</v>
      </c>
      <c r="F5160" s="6">
        <v>1.09173E-20</v>
      </c>
      <c r="G5160" s="5">
        <v>4.26543E-22</v>
      </c>
    </row>
    <row r="5161" spans="1:7" x14ac:dyDescent="0.55000000000000004">
      <c r="A5161" s="4">
        <v>581.26700000000005</v>
      </c>
      <c r="B5161" s="6">
        <v>3.2124399999999999E-21</v>
      </c>
      <c r="C5161" s="6">
        <v>4.24456E-22</v>
      </c>
      <c r="D5161" s="6">
        <v>1.45854E-21</v>
      </c>
      <c r="E5161" s="6">
        <v>1.3275E-20</v>
      </c>
      <c r="F5161" s="6">
        <v>1.09079E-20</v>
      </c>
      <c r="G5161" s="5">
        <v>4.2625699999999999E-22</v>
      </c>
    </row>
    <row r="5162" spans="1:7" x14ac:dyDescent="0.55000000000000004">
      <c r="A5162" s="4">
        <v>581.76800000000003</v>
      </c>
      <c r="B5162" s="6">
        <v>3.2094400000000001E-21</v>
      </c>
      <c r="C5162" s="6">
        <v>4.2412399999999997E-22</v>
      </c>
      <c r="D5162" s="6">
        <v>1.45746E-21</v>
      </c>
      <c r="E5162" s="6">
        <v>1.3268E-20</v>
      </c>
      <c r="F5162" s="6">
        <v>1.08985E-20</v>
      </c>
      <c r="G5162" s="5">
        <v>4.2597199999999996E-22</v>
      </c>
    </row>
    <row r="5163" spans="1:7" x14ac:dyDescent="0.55000000000000004">
      <c r="A5163" s="4">
        <v>582.26800000000003</v>
      </c>
      <c r="B5163" s="6">
        <v>3.2064399999999999E-21</v>
      </c>
      <c r="C5163" s="6">
        <v>4.2379200000000004E-22</v>
      </c>
      <c r="D5163" s="6">
        <v>1.45638E-21</v>
      </c>
      <c r="E5163" s="6">
        <v>1.3261E-20</v>
      </c>
      <c r="F5163" s="6">
        <v>1.08891E-20</v>
      </c>
      <c r="G5163" s="5">
        <v>4.2568600000000004E-22</v>
      </c>
    </row>
    <row r="5164" spans="1:7" x14ac:dyDescent="0.55000000000000004">
      <c r="A5164" s="4">
        <v>582.76800000000003</v>
      </c>
      <c r="B5164" s="6">
        <v>3.2034400000000001E-21</v>
      </c>
      <c r="C5164" s="6">
        <v>4.23459E-22</v>
      </c>
      <c r="D5164" s="6">
        <v>1.45529E-21</v>
      </c>
      <c r="E5164" s="6">
        <v>1.32539E-20</v>
      </c>
      <c r="F5164" s="6">
        <v>1.08798E-20</v>
      </c>
      <c r="G5164" s="5">
        <v>4.2540000000000003E-22</v>
      </c>
    </row>
    <row r="5165" spans="1:7" x14ac:dyDescent="0.55000000000000004">
      <c r="A5165" s="4">
        <v>583.26800000000003</v>
      </c>
      <c r="B5165" s="6">
        <v>3.2004399999999999E-21</v>
      </c>
      <c r="C5165" s="6">
        <v>4.23158E-22</v>
      </c>
      <c r="D5165" s="6">
        <v>1.45421E-21</v>
      </c>
      <c r="E5165" s="6">
        <v>1.32469E-20</v>
      </c>
      <c r="F5165" s="6">
        <v>1.08704E-20</v>
      </c>
      <c r="G5165" s="5">
        <v>4.2511400000000002E-22</v>
      </c>
    </row>
    <row r="5166" spans="1:7" x14ac:dyDescent="0.55000000000000004">
      <c r="A5166" s="4">
        <v>583.76900000000001</v>
      </c>
      <c r="B5166" s="6">
        <v>3.1974400000000001E-21</v>
      </c>
      <c r="C5166" s="6">
        <v>4.2288499999999998E-22</v>
      </c>
      <c r="D5166" s="6">
        <v>1.45313E-21</v>
      </c>
      <c r="E5166" s="6">
        <v>1.3239800000000001E-20</v>
      </c>
      <c r="F5166" s="6">
        <v>1.08611E-20</v>
      </c>
      <c r="G5166" s="5">
        <v>4.2482899999999998E-22</v>
      </c>
    </row>
    <row r="5167" spans="1:7" x14ac:dyDescent="0.55000000000000004">
      <c r="A5167" s="4">
        <v>584.26900000000001</v>
      </c>
      <c r="B5167" s="6">
        <v>3.1944300000000001E-21</v>
      </c>
      <c r="C5167" s="6">
        <v>4.2261099999999999E-22</v>
      </c>
      <c r="D5167" s="6">
        <v>1.45204E-21</v>
      </c>
      <c r="E5167" s="6">
        <v>1.3232799999999999E-20</v>
      </c>
      <c r="F5167" s="6">
        <v>1.08518E-20</v>
      </c>
      <c r="G5167" s="5">
        <v>4.2454299999999997E-22</v>
      </c>
    </row>
    <row r="5168" spans="1:7" x14ac:dyDescent="0.55000000000000004">
      <c r="A5168" s="4">
        <v>584.76900000000001</v>
      </c>
      <c r="B5168" s="6">
        <v>3.19143E-21</v>
      </c>
      <c r="C5168" s="6">
        <v>4.2233800000000001E-22</v>
      </c>
      <c r="D5168" s="6">
        <v>1.45096E-21</v>
      </c>
      <c r="E5168" s="6">
        <v>1.32258E-20</v>
      </c>
      <c r="F5168" s="6">
        <v>1.08425E-20</v>
      </c>
      <c r="G5168" s="5">
        <v>4.2425699999999996E-22</v>
      </c>
    </row>
    <row r="5169" spans="1:7" x14ac:dyDescent="0.55000000000000004">
      <c r="A5169" s="4">
        <v>585.27</v>
      </c>
      <c r="B5169" s="6">
        <v>3.1884300000000001E-21</v>
      </c>
      <c r="C5169" s="6">
        <v>4.2206499999999999E-22</v>
      </c>
      <c r="D5169" s="6">
        <v>1.4498799999999999E-21</v>
      </c>
      <c r="E5169" s="6">
        <v>1.32187E-20</v>
      </c>
      <c r="F5169" s="6">
        <v>1.0833300000000001E-20</v>
      </c>
      <c r="G5169" s="5">
        <v>4.2397200000000002E-22</v>
      </c>
    </row>
    <row r="5170" spans="1:7" x14ac:dyDescent="0.55000000000000004">
      <c r="A5170" s="4">
        <v>585.77</v>
      </c>
      <c r="B5170" s="6">
        <v>3.1854299999999999E-21</v>
      </c>
      <c r="C5170" s="6">
        <v>4.2179200000000001E-22</v>
      </c>
      <c r="D5170" s="6">
        <v>1.4487999999999999E-21</v>
      </c>
      <c r="E5170" s="6">
        <v>1.3211700000000001E-20</v>
      </c>
      <c r="F5170" s="6">
        <v>1.0824E-20</v>
      </c>
      <c r="G5170" s="5">
        <v>4.2368600000000001E-22</v>
      </c>
    </row>
    <row r="5171" spans="1:7" x14ac:dyDescent="0.55000000000000004">
      <c r="A5171" s="4">
        <v>586.27</v>
      </c>
      <c r="B5171" s="6">
        <v>3.1824300000000001E-21</v>
      </c>
      <c r="C5171" s="6">
        <v>4.2151899999999999E-22</v>
      </c>
      <c r="D5171" s="6">
        <v>1.44771E-21</v>
      </c>
      <c r="E5171" s="6">
        <v>1.32047E-20</v>
      </c>
      <c r="F5171" s="6">
        <v>1.08148E-20</v>
      </c>
      <c r="G5171" s="5">
        <v>4.234E-22</v>
      </c>
    </row>
    <row r="5172" spans="1:7" x14ac:dyDescent="0.55000000000000004">
      <c r="A5172" s="4">
        <v>586.77</v>
      </c>
      <c r="B5172" s="6">
        <v>3.1794299999999999E-21</v>
      </c>
      <c r="C5172" s="6">
        <v>4.2124600000000001E-22</v>
      </c>
      <c r="D5172" s="6">
        <v>1.4466299999999999E-21</v>
      </c>
      <c r="E5172" s="6">
        <v>1.31976E-20</v>
      </c>
      <c r="F5172" s="6">
        <v>1.0805599999999999E-20</v>
      </c>
      <c r="G5172" s="5">
        <v>4.2311500000000001E-22</v>
      </c>
    </row>
    <row r="5173" spans="1:7" x14ac:dyDescent="0.55000000000000004">
      <c r="A5173" s="4">
        <v>587.27099999999996</v>
      </c>
      <c r="B5173" s="6">
        <v>3.17642E-21</v>
      </c>
      <c r="C5173" s="6">
        <v>4.2097200000000002E-22</v>
      </c>
      <c r="D5173" s="6">
        <v>1.4455500000000001E-21</v>
      </c>
      <c r="E5173" s="6">
        <v>1.3190600000000001E-20</v>
      </c>
      <c r="F5173" s="6">
        <v>1.07964E-20</v>
      </c>
      <c r="G5173" s="5">
        <v>4.22829E-22</v>
      </c>
    </row>
    <row r="5174" spans="1:7" x14ac:dyDescent="0.55000000000000004">
      <c r="A5174" s="4">
        <v>587.77099999999996</v>
      </c>
      <c r="B5174" s="6">
        <v>3.1734199999999998E-21</v>
      </c>
      <c r="C5174" s="6">
        <v>4.2069899999999999E-22</v>
      </c>
      <c r="D5174" s="6">
        <v>1.4444700000000001E-21</v>
      </c>
      <c r="E5174" s="6">
        <v>1.3183599999999999E-20</v>
      </c>
      <c r="F5174" s="6">
        <v>1.07872E-20</v>
      </c>
      <c r="G5174" s="5">
        <v>4.2254400000000001E-22</v>
      </c>
    </row>
    <row r="5175" spans="1:7" x14ac:dyDescent="0.55000000000000004">
      <c r="A5175" s="4">
        <v>588.27099999999996</v>
      </c>
      <c r="B5175" s="6">
        <v>3.17042E-21</v>
      </c>
      <c r="C5175" s="6">
        <v>4.2042600000000002E-22</v>
      </c>
      <c r="D5175" s="6">
        <v>1.4433799999999999E-21</v>
      </c>
      <c r="E5175" s="6">
        <v>1.31765E-20</v>
      </c>
      <c r="F5175" s="6">
        <v>1.0778000000000001E-20</v>
      </c>
      <c r="G5175" s="5">
        <v>4.2225799999999999E-22</v>
      </c>
    </row>
    <row r="5176" spans="1:7" x14ac:dyDescent="0.55000000000000004">
      <c r="A5176" s="4">
        <v>588.77200000000005</v>
      </c>
      <c r="B5176" s="6">
        <v>3.1674199999999998E-21</v>
      </c>
      <c r="C5176" s="6">
        <v>4.2015299999999999E-22</v>
      </c>
      <c r="D5176" s="6">
        <v>1.4423000000000001E-21</v>
      </c>
      <c r="E5176" s="6">
        <v>1.31695E-20</v>
      </c>
      <c r="F5176" s="6">
        <v>1.07688E-20</v>
      </c>
      <c r="G5176" s="5">
        <v>4.2197300000000001E-22</v>
      </c>
    </row>
    <row r="5177" spans="1:7" x14ac:dyDescent="0.55000000000000004">
      <c r="A5177" s="4">
        <v>589.27200000000005</v>
      </c>
      <c r="B5177" s="6">
        <v>3.16442E-21</v>
      </c>
      <c r="C5177" s="6">
        <v>4.1988000000000002E-22</v>
      </c>
      <c r="D5177" s="6">
        <v>1.44122E-21</v>
      </c>
      <c r="E5177" s="6">
        <v>1.3162399999999999E-20</v>
      </c>
      <c r="F5177" s="6">
        <v>1.0759700000000001E-20</v>
      </c>
      <c r="G5177" s="5">
        <v>4.2168699999999999E-22</v>
      </c>
    </row>
    <row r="5178" spans="1:7" x14ac:dyDescent="0.55000000000000004">
      <c r="A5178" s="4">
        <v>589.77200000000005</v>
      </c>
      <c r="B5178" s="6">
        <v>3.1614199999999998E-21</v>
      </c>
      <c r="C5178" s="6">
        <v>4.1960600000000002E-22</v>
      </c>
      <c r="D5178" s="6">
        <v>1.44014E-21</v>
      </c>
      <c r="E5178" s="6">
        <v>1.31554E-20</v>
      </c>
      <c r="F5178" s="6">
        <v>1.07506E-20</v>
      </c>
      <c r="G5178" s="5">
        <v>4.21402E-22</v>
      </c>
    </row>
    <row r="5179" spans="1:7" x14ac:dyDescent="0.55000000000000004">
      <c r="A5179" s="4">
        <v>590.27200000000005</v>
      </c>
      <c r="B5179" s="6">
        <v>3.1584099999999999E-21</v>
      </c>
      <c r="C5179" s="6">
        <v>4.19333E-22</v>
      </c>
      <c r="D5179" s="6">
        <v>1.43905E-21</v>
      </c>
      <c r="E5179" s="6">
        <v>1.31484E-20</v>
      </c>
      <c r="F5179" s="6">
        <v>1.07415E-20</v>
      </c>
      <c r="G5179" s="5">
        <v>4.2111599999999999E-22</v>
      </c>
    </row>
    <row r="5180" spans="1:7" x14ac:dyDescent="0.55000000000000004">
      <c r="A5180" s="4">
        <v>590.77300000000002</v>
      </c>
      <c r="B5180" s="6">
        <v>3.1554100000000001E-21</v>
      </c>
      <c r="C5180" s="6">
        <v>4.1906000000000002E-22</v>
      </c>
      <c r="D5180" s="6">
        <v>1.43797E-21</v>
      </c>
      <c r="E5180" s="6">
        <v>1.3141299999999999E-20</v>
      </c>
      <c r="F5180" s="6">
        <v>1.0732400000000001E-20</v>
      </c>
      <c r="G5180" s="5">
        <v>4.20831E-22</v>
      </c>
    </row>
    <row r="5181" spans="1:7" x14ac:dyDescent="0.55000000000000004">
      <c r="A5181" s="4">
        <v>591.27300000000002</v>
      </c>
      <c r="B5181" s="6">
        <v>3.1524099999999999E-21</v>
      </c>
      <c r="C5181" s="6">
        <v>4.18787E-22</v>
      </c>
      <c r="D5181" s="6">
        <v>1.43689E-21</v>
      </c>
      <c r="E5181" s="6">
        <v>1.31343E-20</v>
      </c>
      <c r="F5181" s="6">
        <v>1.07233E-20</v>
      </c>
      <c r="G5181" s="5">
        <v>4.2054499999999999E-22</v>
      </c>
    </row>
    <row r="5182" spans="1:7" x14ac:dyDescent="0.55000000000000004">
      <c r="A5182" s="4">
        <v>591.77300000000002</v>
      </c>
      <c r="B5182" s="6">
        <v>3.1494100000000001E-21</v>
      </c>
      <c r="C5182" s="6">
        <v>4.1851400000000002E-22</v>
      </c>
      <c r="D5182" s="6">
        <v>1.43581E-21</v>
      </c>
      <c r="E5182" s="6">
        <v>1.31273E-20</v>
      </c>
      <c r="F5182" s="6">
        <v>1.07142E-20</v>
      </c>
      <c r="G5182" s="5">
        <v>4.2026E-22</v>
      </c>
    </row>
    <row r="5183" spans="1:7" x14ac:dyDescent="0.55000000000000004">
      <c r="A5183" s="4">
        <v>592.27300000000002</v>
      </c>
      <c r="B5183" s="6">
        <v>3.1464099999999999E-21</v>
      </c>
      <c r="C5183" s="6">
        <v>4.18241E-22</v>
      </c>
      <c r="D5183" s="6">
        <v>1.43472E-21</v>
      </c>
      <c r="E5183" s="6">
        <v>1.3120200000000001E-20</v>
      </c>
      <c r="F5183" s="6">
        <v>1.07052E-20</v>
      </c>
      <c r="G5183" s="5">
        <v>4.1997500000000001E-22</v>
      </c>
    </row>
    <row r="5184" spans="1:7" x14ac:dyDescent="0.55000000000000004">
      <c r="A5184" s="4">
        <v>592.774</v>
      </c>
      <c r="B5184" s="6">
        <v>3.1434100000000001E-21</v>
      </c>
      <c r="C5184" s="6">
        <v>4.17967E-22</v>
      </c>
      <c r="D5184" s="6">
        <v>1.43371E-21</v>
      </c>
      <c r="E5184" s="6">
        <v>1.3113199999999999E-20</v>
      </c>
      <c r="F5184" s="6">
        <v>1.0696099999999999E-20</v>
      </c>
      <c r="G5184" s="5">
        <v>4.19689E-22</v>
      </c>
    </row>
    <row r="5185" spans="1:7" x14ac:dyDescent="0.55000000000000004">
      <c r="A5185" s="4">
        <v>593.274</v>
      </c>
      <c r="B5185" s="6">
        <v>3.1404000000000001E-21</v>
      </c>
      <c r="C5185" s="6">
        <v>4.1769399999999998E-22</v>
      </c>
      <c r="D5185" s="6">
        <v>1.4328200000000001E-21</v>
      </c>
      <c r="E5185" s="6">
        <v>1.31061E-20</v>
      </c>
      <c r="F5185" s="6">
        <v>1.06871E-20</v>
      </c>
      <c r="G5185" s="5">
        <v>4.1940400000000001E-22</v>
      </c>
    </row>
    <row r="5186" spans="1:7" x14ac:dyDescent="0.55000000000000004">
      <c r="A5186" s="4">
        <v>593.774</v>
      </c>
      <c r="B5186" s="6">
        <v>3.1374E-21</v>
      </c>
      <c r="C5186" s="6">
        <v>4.17421E-22</v>
      </c>
      <c r="D5186" s="6">
        <v>1.43194E-21</v>
      </c>
      <c r="E5186" s="6">
        <v>1.30991E-20</v>
      </c>
      <c r="F5186" s="6">
        <v>1.06781E-20</v>
      </c>
      <c r="G5186" s="5">
        <v>4.1911899999999998E-22</v>
      </c>
    </row>
    <row r="5187" spans="1:7" x14ac:dyDescent="0.55000000000000004">
      <c r="A5187" s="4">
        <v>594.27499999999998</v>
      </c>
      <c r="B5187" s="6">
        <v>3.1344000000000001E-21</v>
      </c>
      <c r="C5187" s="6">
        <v>4.1714799999999998E-22</v>
      </c>
      <c r="D5187" s="6">
        <v>1.4310499999999999E-21</v>
      </c>
      <c r="E5187" s="6">
        <v>1.3092100000000001E-20</v>
      </c>
      <c r="F5187" s="6">
        <v>1.06691E-20</v>
      </c>
      <c r="G5187" s="5">
        <v>4.1883300000000001E-22</v>
      </c>
    </row>
    <row r="5188" spans="1:7" x14ac:dyDescent="0.55000000000000004">
      <c r="A5188" s="4">
        <v>594.77499999999998</v>
      </c>
      <c r="B5188" s="6">
        <v>3.1314E-21</v>
      </c>
      <c r="C5188" s="6">
        <v>4.1687500000000001E-22</v>
      </c>
      <c r="D5188" s="6">
        <v>1.43016E-21</v>
      </c>
      <c r="E5188" s="6">
        <v>1.3085E-20</v>
      </c>
      <c r="F5188" s="6">
        <v>1.06601E-20</v>
      </c>
      <c r="G5188" s="5">
        <v>4.1854800000000002E-22</v>
      </c>
    </row>
    <row r="5189" spans="1:7" x14ac:dyDescent="0.55000000000000004">
      <c r="A5189" s="4">
        <v>595.27499999999998</v>
      </c>
      <c r="B5189" s="6">
        <v>3.1284000000000001E-21</v>
      </c>
      <c r="C5189" s="6">
        <v>4.1660199999999998E-22</v>
      </c>
      <c r="D5189" s="6">
        <v>1.42928E-21</v>
      </c>
      <c r="E5189" s="6">
        <v>1.3078E-20</v>
      </c>
      <c r="F5189" s="6">
        <v>1.06512E-20</v>
      </c>
      <c r="G5189" s="5">
        <v>4.1826299999999999E-22</v>
      </c>
    </row>
    <row r="5190" spans="1:7" x14ac:dyDescent="0.55000000000000004">
      <c r="A5190" s="4">
        <v>595.77499999999998</v>
      </c>
      <c r="B5190" s="6">
        <v>3.1253999999999999E-21</v>
      </c>
      <c r="C5190" s="6">
        <v>4.1632799999999999E-22</v>
      </c>
      <c r="D5190" s="6">
        <v>1.42839E-21</v>
      </c>
      <c r="E5190" s="6">
        <v>1.3071E-20</v>
      </c>
      <c r="F5190" s="6">
        <v>1.06422E-20</v>
      </c>
      <c r="G5190" s="5">
        <v>4.17978E-22</v>
      </c>
    </row>
    <row r="5191" spans="1:7" x14ac:dyDescent="0.55000000000000004">
      <c r="A5191" s="4">
        <v>596.27599999999995</v>
      </c>
      <c r="B5191" s="6">
        <v>3.12239E-21</v>
      </c>
      <c r="C5191" s="6">
        <v>4.1605500000000001E-22</v>
      </c>
      <c r="D5191" s="6">
        <v>1.42751E-21</v>
      </c>
      <c r="E5191" s="6">
        <v>1.30639E-20</v>
      </c>
      <c r="F5191" s="6">
        <v>1.06333E-20</v>
      </c>
      <c r="G5191" s="5">
        <v>4.1769300000000001E-22</v>
      </c>
    </row>
    <row r="5192" spans="1:7" x14ac:dyDescent="0.55000000000000004">
      <c r="A5192" s="4">
        <v>596.77599999999995</v>
      </c>
      <c r="B5192" s="6">
        <v>3.1193899999999998E-21</v>
      </c>
      <c r="C5192" s="6">
        <v>4.1578199999999999E-22</v>
      </c>
      <c r="D5192" s="6">
        <v>1.4266200000000001E-21</v>
      </c>
      <c r="E5192" s="6">
        <v>1.30569E-20</v>
      </c>
      <c r="F5192" s="6">
        <v>1.06244E-20</v>
      </c>
      <c r="G5192" s="5">
        <v>4.17407E-22</v>
      </c>
    </row>
    <row r="5193" spans="1:7" x14ac:dyDescent="0.55000000000000004">
      <c r="A5193" s="4">
        <v>597.27599999999995</v>
      </c>
      <c r="B5193" s="6">
        <v>3.11639E-21</v>
      </c>
      <c r="C5193" s="6">
        <v>4.1550900000000001E-22</v>
      </c>
      <c r="D5193" s="6">
        <v>1.42574E-21</v>
      </c>
      <c r="E5193" s="6">
        <v>1.3049800000000001E-20</v>
      </c>
      <c r="F5193" s="6">
        <v>1.06155E-20</v>
      </c>
      <c r="G5193" s="5">
        <v>4.1712200000000001E-22</v>
      </c>
    </row>
    <row r="5194" spans="1:7" x14ac:dyDescent="0.55000000000000004">
      <c r="A5194" s="4">
        <v>597.77700000000004</v>
      </c>
      <c r="B5194" s="6">
        <v>3.1133899999999998E-21</v>
      </c>
      <c r="C5194" s="6">
        <v>4.1523599999999999E-22</v>
      </c>
      <c r="D5194" s="6">
        <v>1.4248500000000001E-21</v>
      </c>
      <c r="E5194" s="6">
        <v>1.3042799999999999E-20</v>
      </c>
      <c r="F5194" s="6">
        <v>1.0606599999999999E-20</v>
      </c>
      <c r="G5194" s="5">
        <v>4.1683700000000002E-22</v>
      </c>
    </row>
    <row r="5195" spans="1:7" x14ac:dyDescent="0.55000000000000004">
      <c r="A5195" s="4">
        <v>598.27700000000004</v>
      </c>
      <c r="B5195" s="6">
        <v>3.11039E-21</v>
      </c>
      <c r="C5195" s="6">
        <v>4.1496300000000001E-22</v>
      </c>
      <c r="D5195" s="6">
        <v>1.4239700000000001E-21</v>
      </c>
      <c r="E5195" s="6">
        <v>1.30358E-20</v>
      </c>
      <c r="F5195" s="6">
        <v>1.0597699999999999E-20</v>
      </c>
      <c r="G5195" s="5">
        <v>4.1655199999999998E-22</v>
      </c>
    </row>
    <row r="5196" spans="1:7" x14ac:dyDescent="0.55000000000000004">
      <c r="A5196" s="4">
        <v>598.77700000000004</v>
      </c>
      <c r="B5196" s="6">
        <v>3.1073899999999998E-21</v>
      </c>
      <c r="C5196" s="6">
        <v>4.1468900000000002E-22</v>
      </c>
      <c r="D5196" s="6">
        <v>1.4230799999999999E-21</v>
      </c>
      <c r="E5196" s="6">
        <v>1.30287E-20</v>
      </c>
      <c r="F5196" s="6">
        <v>1.05889E-20</v>
      </c>
      <c r="G5196" s="5">
        <v>4.1626699999999999E-22</v>
      </c>
    </row>
    <row r="5197" spans="1:7" x14ac:dyDescent="0.55000000000000004">
      <c r="A5197" s="4">
        <v>599.27700000000004</v>
      </c>
      <c r="B5197" s="6">
        <v>3.10439E-21</v>
      </c>
      <c r="C5197" s="6">
        <v>4.1441599999999999E-22</v>
      </c>
      <c r="D5197" s="6">
        <v>1.42219E-21</v>
      </c>
      <c r="E5197" s="6">
        <v>1.3021700000000001E-20</v>
      </c>
      <c r="F5197" s="6">
        <v>1.05801E-20</v>
      </c>
      <c r="G5197" s="5">
        <v>4.15982E-22</v>
      </c>
    </row>
    <row r="5198" spans="1:7" x14ac:dyDescent="0.55000000000000004">
      <c r="A5198" s="4">
        <v>599.77800000000002</v>
      </c>
      <c r="B5198" s="6">
        <v>3.1013800000000001E-21</v>
      </c>
      <c r="C5198" s="6">
        <v>4.1414300000000002E-22</v>
      </c>
      <c r="D5198" s="6">
        <v>1.42131E-21</v>
      </c>
      <c r="E5198" s="6">
        <v>1.30147E-20</v>
      </c>
      <c r="F5198" s="6">
        <v>1.0571199999999999E-20</v>
      </c>
      <c r="G5198" s="5">
        <v>4.1569700000000001E-22</v>
      </c>
    </row>
    <row r="5199" spans="1:7" x14ac:dyDescent="0.55000000000000004">
      <c r="A5199" s="4">
        <v>600.27800000000002</v>
      </c>
      <c r="B5199" s="6">
        <v>3.09885E-21</v>
      </c>
      <c r="C5199" s="6">
        <v>4.1386999999999999E-22</v>
      </c>
      <c r="D5199" s="6">
        <v>1.42042E-21</v>
      </c>
      <c r="E5199" s="6">
        <v>1.30072E-20</v>
      </c>
      <c r="F5199" s="6">
        <v>1.05624E-20</v>
      </c>
      <c r="G5199" s="5">
        <v>4.1541200000000002E-22</v>
      </c>
    </row>
    <row r="5200" spans="1:7" x14ac:dyDescent="0.55000000000000004">
      <c r="A5200" s="4">
        <v>600.77800000000002</v>
      </c>
      <c r="B5200" s="6">
        <v>3.09673E-21</v>
      </c>
      <c r="C5200" s="6">
        <v>4.1359700000000002E-22</v>
      </c>
      <c r="D5200" s="6">
        <v>1.41954E-21</v>
      </c>
      <c r="E5200" s="6">
        <v>1.29992E-20</v>
      </c>
      <c r="F5200" s="6">
        <v>1.05536E-20</v>
      </c>
      <c r="G5200" s="5">
        <v>4.1512699999999998E-22</v>
      </c>
    </row>
    <row r="5201" spans="1:7" x14ac:dyDescent="0.55000000000000004">
      <c r="A5201" s="4">
        <v>601.27800000000002</v>
      </c>
      <c r="B5201" s="6">
        <v>3.0945999999999999E-21</v>
      </c>
      <c r="C5201" s="6">
        <v>4.1332300000000002E-22</v>
      </c>
      <c r="D5201" s="6">
        <v>1.4186500000000001E-21</v>
      </c>
      <c r="E5201" s="6">
        <v>1.29913E-20</v>
      </c>
      <c r="F5201" s="6">
        <v>1.0544799999999999E-20</v>
      </c>
      <c r="G5201" s="5">
        <v>4.1484199999999999E-22</v>
      </c>
    </row>
    <row r="5202" spans="1:7" x14ac:dyDescent="0.55000000000000004">
      <c r="A5202" s="4">
        <v>601.779</v>
      </c>
      <c r="B5202" s="6">
        <v>3.0924799999999999E-21</v>
      </c>
      <c r="C5202" s="6">
        <v>4.1305E-22</v>
      </c>
      <c r="D5202" s="6">
        <v>1.4177700000000001E-21</v>
      </c>
      <c r="E5202" s="6">
        <v>1.2983399999999999E-20</v>
      </c>
      <c r="F5202" s="6">
        <v>1.05361E-20</v>
      </c>
      <c r="G5202" s="5">
        <v>4.14557E-22</v>
      </c>
    </row>
    <row r="5203" spans="1:7" x14ac:dyDescent="0.55000000000000004">
      <c r="A5203" s="4">
        <v>602.279</v>
      </c>
      <c r="B5203" s="6">
        <v>3.0903500000000002E-21</v>
      </c>
      <c r="C5203" s="6">
        <v>4.1277700000000002E-22</v>
      </c>
      <c r="D5203" s="6">
        <v>1.4168799999999999E-21</v>
      </c>
      <c r="E5203" s="6">
        <v>1.29755E-20</v>
      </c>
      <c r="F5203" s="6">
        <v>1.0527299999999999E-20</v>
      </c>
      <c r="G5203" s="5">
        <v>4.14287E-22</v>
      </c>
    </row>
    <row r="5204" spans="1:7" x14ac:dyDescent="0.55000000000000004">
      <c r="A5204" s="4">
        <v>602.779</v>
      </c>
      <c r="B5204" s="6">
        <v>3.0882200000000001E-21</v>
      </c>
      <c r="C5204" s="6">
        <v>4.12504E-22</v>
      </c>
      <c r="D5204" s="6">
        <v>1.4160000000000001E-21</v>
      </c>
      <c r="E5204" s="6">
        <v>1.2967600000000001E-20</v>
      </c>
      <c r="F5204" s="6">
        <v>1.05186E-20</v>
      </c>
      <c r="G5204" s="5">
        <v>4.1401699999999999E-22</v>
      </c>
    </row>
    <row r="5205" spans="1:7" x14ac:dyDescent="0.55000000000000004">
      <c r="A5205" s="4">
        <v>603.28</v>
      </c>
      <c r="B5205" s="6">
        <v>3.0861000000000001E-21</v>
      </c>
      <c r="C5205" s="6">
        <v>4.1223099999999998E-22</v>
      </c>
      <c r="D5205" s="6">
        <v>1.41511E-21</v>
      </c>
      <c r="E5205" s="6">
        <v>1.29597E-20</v>
      </c>
      <c r="F5205" s="6">
        <v>1.0509900000000001E-20</v>
      </c>
      <c r="G5205" s="5">
        <v>4.13748E-22</v>
      </c>
    </row>
    <row r="5206" spans="1:7" x14ac:dyDescent="0.55000000000000004">
      <c r="A5206" s="4">
        <v>603.78</v>
      </c>
      <c r="B5206" s="6">
        <v>3.08397E-21</v>
      </c>
      <c r="C5206" s="6">
        <v>4.11958E-22</v>
      </c>
      <c r="D5206" s="6">
        <v>1.41422E-21</v>
      </c>
      <c r="E5206" s="6">
        <v>1.2951699999999999E-20</v>
      </c>
      <c r="F5206" s="6">
        <v>1.05012E-20</v>
      </c>
      <c r="G5206" s="5">
        <v>4.1347799999999999E-22</v>
      </c>
    </row>
    <row r="5207" spans="1:7" x14ac:dyDescent="0.55000000000000004">
      <c r="A5207" s="4">
        <v>604.28</v>
      </c>
      <c r="B5207" s="6">
        <v>3.0818399999999999E-21</v>
      </c>
      <c r="C5207" s="6">
        <v>4.11684E-22</v>
      </c>
      <c r="D5207" s="6">
        <v>1.41334E-21</v>
      </c>
      <c r="E5207" s="6">
        <v>1.29438E-20</v>
      </c>
      <c r="F5207" s="6">
        <v>1.04925E-20</v>
      </c>
      <c r="G5207" s="5">
        <v>4.1320900000000001E-22</v>
      </c>
    </row>
    <row r="5208" spans="1:7" x14ac:dyDescent="0.55000000000000004">
      <c r="A5208" s="4">
        <v>604.78</v>
      </c>
      <c r="B5208" s="6">
        <v>3.0797199999999999E-21</v>
      </c>
      <c r="C5208" s="6">
        <v>4.1141099999999998E-22</v>
      </c>
      <c r="D5208" s="6">
        <v>1.4124500000000001E-21</v>
      </c>
      <c r="E5208" s="6">
        <v>1.2935900000000001E-20</v>
      </c>
      <c r="F5208" s="6">
        <v>1.0483800000000001E-20</v>
      </c>
      <c r="G5208" s="5">
        <v>4.1294000000000002E-22</v>
      </c>
    </row>
    <row r="5209" spans="1:7" x14ac:dyDescent="0.55000000000000004">
      <c r="A5209" s="4">
        <v>605.28099999999995</v>
      </c>
      <c r="B5209" s="6">
        <v>3.0775899999999998E-21</v>
      </c>
      <c r="C5209" s="6">
        <v>4.1113800000000001E-22</v>
      </c>
      <c r="D5209" s="6">
        <v>1.41157E-21</v>
      </c>
      <c r="E5209" s="6">
        <v>1.2928E-20</v>
      </c>
      <c r="F5209" s="6">
        <v>1.04751E-20</v>
      </c>
      <c r="G5209" s="5">
        <v>4.1267000000000001E-22</v>
      </c>
    </row>
    <row r="5210" spans="1:7" x14ac:dyDescent="0.55000000000000004">
      <c r="A5210" s="4">
        <v>605.78099999999995</v>
      </c>
      <c r="B5210" s="6">
        <v>3.0754699999999998E-21</v>
      </c>
      <c r="C5210" s="6">
        <v>4.1086499999999998E-22</v>
      </c>
      <c r="D5210" s="6">
        <v>1.4106799999999999E-21</v>
      </c>
      <c r="E5210" s="6">
        <v>1.29201E-20</v>
      </c>
      <c r="F5210" s="6">
        <v>1.04665E-20</v>
      </c>
      <c r="G5210" s="5">
        <v>4.1240099999999998E-22</v>
      </c>
    </row>
    <row r="5211" spans="1:7" x14ac:dyDescent="0.55000000000000004">
      <c r="A5211" s="4">
        <v>606.28099999999995</v>
      </c>
      <c r="B5211" s="6">
        <v>3.0733400000000001E-21</v>
      </c>
      <c r="C5211" s="6">
        <v>4.1059200000000001E-22</v>
      </c>
      <c r="D5211" s="6">
        <v>1.4098000000000001E-21</v>
      </c>
      <c r="E5211" s="6">
        <v>1.2912199999999999E-20</v>
      </c>
      <c r="F5211" s="6">
        <v>1.0457800000000001E-20</v>
      </c>
      <c r="G5211" s="5">
        <v>4.1213199999999999E-22</v>
      </c>
    </row>
    <row r="5212" spans="1:7" x14ac:dyDescent="0.55000000000000004">
      <c r="A5212" s="4">
        <v>606.78200000000004</v>
      </c>
      <c r="B5212" s="6">
        <v>3.07121E-21</v>
      </c>
      <c r="C5212" s="6">
        <v>4.1031899999999998E-22</v>
      </c>
      <c r="D5212" s="6">
        <v>1.4089099999999999E-21</v>
      </c>
      <c r="E5212" s="6">
        <v>1.29042E-20</v>
      </c>
      <c r="F5212" s="6">
        <v>1.0449199999999999E-20</v>
      </c>
      <c r="G5212" s="5">
        <v>4.11863E-22</v>
      </c>
    </row>
    <row r="5213" spans="1:7" x14ac:dyDescent="0.55000000000000004">
      <c r="A5213" s="4">
        <v>607.28200000000004</v>
      </c>
      <c r="B5213" s="6">
        <v>3.06909E-21</v>
      </c>
      <c r="C5213" s="6">
        <v>4.1004499999999999E-22</v>
      </c>
      <c r="D5213" s="6">
        <v>1.4080299999999999E-21</v>
      </c>
      <c r="E5213" s="6">
        <v>1.28963E-20</v>
      </c>
      <c r="F5213" s="6">
        <v>1.04406E-20</v>
      </c>
      <c r="G5213" s="5">
        <v>4.11593E-22</v>
      </c>
    </row>
    <row r="5214" spans="1:7" x14ac:dyDescent="0.55000000000000004">
      <c r="A5214" s="4">
        <v>607.78200000000004</v>
      </c>
      <c r="B5214" s="6">
        <v>3.0669599999999999E-21</v>
      </c>
      <c r="C5214" s="6">
        <v>4.0977200000000001E-22</v>
      </c>
      <c r="D5214" s="6">
        <v>1.40714E-21</v>
      </c>
      <c r="E5214" s="6">
        <v>1.28884E-20</v>
      </c>
      <c r="F5214" s="6">
        <v>1.0432E-20</v>
      </c>
      <c r="G5214" s="5">
        <v>4.1132400000000001E-22</v>
      </c>
    </row>
    <row r="5215" spans="1:7" x14ac:dyDescent="0.55000000000000004">
      <c r="A5215" s="4">
        <v>608.28200000000004</v>
      </c>
      <c r="B5215" s="6">
        <v>3.06484E-21</v>
      </c>
      <c r="C5215" s="6">
        <v>4.0949899999999999E-22</v>
      </c>
      <c r="D5215" s="6">
        <v>1.40625E-21</v>
      </c>
      <c r="E5215" s="6">
        <v>1.2880499999999999E-20</v>
      </c>
      <c r="F5215" s="6">
        <v>1.04234E-20</v>
      </c>
      <c r="G5215" s="5">
        <v>4.1105500000000002E-22</v>
      </c>
    </row>
    <row r="5216" spans="1:7" x14ac:dyDescent="0.55000000000000004">
      <c r="A5216" s="4">
        <v>608.78300000000002</v>
      </c>
      <c r="B5216" s="6">
        <v>3.0627099999999999E-21</v>
      </c>
      <c r="C5216" s="6">
        <v>4.0922600000000001E-22</v>
      </c>
      <c r="D5216" s="6">
        <v>1.40537E-21</v>
      </c>
      <c r="E5216" s="6">
        <v>1.28726E-20</v>
      </c>
      <c r="F5216" s="6">
        <v>1.04149E-20</v>
      </c>
      <c r="G5216" s="5">
        <v>4.1078599999999999E-22</v>
      </c>
    </row>
    <row r="5217" spans="1:7" x14ac:dyDescent="0.55000000000000004">
      <c r="A5217" s="4">
        <v>609.28300000000002</v>
      </c>
      <c r="B5217" s="6">
        <v>3.0605800000000001E-21</v>
      </c>
      <c r="C5217" s="6">
        <v>4.0895299999999999E-22</v>
      </c>
      <c r="D5217" s="6">
        <v>1.4044800000000001E-21</v>
      </c>
      <c r="E5217" s="6">
        <v>1.2864700000000001E-20</v>
      </c>
      <c r="F5217" s="6">
        <v>1.04063E-20</v>
      </c>
      <c r="G5217" s="5">
        <v>4.1051599999999998E-22</v>
      </c>
    </row>
    <row r="5218" spans="1:7" x14ac:dyDescent="0.55000000000000004">
      <c r="A5218" s="4">
        <v>609.78300000000002</v>
      </c>
      <c r="B5218" s="6">
        <v>3.0584600000000001E-21</v>
      </c>
      <c r="C5218" s="6">
        <v>4.0868000000000001E-22</v>
      </c>
      <c r="D5218" s="6">
        <v>1.4036000000000001E-21</v>
      </c>
      <c r="E5218" s="6">
        <v>1.28567E-20</v>
      </c>
      <c r="F5218" s="6">
        <v>1.03978E-20</v>
      </c>
      <c r="G5218" s="5">
        <v>4.1024699999999999E-22</v>
      </c>
    </row>
    <row r="5219" spans="1:7" x14ac:dyDescent="0.55000000000000004">
      <c r="A5219" s="4">
        <v>610.28300000000002</v>
      </c>
      <c r="B5219" s="6">
        <v>3.0563300000000001E-21</v>
      </c>
      <c r="C5219" s="6">
        <v>4.0840600000000002E-22</v>
      </c>
      <c r="D5219" s="6">
        <v>1.4027099999999999E-21</v>
      </c>
      <c r="E5219" s="6">
        <v>1.2848800000000001E-20</v>
      </c>
      <c r="F5219" s="6">
        <v>1.03892E-20</v>
      </c>
      <c r="G5219" s="5">
        <v>4.0997800000000001E-22</v>
      </c>
    </row>
    <row r="5220" spans="1:7" x14ac:dyDescent="0.55000000000000004">
      <c r="A5220" s="4">
        <v>610.78399999999999</v>
      </c>
      <c r="B5220" s="6">
        <v>3.0542E-21</v>
      </c>
      <c r="C5220" s="6">
        <v>4.0813299999999999E-22</v>
      </c>
      <c r="D5220" s="6">
        <v>1.4018299999999999E-21</v>
      </c>
      <c r="E5220" s="6">
        <v>1.28409E-20</v>
      </c>
      <c r="F5220" s="6">
        <v>1.03807E-20</v>
      </c>
      <c r="G5220" s="5">
        <v>4.0970900000000002E-22</v>
      </c>
    </row>
    <row r="5221" spans="1:7" x14ac:dyDescent="0.55000000000000004">
      <c r="A5221" s="4">
        <v>611.28399999999999</v>
      </c>
      <c r="B5221" s="6">
        <v>3.05208E-21</v>
      </c>
      <c r="C5221" s="6">
        <v>4.0786000000000002E-22</v>
      </c>
      <c r="D5221" s="6">
        <v>1.40094E-21</v>
      </c>
      <c r="E5221" s="6">
        <v>1.2833E-20</v>
      </c>
      <c r="F5221" s="6">
        <v>1.03722E-20</v>
      </c>
      <c r="G5221" s="5">
        <v>4.0943999999999999E-22</v>
      </c>
    </row>
    <row r="5222" spans="1:7" x14ac:dyDescent="0.55000000000000004">
      <c r="A5222" s="4">
        <v>611.78399999999999</v>
      </c>
      <c r="B5222" s="6">
        <v>3.0499499999999999E-21</v>
      </c>
      <c r="C5222" s="6">
        <v>4.07587E-22</v>
      </c>
      <c r="D5222" s="6">
        <v>1.40005E-21</v>
      </c>
      <c r="E5222" s="6">
        <v>1.28251E-20</v>
      </c>
      <c r="F5222" s="6">
        <v>1.0363800000000001E-20</v>
      </c>
      <c r="G5222" s="5">
        <v>4.09171E-22</v>
      </c>
    </row>
    <row r="5223" spans="1:7" x14ac:dyDescent="0.55000000000000004">
      <c r="A5223" s="4">
        <v>612.28499999999997</v>
      </c>
      <c r="B5223" s="6">
        <v>3.0478299999999999E-21</v>
      </c>
      <c r="C5223" s="6">
        <v>4.0731400000000002E-22</v>
      </c>
      <c r="D5223" s="6">
        <v>1.39917E-21</v>
      </c>
      <c r="E5223" s="6">
        <v>1.28172E-20</v>
      </c>
      <c r="F5223" s="6">
        <v>1.03553E-20</v>
      </c>
      <c r="G5223" s="5">
        <v>4.0890200000000001E-22</v>
      </c>
    </row>
    <row r="5224" spans="1:7" x14ac:dyDescent="0.55000000000000004">
      <c r="A5224" s="4">
        <v>612.78499999999997</v>
      </c>
      <c r="B5224" s="6">
        <v>3.0457000000000002E-21</v>
      </c>
      <c r="C5224" s="6">
        <v>4.0704000000000002E-22</v>
      </c>
      <c r="D5224" s="6">
        <v>1.3982800000000001E-21</v>
      </c>
      <c r="E5224" s="6">
        <v>1.28092E-20</v>
      </c>
      <c r="F5224" s="6">
        <v>1.03468E-20</v>
      </c>
      <c r="G5224" s="5">
        <v>4.0863299999999998E-22</v>
      </c>
    </row>
    <row r="5225" spans="1:7" x14ac:dyDescent="0.55000000000000004">
      <c r="A5225" s="4">
        <v>613.28499999999997</v>
      </c>
      <c r="B5225" s="6">
        <v>3.0435700000000001E-21</v>
      </c>
      <c r="C5225" s="6">
        <v>4.06767E-22</v>
      </c>
      <c r="D5225" s="6">
        <v>1.3974E-21</v>
      </c>
      <c r="E5225" s="6">
        <v>1.28013E-20</v>
      </c>
      <c r="F5225" s="6">
        <v>1.03384E-20</v>
      </c>
      <c r="G5225" s="5">
        <v>4.0836399999999999E-22</v>
      </c>
    </row>
    <row r="5226" spans="1:7" x14ac:dyDescent="0.55000000000000004">
      <c r="A5226" s="4">
        <v>613.78499999999997</v>
      </c>
      <c r="B5226" s="6">
        <v>3.0414500000000001E-21</v>
      </c>
      <c r="C5226" s="6">
        <v>4.0650599999999999E-22</v>
      </c>
      <c r="D5226" s="6">
        <v>1.3965099999999999E-21</v>
      </c>
      <c r="E5226" s="6">
        <v>1.2793399999999999E-20</v>
      </c>
      <c r="F5226" s="6">
        <v>1.0329999999999999E-20</v>
      </c>
      <c r="G5226" s="5">
        <v>4.0809500000000001E-22</v>
      </c>
    </row>
    <row r="5227" spans="1:7" x14ac:dyDescent="0.55000000000000004">
      <c r="A5227" s="4">
        <v>614.28599999999994</v>
      </c>
      <c r="B5227" s="6">
        <v>3.03932E-21</v>
      </c>
      <c r="C5227" s="6">
        <v>4.06248E-22</v>
      </c>
      <c r="D5227" s="6">
        <v>1.3956300000000001E-21</v>
      </c>
      <c r="E5227" s="6">
        <v>1.27855E-20</v>
      </c>
      <c r="F5227" s="6">
        <v>1.03216E-20</v>
      </c>
      <c r="G5227" s="5">
        <v>4.0782600000000002E-22</v>
      </c>
    </row>
    <row r="5228" spans="1:7" x14ac:dyDescent="0.55000000000000004">
      <c r="A5228" s="4">
        <v>614.78599999999994</v>
      </c>
      <c r="B5228" s="6">
        <v>3.0372E-21</v>
      </c>
      <c r="C5228" s="6">
        <v>4.0599E-22</v>
      </c>
      <c r="D5228" s="6">
        <v>1.39474E-21</v>
      </c>
      <c r="E5228" s="6">
        <v>1.2777600000000001E-20</v>
      </c>
      <c r="F5228" s="6">
        <v>1.03132E-20</v>
      </c>
      <c r="G5228" s="5">
        <v>4.0755699999999998E-22</v>
      </c>
    </row>
    <row r="5229" spans="1:7" x14ac:dyDescent="0.55000000000000004">
      <c r="A5229" s="4">
        <v>615.28599999999994</v>
      </c>
      <c r="B5229" s="6">
        <v>3.0350699999999999E-21</v>
      </c>
      <c r="C5229" s="6">
        <v>4.0573200000000001E-22</v>
      </c>
      <c r="D5229" s="6">
        <v>1.3938599999999999E-21</v>
      </c>
      <c r="E5229" s="6">
        <v>1.27697E-20</v>
      </c>
      <c r="F5229" s="6">
        <v>1.0304800000000001E-20</v>
      </c>
      <c r="G5229" s="5">
        <v>4.07288E-22</v>
      </c>
    </row>
    <row r="5230" spans="1:7" x14ac:dyDescent="0.55000000000000004">
      <c r="A5230" s="4">
        <v>615.78700000000003</v>
      </c>
      <c r="B5230" s="6">
        <v>3.0329399999999998E-21</v>
      </c>
      <c r="C5230" s="6">
        <v>4.0547400000000002E-22</v>
      </c>
      <c r="D5230" s="6">
        <v>1.39297E-21</v>
      </c>
      <c r="E5230" s="6">
        <v>1.2761699999999999E-20</v>
      </c>
      <c r="F5230" s="6">
        <v>1.02964E-20</v>
      </c>
      <c r="G5230" s="5">
        <v>4.0701900000000001E-22</v>
      </c>
    </row>
    <row r="5231" spans="1:7" x14ac:dyDescent="0.55000000000000004">
      <c r="A5231" s="4">
        <v>616.28700000000003</v>
      </c>
      <c r="B5231" s="6">
        <v>3.0308199999999998E-21</v>
      </c>
      <c r="C5231" s="6">
        <v>4.0521600000000002E-22</v>
      </c>
      <c r="D5231" s="6">
        <v>1.39208E-21</v>
      </c>
      <c r="E5231" s="6">
        <v>1.27538E-20</v>
      </c>
      <c r="F5231" s="6">
        <v>1.0288E-20</v>
      </c>
      <c r="G5231" s="5">
        <v>4.0675000000000002E-22</v>
      </c>
    </row>
    <row r="5232" spans="1:7" x14ac:dyDescent="0.55000000000000004">
      <c r="A5232" s="4">
        <v>616.78700000000003</v>
      </c>
      <c r="B5232" s="6">
        <v>3.0286900000000001E-21</v>
      </c>
      <c r="C5232" s="6">
        <v>4.0495799999999998E-22</v>
      </c>
      <c r="D5232" s="6">
        <v>1.3912E-21</v>
      </c>
      <c r="E5232" s="6">
        <v>1.2745900000000001E-20</v>
      </c>
      <c r="F5232" s="6">
        <v>1.02797E-20</v>
      </c>
      <c r="G5232" s="5">
        <v>4.0648099999999999E-22</v>
      </c>
    </row>
    <row r="5233" spans="1:7" x14ac:dyDescent="0.55000000000000004">
      <c r="A5233" s="4">
        <v>617.28700000000003</v>
      </c>
      <c r="B5233" s="6">
        <v>3.02656E-21</v>
      </c>
      <c r="C5233" s="6">
        <v>4.0469999999999999E-22</v>
      </c>
      <c r="D5233" s="6">
        <v>1.3903100000000001E-21</v>
      </c>
      <c r="E5233" s="6">
        <v>1.2738E-20</v>
      </c>
      <c r="F5233" s="6">
        <v>1.0271399999999999E-20</v>
      </c>
      <c r="G5233" s="5">
        <v>4.06212E-22</v>
      </c>
    </row>
    <row r="5234" spans="1:7" x14ac:dyDescent="0.55000000000000004">
      <c r="A5234" s="4">
        <v>617.78800000000001</v>
      </c>
      <c r="B5234" s="6">
        <v>3.02444E-21</v>
      </c>
      <c r="C5234" s="6">
        <v>4.0444199999999999E-22</v>
      </c>
      <c r="D5234" s="6">
        <v>1.3894300000000001E-21</v>
      </c>
      <c r="E5234" s="6">
        <v>1.27301E-20</v>
      </c>
      <c r="F5234" s="6">
        <v>1.02631E-20</v>
      </c>
      <c r="G5234" s="5">
        <v>4.0594300000000002E-22</v>
      </c>
    </row>
    <row r="5235" spans="1:7" x14ac:dyDescent="0.55000000000000004">
      <c r="A5235" s="4">
        <v>618.28800000000001</v>
      </c>
      <c r="B5235" s="6">
        <v>3.0223099999999999E-21</v>
      </c>
      <c r="C5235" s="6">
        <v>4.04184E-22</v>
      </c>
      <c r="D5235" s="6">
        <v>1.3885399999999999E-21</v>
      </c>
      <c r="E5235" s="6">
        <v>1.2722199999999999E-20</v>
      </c>
      <c r="F5235" s="6">
        <v>1.0254699999999999E-20</v>
      </c>
      <c r="G5235" s="5">
        <v>4.0567399999999998E-22</v>
      </c>
    </row>
    <row r="5236" spans="1:7" x14ac:dyDescent="0.55000000000000004">
      <c r="A5236" s="4">
        <v>618.78800000000001</v>
      </c>
      <c r="B5236" s="6">
        <v>3.0201899999999999E-21</v>
      </c>
      <c r="C5236" s="6">
        <v>4.0392600000000001E-22</v>
      </c>
      <c r="D5236" s="6">
        <v>1.3876599999999999E-21</v>
      </c>
      <c r="E5236" s="6">
        <v>1.27142E-20</v>
      </c>
      <c r="F5236" s="6">
        <v>1.02465E-20</v>
      </c>
      <c r="G5236" s="5">
        <v>4.0540600000000002E-22</v>
      </c>
    </row>
    <row r="5237" spans="1:7" x14ac:dyDescent="0.55000000000000004">
      <c r="A5237" s="4">
        <v>619.28800000000001</v>
      </c>
      <c r="B5237" s="6">
        <v>3.0180599999999999E-21</v>
      </c>
      <c r="C5237" s="6">
        <v>4.0366800000000001E-22</v>
      </c>
      <c r="D5237" s="6">
        <v>1.38677E-21</v>
      </c>
      <c r="E5237" s="6">
        <v>1.27063E-20</v>
      </c>
      <c r="F5237" s="6">
        <v>1.02382E-20</v>
      </c>
      <c r="G5237" s="5">
        <v>4.0513699999999998E-22</v>
      </c>
    </row>
    <row r="5238" spans="1:7" x14ac:dyDescent="0.55000000000000004">
      <c r="A5238" s="4">
        <v>619.78899999999999</v>
      </c>
      <c r="B5238" s="6">
        <v>3.0159300000000001E-21</v>
      </c>
      <c r="C5238" s="6">
        <v>4.0341000000000002E-22</v>
      </c>
      <c r="D5238" s="6">
        <v>1.38589E-21</v>
      </c>
      <c r="E5238" s="6">
        <v>1.26984E-20</v>
      </c>
      <c r="F5238" s="6">
        <v>1.0229899999999999E-20</v>
      </c>
      <c r="G5238" s="5">
        <v>4.0486799999999999E-22</v>
      </c>
    </row>
    <row r="5239" spans="1:7" x14ac:dyDescent="0.55000000000000004">
      <c r="A5239" s="4">
        <v>620.28899999999999</v>
      </c>
      <c r="B5239" s="6">
        <v>3.0138100000000001E-21</v>
      </c>
      <c r="C5239" s="6">
        <v>4.0315199999999998E-22</v>
      </c>
      <c r="D5239" s="6">
        <v>1.385E-21</v>
      </c>
      <c r="E5239" s="6">
        <v>1.2690499999999999E-20</v>
      </c>
      <c r="F5239" s="6">
        <v>1.02217E-20</v>
      </c>
      <c r="G5239" s="5">
        <v>4.0459900000000001E-22</v>
      </c>
    </row>
    <row r="5240" spans="1:7" x14ac:dyDescent="0.55000000000000004">
      <c r="A5240" s="4">
        <v>620.78899999999999</v>
      </c>
      <c r="B5240" s="6">
        <v>3.01168E-21</v>
      </c>
      <c r="C5240" s="6">
        <v>4.0289399999999998E-22</v>
      </c>
      <c r="D5240" s="6">
        <v>1.3841100000000001E-21</v>
      </c>
      <c r="E5240" s="6">
        <v>1.26826E-20</v>
      </c>
      <c r="F5240" s="6">
        <v>1.02134E-20</v>
      </c>
      <c r="G5240" s="5">
        <v>4.0433000000000002E-22</v>
      </c>
    </row>
    <row r="5241" spans="1:7" x14ac:dyDescent="0.55000000000000004">
      <c r="A5241" s="4">
        <v>621.29</v>
      </c>
      <c r="B5241" s="6">
        <v>3.0095600000000001E-21</v>
      </c>
      <c r="C5241" s="6">
        <v>4.0263599999999999E-22</v>
      </c>
      <c r="D5241" s="6">
        <v>1.3832300000000001E-21</v>
      </c>
      <c r="E5241" s="6">
        <v>1.2674700000000001E-20</v>
      </c>
      <c r="F5241" s="6">
        <v>1.02052E-20</v>
      </c>
      <c r="G5241" s="5">
        <v>4.0406200000000001E-22</v>
      </c>
    </row>
    <row r="5242" spans="1:7" x14ac:dyDescent="0.55000000000000004">
      <c r="A5242" s="4">
        <v>621.79</v>
      </c>
      <c r="B5242" s="6">
        <v>3.00743E-21</v>
      </c>
      <c r="C5242" s="6">
        <v>4.02378E-22</v>
      </c>
      <c r="D5242" s="6">
        <v>1.3823399999999999E-21</v>
      </c>
      <c r="E5242" s="6">
        <v>1.26667E-20</v>
      </c>
      <c r="F5242" s="6">
        <v>1.0197000000000001E-20</v>
      </c>
      <c r="G5242" s="5">
        <v>4.0379300000000002E-22</v>
      </c>
    </row>
    <row r="5243" spans="1:7" x14ac:dyDescent="0.55000000000000004">
      <c r="A5243" s="4">
        <v>622.29</v>
      </c>
      <c r="B5243" s="6">
        <v>3.0052999999999999E-21</v>
      </c>
      <c r="C5243" s="6">
        <v>4.0212E-22</v>
      </c>
      <c r="D5243" s="6">
        <v>1.3814600000000001E-21</v>
      </c>
      <c r="E5243" s="6">
        <v>1.2658800000000001E-20</v>
      </c>
      <c r="F5243" s="6">
        <v>1.0188799999999999E-20</v>
      </c>
      <c r="G5243" s="5">
        <v>4.0352399999999999E-22</v>
      </c>
    </row>
    <row r="5244" spans="1:7" x14ac:dyDescent="0.55000000000000004">
      <c r="A5244" s="4">
        <v>622.79</v>
      </c>
      <c r="B5244" s="6">
        <v>3.0031799999999999E-21</v>
      </c>
      <c r="C5244" s="6">
        <v>4.0186200000000001E-22</v>
      </c>
      <c r="D5244" s="6">
        <v>1.38057E-21</v>
      </c>
      <c r="E5244" s="6">
        <v>1.26509E-20</v>
      </c>
      <c r="F5244" s="6">
        <v>1.01806E-20</v>
      </c>
      <c r="G5244" s="5">
        <v>4.03255E-22</v>
      </c>
    </row>
    <row r="5245" spans="1:7" x14ac:dyDescent="0.55000000000000004">
      <c r="A5245" s="4">
        <v>623.29100000000005</v>
      </c>
      <c r="B5245" s="6">
        <v>3.0010500000000002E-21</v>
      </c>
      <c r="C5245" s="6">
        <v>4.0160499999999999E-22</v>
      </c>
      <c r="D5245" s="6">
        <v>1.3796899999999999E-21</v>
      </c>
      <c r="E5245" s="6">
        <v>1.2643E-20</v>
      </c>
      <c r="F5245" s="6">
        <v>1.01724E-20</v>
      </c>
      <c r="G5245" s="5">
        <v>4.0298699999999999E-22</v>
      </c>
    </row>
    <row r="5246" spans="1:7" x14ac:dyDescent="0.55000000000000004">
      <c r="A5246" s="4">
        <v>623.79100000000005</v>
      </c>
      <c r="B5246" s="6">
        <v>2.9989200000000001E-21</v>
      </c>
      <c r="C5246" s="6">
        <v>4.01347E-22</v>
      </c>
      <c r="D5246" s="6">
        <v>1.3788E-21</v>
      </c>
      <c r="E5246" s="6">
        <v>1.26351E-20</v>
      </c>
      <c r="F5246" s="6">
        <v>1.01643E-20</v>
      </c>
      <c r="G5246" s="5">
        <v>4.02718E-22</v>
      </c>
    </row>
    <row r="5247" spans="1:7" x14ac:dyDescent="0.55000000000000004">
      <c r="A5247" s="4">
        <v>624.29100000000005</v>
      </c>
      <c r="B5247" s="6">
        <v>2.9968000000000001E-21</v>
      </c>
      <c r="C5247" s="6">
        <v>4.01089E-22</v>
      </c>
      <c r="D5247" s="6">
        <v>1.37792E-21</v>
      </c>
      <c r="E5247" s="6">
        <v>1.26272E-20</v>
      </c>
      <c r="F5247" s="6">
        <v>1.01561E-20</v>
      </c>
      <c r="G5247" s="5">
        <v>4.0244900000000001E-22</v>
      </c>
    </row>
    <row r="5248" spans="1:7" x14ac:dyDescent="0.55000000000000004">
      <c r="A5248" s="4">
        <v>624.79200000000003</v>
      </c>
      <c r="B5248" s="6">
        <v>2.99467E-21</v>
      </c>
      <c r="C5248" s="6">
        <v>4.0083100000000001E-22</v>
      </c>
      <c r="D5248" s="6">
        <v>1.37703E-21</v>
      </c>
      <c r="E5248" s="6">
        <v>1.26192E-20</v>
      </c>
      <c r="F5248" s="6">
        <v>1.0148E-20</v>
      </c>
      <c r="G5248" s="5">
        <v>4.02181E-22</v>
      </c>
    </row>
    <row r="5249" spans="1:7" x14ac:dyDescent="0.55000000000000004">
      <c r="A5249" s="4">
        <v>625.29200000000003</v>
      </c>
      <c r="B5249" s="6">
        <v>2.99255E-21</v>
      </c>
      <c r="C5249" s="6">
        <v>4.0057300000000001E-22</v>
      </c>
      <c r="D5249" s="6">
        <v>1.37625E-21</v>
      </c>
      <c r="E5249" s="6">
        <v>1.26113E-20</v>
      </c>
      <c r="F5249" s="6">
        <v>1.01399E-20</v>
      </c>
      <c r="G5249" s="5">
        <v>4.0191200000000001E-22</v>
      </c>
    </row>
    <row r="5250" spans="1:7" x14ac:dyDescent="0.55000000000000004">
      <c r="A5250" s="4">
        <v>625.79200000000003</v>
      </c>
      <c r="B5250" s="6">
        <v>2.9904199999999999E-21</v>
      </c>
      <c r="C5250" s="6">
        <v>4.0031500000000002E-22</v>
      </c>
      <c r="D5250" s="6">
        <v>1.37547E-21</v>
      </c>
      <c r="E5250" s="6">
        <v>1.2603399999999999E-20</v>
      </c>
      <c r="F5250" s="6">
        <v>1.01318E-20</v>
      </c>
      <c r="G5250" s="5">
        <v>4.01644E-22</v>
      </c>
    </row>
    <row r="5251" spans="1:7" x14ac:dyDescent="0.55000000000000004">
      <c r="A5251" s="4">
        <v>626.29200000000003</v>
      </c>
      <c r="B5251" s="6">
        <v>2.9882900000000002E-21</v>
      </c>
      <c r="C5251" s="6">
        <v>4.0005699999999998E-22</v>
      </c>
      <c r="D5251" s="6">
        <v>1.37469E-21</v>
      </c>
      <c r="E5251" s="6">
        <v>1.25955E-20</v>
      </c>
      <c r="F5251" s="6">
        <v>1.0123699999999999E-20</v>
      </c>
      <c r="G5251" s="5">
        <v>4.0137500000000001E-22</v>
      </c>
    </row>
    <row r="5252" spans="1:7" x14ac:dyDescent="0.55000000000000004">
      <c r="A5252" s="4">
        <v>626.79300000000001</v>
      </c>
      <c r="B5252" s="6">
        <v>2.9861699999999998E-21</v>
      </c>
      <c r="C5252" s="6">
        <v>3.9979899999999999E-22</v>
      </c>
      <c r="D5252" s="6">
        <v>1.37391E-21</v>
      </c>
      <c r="E5252" s="6">
        <v>1.2587600000000001E-20</v>
      </c>
      <c r="F5252" s="6">
        <v>1.0115600000000001E-20</v>
      </c>
      <c r="G5252" s="5">
        <v>4.0110599999999998E-22</v>
      </c>
    </row>
    <row r="5253" spans="1:7" x14ac:dyDescent="0.55000000000000004">
      <c r="A5253" s="4">
        <v>627.29300000000001</v>
      </c>
      <c r="B5253" s="6">
        <v>2.9840400000000001E-21</v>
      </c>
      <c r="C5253" s="6">
        <v>3.9954099999999999E-22</v>
      </c>
      <c r="D5253" s="6">
        <v>1.37313E-21</v>
      </c>
      <c r="E5253" s="6">
        <v>1.25797E-20</v>
      </c>
      <c r="F5253" s="6">
        <v>1.0107500000000001E-20</v>
      </c>
      <c r="G5253" s="5">
        <v>4.0083800000000001E-22</v>
      </c>
    </row>
    <row r="5254" spans="1:7" x14ac:dyDescent="0.55000000000000004">
      <c r="A5254" s="4">
        <v>627.79300000000001</v>
      </c>
      <c r="B5254" s="6">
        <v>2.9819200000000001E-21</v>
      </c>
      <c r="C5254" s="6">
        <v>3.99283E-22</v>
      </c>
      <c r="D5254" s="6">
        <v>1.37235E-21</v>
      </c>
      <c r="E5254" s="6">
        <v>1.2571699999999999E-20</v>
      </c>
      <c r="F5254" s="6">
        <v>1.00995E-20</v>
      </c>
      <c r="G5254" s="5">
        <v>4.0056899999999998E-22</v>
      </c>
    </row>
    <row r="5255" spans="1:7" x14ac:dyDescent="0.55000000000000004">
      <c r="A5255" s="4">
        <v>628.29300000000001</v>
      </c>
      <c r="B5255" s="6">
        <v>2.97979E-21</v>
      </c>
      <c r="C5255" s="6">
        <v>3.99025E-22</v>
      </c>
      <c r="D5255" s="6">
        <v>1.37157E-21</v>
      </c>
      <c r="E5255" s="6">
        <v>1.25638E-20</v>
      </c>
      <c r="F5255" s="6">
        <v>1.00914E-20</v>
      </c>
      <c r="G5255" s="5">
        <v>4.0030100000000001E-22</v>
      </c>
    </row>
    <row r="5256" spans="1:7" x14ac:dyDescent="0.55000000000000004">
      <c r="A5256" s="4">
        <v>628.79399999999998</v>
      </c>
      <c r="B5256" s="6">
        <v>2.9776599999999999E-21</v>
      </c>
      <c r="C5256" s="6">
        <v>3.9876700000000001E-22</v>
      </c>
      <c r="D5256" s="6">
        <v>1.3707899999999999E-21</v>
      </c>
      <c r="E5256" s="6">
        <v>1.2555900000000001E-20</v>
      </c>
      <c r="F5256" s="6">
        <v>1.0083399999999999E-20</v>
      </c>
      <c r="G5256" s="5">
        <v>4.0003199999999998E-22</v>
      </c>
    </row>
    <row r="5257" spans="1:7" x14ac:dyDescent="0.55000000000000004">
      <c r="A5257" s="4">
        <v>629.29399999999998</v>
      </c>
      <c r="B5257" s="6">
        <v>2.9755399999999999E-21</v>
      </c>
      <c r="C5257" s="6">
        <v>3.9850900000000002E-22</v>
      </c>
      <c r="D5257" s="6">
        <v>1.3700099999999999E-21</v>
      </c>
      <c r="E5257" s="6">
        <v>1.2548E-20</v>
      </c>
      <c r="F5257" s="6">
        <v>1.00754E-20</v>
      </c>
      <c r="G5257" s="5">
        <v>3.9976400000000001E-22</v>
      </c>
    </row>
    <row r="5258" spans="1:7" x14ac:dyDescent="0.55000000000000004">
      <c r="A5258" s="4">
        <v>629.79399999999998</v>
      </c>
      <c r="B5258" s="6">
        <v>2.9734099999999998E-21</v>
      </c>
      <c r="C5258" s="6">
        <v>3.9825100000000002E-22</v>
      </c>
      <c r="D5258" s="6">
        <v>1.3692299999999999E-21</v>
      </c>
      <c r="E5258" s="6">
        <v>1.25401E-20</v>
      </c>
      <c r="F5258" s="6">
        <v>1.00674E-20</v>
      </c>
      <c r="G5258" s="5">
        <v>3.9949499999999998E-22</v>
      </c>
    </row>
    <row r="5259" spans="1:7" x14ac:dyDescent="0.55000000000000004">
      <c r="A5259" s="4">
        <v>630.29499999999996</v>
      </c>
      <c r="B5259" s="6">
        <v>2.9712800000000001E-21</v>
      </c>
      <c r="C5259" s="6">
        <v>3.9799299999999998E-22</v>
      </c>
      <c r="D5259" s="6">
        <v>1.3684500000000001E-21</v>
      </c>
      <c r="E5259" s="6">
        <v>1.2532199999999999E-20</v>
      </c>
      <c r="F5259" s="6">
        <v>1.0059399999999999E-20</v>
      </c>
      <c r="G5259" s="5">
        <v>3.9922700000000001E-22</v>
      </c>
    </row>
    <row r="5260" spans="1:7" x14ac:dyDescent="0.55000000000000004">
      <c r="A5260" s="4">
        <v>630.79499999999996</v>
      </c>
      <c r="B5260" s="6">
        <v>2.9691600000000001E-21</v>
      </c>
      <c r="C5260" s="6">
        <v>3.9773499999999999E-22</v>
      </c>
      <c r="D5260" s="6">
        <v>1.3676700000000001E-21</v>
      </c>
      <c r="E5260" s="6">
        <v>1.25242E-20</v>
      </c>
      <c r="F5260" s="6">
        <v>1.00514E-20</v>
      </c>
      <c r="G5260" s="5">
        <v>3.98959E-22</v>
      </c>
    </row>
    <row r="5261" spans="1:7" x14ac:dyDescent="0.55000000000000004">
      <c r="A5261" s="4">
        <v>631.29499999999996</v>
      </c>
      <c r="B5261" s="6">
        <v>2.96703E-21</v>
      </c>
      <c r="C5261" s="6">
        <v>3.97477E-22</v>
      </c>
      <c r="D5261" s="6">
        <v>1.3668900000000001E-21</v>
      </c>
      <c r="E5261" s="6">
        <v>1.25163E-20</v>
      </c>
      <c r="F5261" s="6">
        <v>1.00435E-20</v>
      </c>
      <c r="G5261" s="5">
        <v>3.9869000000000001E-22</v>
      </c>
    </row>
    <row r="5262" spans="1:7" x14ac:dyDescent="0.55000000000000004">
      <c r="A5262" s="4">
        <v>631.79499999999996</v>
      </c>
      <c r="B5262" s="6">
        <v>2.9649100000000001E-21</v>
      </c>
      <c r="C5262" s="6">
        <v>3.97219E-22</v>
      </c>
      <c r="D5262" s="6">
        <v>1.3661100000000001E-21</v>
      </c>
      <c r="E5262" s="6">
        <v>1.25084E-20</v>
      </c>
      <c r="F5262" s="6">
        <v>1.0035500000000001E-20</v>
      </c>
      <c r="G5262" s="5">
        <v>3.98422E-22</v>
      </c>
    </row>
    <row r="5263" spans="1:7" x14ac:dyDescent="0.55000000000000004">
      <c r="A5263" s="4">
        <v>632.29600000000005</v>
      </c>
      <c r="B5263" s="6">
        <v>2.96278E-21</v>
      </c>
      <c r="C5263" s="6">
        <v>3.9696100000000001E-22</v>
      </c>
      <c r="D5263" s="6">
        <v>1.36533E-21</v>
      </c>
      <c r="E5263" s="6">
        <v>1.2500499999999999E-20</v>
      </c>
      <c r="F5263" s="6">
        <v>1.00276E-20</v>
      </c>
      <c r="G5263" s="5">
        <v>3.9815300000000001E-22</v>
      </c>
    </row>
    <row r="5264" spans="1:7" x14ac:dyDescent="0.55000000000000004">
      <c r="A5264" s="4">
        <v>632.79600000000005</v>
      </c>
      <c r="B5264" s="6">
        <v>2.9606499999999999E-21</v>
      </c>
      <c r="C5264" s="6">
        <v>3.9670300000000001E-22</v>
      </c>
      <c r="D5264" s="6">
        <v>1.36455E-21</v>
      </c>
      <c r="E5264" s="6">
        <v>1.24926E-20</v>
      </c>
      <c r="F5264" s="6">
        <v>1.0019600000000001E-20</v>
      </c>
      <c r="G5264" s="5">
        <v>3.97885E-22</v>
      </c>
    </row>
    <row r="5265" spans="1:7" x14ac:dyDescent="0.55000000000000004">
      <c r="A5265" s="4">
        <v>633.29600000000005</v>
      </c>
      <c r="B5265" s="6">
        <v>2.9585299999999999E-21</v>
      </c>
      <c r="C5265" s="6">
        <v>3.9644500000000002E-22</v>
      </c>
      <c r="D5265" s="6">
        <v>1.36377E-21</v>
      </c>
      <c r="E5265" s="6">
        <v>1.2484700000000001E-20</v>
      </c>
      <c r="F5265" s="6">
        <v>1.00117E-20</v>
      </c>
      <c r="G5265" s="5">
        <v>3.9761699999999999E-22</v>
      </c>
    </row>
    <row r="5266" spans="1:7" x14ac:dyDescent="0.55000000000000004">
      <c r="A5266" s="4">
        <v>633.79700000000003</v>
      </c>
      <c r="B5266" s="6">
        <v>2.9564000000000002E-21</v>
      </c>
      <c r="C5266" s="6">
        <v>3.96188E-22</v>
      </c>
      <c r="D5266" s="6">
        <v>1.36299E-21</v>
      </c>
      <c r="E5266" s="6">
        <v>1.24767E-20</v>
      </c>
      <c r="F5266" s="6">
        <v>1.00038E-20</v>
      </c>
      <c r="G5266" s="5">
        <v>3.97348E-22</v>
      </c>
    </row>
    <row r="5267" spans="1:7" x14ac:dyDescent="0.55000000000000004">
      <c r="A5267" s="4">
        <v>634.29700000000003</v>
      </c>
      <c r="B5267" s="6">
        <v>2.9542800000000002E-21</v>
      </c>
      <c r="C5267" s="6">
        <v>3.9593000000000001E-22</v>
      </c>
      <c r="D5267" s="6">
        <v>1.36221E-21</v>
      </c>
      <c r="E5267" s="6">
        <v>1.2468800000000001E-20</v>
      </c>
      <c r="F5267" s="6">
        <v>9.9959299999999999E-21</v>
      </c>
      <c r="G5267" s="5">
        <v>3.97099E-22</v>
      </c>
    </row>
    <row r="5268" spans="1:7" x14ac:dyDescent="0.55000000000000004">
      <c r="A5268" s="4">
        <v>634.79700000000003</v>
      </c>
      <c r="B5268" s="6">
        <v>2.9521500000000001E-21</v>
      </c>
      <c r="C5268" s="6">
        <v>3.9567200000000001E-22</v>
      </c>
      <c r="D5268" s="6">
        <v>1.36143E-21</v>
      </c>
      <c r="E5268" s="6">
        <v>1.24609E-20</v>
      </c>
      <c r="F5268" s="6">
        <v>9.9880499999999993E-21</v>
      </c>
      <c r="G5268" s="5">
        <v>3.9685000000000001E-22</v>
      </c>
    </row>
    <row r="5269" spans="1:7" x14ac:dyDescent="0.55000000000000004">
      <c r="A5269" s="4">
        <v>635.29700000000003</v>
      </c>
      <c r="B5269" s="6">
        <v>2.95002E-21</v>
      </c>
      <c r="C5269" s="6">
        <v>3.9541400000000002E-22</v>
      </c>
      <c r="D5269" s="6">
        <v>1.36065E-21</v>
      </c>
      <c r="E5269" s="6">
        <v>1.2453E-20</v>
      </c>
      <c r="F5269" s="6">
        <v>9.9801900000000003E-21</v>
      </c>
      <c r="G5269" s="5">
        <v>3.9660100000000001E-22</v>
      </c>
    </row>
    <row r="5270" spans="1:7" x14ac:dyDescent="0.55000000000000004">
      <c r="A5270" s="4">
        <v>635.798</v>
      </c>
      <c r="B5270" s="6">
        <v>2.9479E-21</v>
      </c>
      <c r="C5270" s="6">
        <v>3.9515599999999998E-22</v>
      </c>
      <c r="D5270" s="6">
        <v>1.35987E-21</v>
      </c>
      <c r="E5270" s="6">
        <v>1.24451E-20</v>
      </c>
      <c r="F5270" s="6">
        <v>9.9723299999999999E-21</v>
      </c>
      <c r="G5270" s="5">
        <v>3.9635200000000002E-22</v>
      </c>
    </row>
    <row r="5271" spans="1:7" x14ac:dyDescent="0.55000000000000004">
      <c r="A5271" s="4">
        <v>636.298</v>
      </c>
      <c r="B5271" s="6">
        <v>2.9457699999999999E-21</v>
      </c>
      <c r="C5271" s="6">
        <v>3.9489799999999998E-22</v>
      </c>
      <c r="D5271" s="6">
        <v>1.35909E-21</v>
      </c>
      <c r="E5271" s="6">
        <v>1.24372E-20</v>
      </c>
      <c r="F5271" s="6">
        <v>9.9644899999999997E-21</v>
      </c>
      <c r="G5271" s="5">
        <v>3.9610300000000002E-22</v>
      </c>
    </row>
    <row r="5272" spans="1:7" x14ac:dyDescent="0.55000000000000004">
      <c r="A5272" s="4">
        <v>636.798</v>
      </c>
      <c r="B5272" s="6">
        <v>2.9436400000000002E-21</v>
      </c>
      <c r="C5272" s="6">
        <v>3.9463999999999999E-22</v>
      </c>
      <c r="D5272" s="6">
        <v>1.3583099999999999E-21</v>
      </c>
      <c r="E5272" s="6">
        <v>1.24292E-20</v>
      </c>
      <c r="F5272" s="6">
        <v>9.9566699999999998E-21</v>
      </c>
      <c r="G5272" s="5">
        <v>3.9585399999999998E-22</v>
      </c>
    </row>
    <row r="5273" spans="1:7" x14ac:dyDescent="0.55000000000000004">
      <c r="A5273" s="4">
        <v>637.298</v>
      </c>
      <c r="B5273" s="6">
        <v>2.9415199999999998E-21</v>
      </c>
      <c r="C5273" s="6">
        <v>3.94382E-22</v>
      </c>
      <c r="D5273" s="6">
        <v>1.3575299999999999E-21</v>
      </c>
      <c r="E5273" s="6">
        <v>1.24213E-20</v>
      </c>
      <c r="F5273" s="6">
        <v>9.9488499999999998E-21</v>
      </c>
      <c r="G5273" s="5">
        <v>3.9560499999999999E-22</v>
      </c>
    </row>
    <row r="5274" spans="1:7" x14ac:dyDescent="0.55000000000000004">
      <c r="A5274" s="4">
        <v>637.79899999999998</v>
      </c>
      <c r="B5274" s="6">
        <v>2.9393900000000001E-21</v>
      </c>
      <c r="C5274" s="6">
        <v>3.94124E-22</v>
      </c>
      <c r="D5274" s="6">
        <v>1.3567499999999999E-21</v>
      </c>
      <c r="E5274" s="6">
        <v>1.2413399999999999E-20</v>
      </c>
      <c r="F5274" s="6">
        <v>9.94105E-21</v>
      </c>
      <c r="G5274" s="5">
        <v>3.9535700000000001E-22</v>
      </c>
    </row>
    <row r="5275" spans="1:7" x14ac:dyDescent="0.55000000000000004">
      <c r="A5275" s="4">
        <v>638.29899999999998</v>
      </c>
      <c r="B5275" s="6">
        <v>2.9372700000000001E-21</v>
      </c>
      <c r="C5275" s="6">
        <v>3.9386600000000001E-22</v>
      </c>
      <c r="D5275" s="6">
        <v>1.3559700000000001E-21</v>
      </c>
      <c r="E5275" s="6">
        <v>1.24055E-20</v>
      </c>
      <c r="F5275" s="6">
        <v>9.9332500000000003E-21</v>
      </c>
      <c r="G5275" s="5">
        <v>3.9510800000000002E-22</v>
      </c>
    </row>
    <row r="5276" spans="1:7" x14ac:dyDescent="0.55000000000000004">
      <c r="A5276" s="4">
        <v>638.79899999999998</v>
      </c>
      <c r="B5276" s="6">
        <v>2.93514E-21</v>
      </c>
      <c r="C5276" s="6">
        <v>3.9360800000000002E-22</v>
      </c>
      <c r="D5276" s="6">
        <v>1.3551900000000001E-21</v>
      </c>
      <c r="E5276" s="6">
        <v>1.2397600000000001E-20</v>
      </c>
      <c r="F5276" s="6">
        <v>9.9254799999999994E-21</v>
      </c>
      <c r="G5276" s="5">
        <v>3.9485900000000002E-22</v>
      </c>
    </row>
    <row r="5277" spans="1:7" x14ac:dyDescent="0.55000000000000004">
      <c r="A5277" s="4">
        <v>639.29999999999995</v>
      </c>
      <c r="B5277" s="6">
        <v>2.9330099999999999E-21</v>
      </c>
      <c r="C5277" s="6">
        <v>3.9335000000000002E-22</v>
      </c>
      <c r="D5277" s="6">
        <v>1.3544100000000001E-21</v>
      </c>
      <c r="E5277" s="6">
        <v>1.23897E-20</v>
      </c>
      <c r="F5277" s="6">
        <v>9.91771E-21</v>
      </c>
      <c r="G5277" s="5">
        <v>3.9460999999999998E-22</v>
      </c>
    </row>
    <row r="5278" spans="1:7" x14ac:dyDescent="0.55000000000000004">
      <c r="A5278" s="4">
        <v>639.79999999999995</v>
      </c>
      <c r="B5278" s="6">
        <v>2.9308899999999999E-21</v>
      </c>
      <c r="C5278" s="6">
        <v>3.9309199999999998E-22</v>
      </c>
      <c r="D5278" s="6">
        <v>1.3536300000000001E-21</v>
      </c>
      <c r="E5278" s="6">
        <v>1.2381699999999999E-20</v>
      </c>
      <c r="F5278" s="6">
        <v>9.9099500000000007E-21</v>
      </c>
      <c r="G5278" s="5">
        <v>3.9436099999999998E-22</v>
      </c>
    </row>
    <row r="5279" spans="1:7" x14ac:dyDescent="0.55000000000000004">
      <c r="A5279" s="4">
        <v>640.29999999999995</v>
      </c>
      <c r="B5279" s="6">
        <v>2.9287599999999998E-21</v>
      </c>
      <c r="C5279" s="6">
        <v>3.9283399999999999E-22</v>
      </c>
      <c r="D5279" s="6">
        <v>1.35285E-21</v>
      </c>
      <c r="E5279" s="6">
        <v>1.23738E-20</v>
      </c>
      <c r="F5279" s="6">
        <v>9.9022100000000001E-21</v>
      </c>
      <c r="G5279" s="5">
        <v>3.9411199999999999E-22</v>
      </c>
    </row>
    <row r="5280" spans="1:7" x14ac:dyDescent="0.55000000000000004">
      <c r="A5280" s="4">
        <v>640.79999999999995</v>
      </c>
      <c r="B5280" s="6">
        <v>2.9266399999999999E-21</v>
      </c>
      <c r="C5280" s="6">
        <v>3.9257599999999999E-22</v>
      </c>
      <c r="D5280" s="6">
        <v>1.35207E-21</v>
      </c>
      <c r="E5280" s="6">
        <v>1.2365900000000001E-20</v>
      </c>
      <c r="F5280" s="6">
        <v>9.8944799999999997E-21</v>
      </c>
      <c r="G5280" s="5">
        <v>3.9386299999999999E-22</v>
      </c>
    </row>
    <row r="5281" spans="1:7" x14ac:dyDescent="0.55000000000000004">
      <c r="A5281" s="4">
        <v>641.30100000000004</v>
      </c>
      <c r="B5281" s="6">
        <v>2.9245100000000001E-21</v>
      </c>
      <c r="C5281" s="6">
        <v>3.92318E-22</v>
      </c>
      <c r="D5281" s="6">
        <v>1.35129E-21</v>
      </c>
      <c r="E5281" s="6">
        <v>1.2358E-20</v>
      </c>
      <c r="F5281" s="6">
        <v>9.8867599999999994E-21</v>
      </c>
      <c r="G5281" s="5">
        <v>3.9361500000000002E-22</v>
      </c>
    </row>
    <row r="5282" spans="1:7" x14ac:dyDescent="0.55000000000000004">
      <c r="A5282" s="4">
        <v>641.80100000000004</v>
      </c>
      <c r="B5282" s="6">
        <v>2.92238E-21</v>
      </c>
      <c r="C5282" s="6">
        <v>3.9206000000000001E-22</v>
      </c>
      <c r="D5282" s="6">
        <v>1.35051E-21</v>
      </c>
      <c r="E5282" s="6">
        <v>1.23501E-20</v>
      </c>
      <c r="F5282" s="6">
        <v>9.8790600000000007E-21</v>
      </c>
      <c r="G5282" s="5">
        <v>3.9336599999999998E-22</v>
      </c>
    </row>
    <row r="5283" spans="1:7" x14ac:dyDescent="0.55000000000000004">
      <c r="A5283" s="4">
        <v>642.30100000000004</v>
      </c>
      <c r="B5283" s="6">
        <v>2.9202600000000001E-21</v>
      </c>
      <c r="C5283" s="6">
        <v>3.9180200000000001E-22</v>
      </c>
      <c r="D5283" s="6">
        <v>1.34973E-21</v>
      </c>
      <c r="E5283" s="6">
        <v>1.2342199999999999E-20</v>
      </c>
      <c r="F5283" s="6">
        <v>9.8713600000000006E-21</v>
      </c>
      <c r="G5283" s="5">
        <v>3.9311699999999998E-22</v>
      </c>
    </row>
    <row r="5284" spans="1:7" x14ac:dyDescent="0.55000000000000004">
      <c r="A5284" s="4">
        <v>642.80200000000002</v>
      </c>
      <c r="B5284" s="6">
        <v>2.91813E-21</v>
      </c>
      <c r="C5284" s="6">
        <v>3.9154400000000002E-22</v>
      </c>
      <c r="D5284" s="6">
        <v>1.34895E-21</v>
      </c>
      <c r="E5284" s="6">
        <v>1.23342E-20</v>
      </c>
      <c r="F5284" s="6">
        <v>9.8636799999999992E-21</v>
      </c>
      <c r="G5284" s="5">
        <v>3.9286799999999999E-22</v>
      </c>
    </row>
    <row r="5285" spans="1:7" x14ac:dyDescent="0.55000000000000004">
      <c r="A5285" s="4">
        <v>643.30200000000002</v>
      </c>
      <c r="B5285" s="6">
        <v>2.9159999999999999E-21</v>
      </c>
      <c r="C5285" s="6">
        <v>3.9128599999999998E-22</v>
      </c>
      <c r="D5285" s="6">
        <v>1.34817E-21</v>
      </c>
      <c r="E5285" s="6">
        <v>1.23263E-20</v>
      </c>
      <c r="F5285" s="6">
        <v>9.8560099999999995E-21</v>
      </c>
      <c r="G5285" s="5">
        <v>3.9262000000000001E-22</v>
      </c>
    </row>
    <row r="5286" spans="1:7" x14ac:dyDescent="0.55000000000000004">
      <c r="A5286" s="4">
        <v>643.80200000000002</v>
      </c>
      <c r="B5286" s="6">
        <v>2.9138799999999999E-21</v>
      </c>
      <c r="C5286" s="6">
        <v>3.9102799999999998E-22</v>
      </c>
      <c r="D5286" s="6">
        <v>1.34739E-21</v>
      </c>
      <c r="E5286" s="6">
        <v>1.23184E-20</v>
      </c>
      <c r="F5286" s="6">
        <v>9.8483499999999998E-21</v>
      </c>
      <c r="G5286" s="5">
        <v>3.9237100000000002E-22</v>
      </c>
    </row>
    <row r="5287" spans="1:7" x14ac:dyDescent="0.55000000000000004">
      <c r="A5287" s="4">
        <v>644.30200000000002</v>
      </c>
      <c r="B5287" s="6">
        <v>2.9117500000000002E-21</v>
      </c>
      <c r="C5287" s="6">
        <v>3.9077100000000001E-22</v>
      </c>
      <c r="D5287" s="6">
        <v>1.34661E-21</v>
      </c>
      <c r="E5287" s="6">
        <v>1.2310499999999999E-20</v>
      </c>
      <c r="F5287" s="6">
        <v>9.8407000000000003E-21</v>
      </c>
      <c r="G5287" s="5">
        <v>3.9212200000000002E-22</v>
      </c>
    </row>
    <row r="5288" spans="1:7" x14ac:dyDescent="0.55000000000000004">
      <c r="A5288" s="4">
        <v>644.803</v>
      </c>
      <c r="B5288" s="6">
        <v>2.9096300000000002E-21</v>
      </c>
      <c r="C5288" s="6">
        <v>3.9051300000000002E-22</v>
      </c>
      <c r="D5288" s="6">
        <v>1.3458299999999999E-21</v>
      </c>
      <c r="E5288" s="6">
        <v>1.23026E-20</v>
      </c>
      <c r="F5288" s="6">
        <v>9.8330699999999995E-21</v>
      </c>
      <c r="G5288" s="5">
        <v>3.91874E-22</v>
      </c>
    </row>
    <row r="5289" spans="1:7" x14ac:dyDescent="0.55000000000000004">
      <c r="A5289" s="4">
        <v>645.303</v>
      </c>
      <c r="B5289" s="6">
        <v>2.9075000000000001E-21</v>
      </c>
      <c r="C5289" s="6">
        <v>3.9025500000000002E-22</v>
      </c>
      <c r="D5289" s="6">
        <v>1.3450499999999999E-21</v>
      </c>
      <c r="E5289" s="6">
        <v>1.2294700000000001E-20</v>
      </c>
      <c r="F5289" s="6">
        <v>9.8254400000000001E-21</v>
      </c>
      <c r="G5289" s="5">
        <v>3.9162500000000001E-22</v>
      </c>
    </row>
    <row r="5290" spans="1:7" x14ac:dyDescent="0.55000000000000004">
      <c r="A5290" s="4">
        <v>645.803</v>
      </c>
      <c r="B5290" s="6">
        <v>2.90537E-21</v>
      </c>
      <c r="C5290" s="6">
        <v>3.9001200000000001E-22</v>
      </c>
      <c r="D5290" s="6">
        <v>1.3442699999999999E-21</v>
      </c>
      <c r="E5290" s="6">
        <v>1.22867E-20</v>
      </c>
      <c r="F5290" s="6">
        <v>9.8178299999999995E-21</v>
      </c>
      <c r="G5290" s="5">
        <v>3.9137600000000001E-22</v>
      </c>
    </row>
    <row r="5291" spans="1:7" x14ac:dyDescent="0.55000000000000004">
      <c r="A5291" s="4">
        <v>646.30399999999997</v>
      </c>
      <c r="B5291" s="6">
        <v>2.90325E-21</v>
      </c>
      <c r="C5291" s="6">
        <v>3.8977299999999999E-22</v>
      </c>
      <c r="D5291" s="6">
        <v>1.3434900000000001E-21</v>
      </c>
      <c r="E5291" s="6">
        <v>1.2278800000000001E-20</v>
      </c>
      <c r="F5291" s="6">
        <v>9.8102300000000006E-21</v>
      </c>
      <c r="G5291" s="5">
        <v>3.9112799999999999E-22</v>
      </c>
    </row>
    <row r="5292" spans="1:7" x14ac:dyDescent="0.55000000000000004">
      <c r="A5292" s="4">
        <v>646.80399999999997</v>
      </c>
      <c r="B5292" s="6">
        <v>2.9011199999999999E-21</v>
      </c>
      <c r="C5292" s="6">
        <v>3.8953400000000001E-22</v>
      </c>
      <c r="D5292" s="6">
        <v>1.3427100000000001E-21</v>
      </c>
      <c r="E5292" s="6">
        <v>1.22709E-20</v>
      </c>
      <c r="F5292" s="6">
        <v>9.8026400000000002E-21</v>
      </c>
      <c r="G5292" s="5">
        <v>3.90879E-22</v>
      </c>
    </row>
    <row r="5293" spans="1:7" x14ac:dyDescent="0.55000000000000004">
      <c r="A5293" s="4">
        <v>647.30399999999997</v>
      </c>
      <c r="B5293" s="6">
        <v>2.8989999999999999E-21</v>
      </c>
      <c r="C5293" s="6">
        <v>3.8929499999999999E-22</v>
      </c>
      <c r="D5293" s="6">
        <v>1.3419300000000001E-21</v>
      </c>
      <c r="E5293" s="6">
        <v>1.2263E-20</v>
      </c>
      <c r="F5293" s="6">
        <v>9.7950700000000001E-21</v>
      </c>
      <c r="G5293" s="5">
        <v>3.9063E-22</v>
      </c>
    </row>
    <row r="5294" spans="1:7" x14ac:dyDescent="0.55000000000000004">
      <c r="A5294" s="4">
        <v>647.80399999999997</v>
      </c>
      <c r="B5294" s="6">
        <v>2.8968699999999998E-21</v>
      </c>
      <c r="C5294" s="6">
        <v>3.8905600000000002E-22</v>
      </c>
      <c r="D5294" s="6">
        <v>1.3411500000000001E-21</v>
      </c>
      <c r="E5294" s="6">
        <v>1.22551E-20</v>
      </c>
      <c r="F5294" s="6">
        <v>9.7874999999999999E-21</v>
      </c>
      <c r="G5294" s="5">
        <v>3.9038199999999998E-22</v>
      </c>
    </row>
    <row r="5295" spans="1:7" x14ac:dyDescent="0.55000000000000004">
      <c r="A5295" s="4">
        <v>648.30499999999995</v>
      </c>
      <c r="B5295" s="6">
        <v>2.8947400000000001E-21</v>
      </c>
      <c r="C5295" s="6">
        <v>3.8881699999999999E-22</v>
      </c>
      <c r="D5295" s="6">
        <v>1.34037E-21</v>
      </c>
      <c r="E5295" s="6">
        <v>1.22472E-20</v>
      </c>
      <c r="F5295" s="6">
        <v>9.77995E-21</v>
      </c>
      <c r="G5295" s="5">
        <v>3.9013299999999998E-22</v>
      </c>
    </row>
    <row r="5296" spans="1:7" x14ac:dyDescent="0.55000000000000004">
      <c r="A5296" s="4">
        <v>648.80499999999995</v>
      </c>
      <c r="B5296" s="6">
        <v>2.8926200000000001E-21</v>
      </c>
      <c r="C5296" s="6">
        <v>3.8857800000000002E-22</v>
      </c>
      <c r="D5296" s="6">
        <v>1.33959E-21</v>
      </c>
      <c r="E5296" s="6">
        <v>1.22392E-20</v>
      </c>
      <c r="F5296" s="6">
        <v>9.7724100000000002E-21</v>
      </c>
      <c r="G5296" s="5">
        <v>3.8988500000000001E-22</v>
      </c>
    </row>
    <row r="5297" spans="1:7" x14ac:dyDescent="0.55000000000000004">
      <c r="A5297" s="4">
        <v>649.30499999999995</v>
      </c>
      <c r="B5297" s="6">
        <v>2.89049E-21</v>
      </c>
      <c r="C5297" s="6">
        <v>3.8833899999999999E-22</v>
      </c>
      <c r="D5297" s="6">
        <v>1.33881E-21</v>
      </c>
      <c r="E5297" s="6">
        <v>1.22313E-20</v>
      </c>
      <c r="F5297" s="6">
        <v>9.7648800000000005E-21</v>
      </c>
      <c r="G5297" s="5">
        <v>3.8963600000000001E-22</v>
      </c>
    </row>
    <row r="5298" spans="1:7" x14ac:dyDescent="0.55000000000000004">
      <c r="A5298" s="4">
        <v>649.80499999999995</v>
      </c>
      <c r="B5298" s="6">
        <v>2.8883599999999999E-21</v>
      </c>
      <c r="C5298" s="6">
        <v>3.8810000000000002E-22</v>
      </c>
      <c r="D5298" s="6">
        <v>1.33803E-21</v>
      </c>
      <c r="E5298" s="6">
        <v>1.2223399999999999E-20</v>
      </c>
      <c r="F5298" s="6">
        <v>9.7573599999999994E-21</v>
      </c>
      <c r="G5298" s="5">
        <v>3.8938700000000002E-22</v>
      </c>
    </row>
    <row r="5299" spans="1:7" x14ac:dyDescent="0.55000000000000004">
      <c r="A5299" s="4">
        <v>650.30600000000004</v>
      </c>
      <c r="B5299" s="6">
        <v>2.8862399999999999E-21</v>
      </c>
      <c r="C5299" s="6">
        <v>3.87861E-22</v>
      </c>
      <c r="D5299" s="6">
        <v>1.3372599999999999E-21</v>
      </c>
      <c r="E5299" s="6">
        <v>1.2216499999999999E-20</v>
      </c>
      <c r="F5299" s="6">
        <v>9.7498600000000001E-21</v>
      </c>
      <c r="G5299" s="5">
        <v>3.89139E-22</v>
      </c>
    </row>
    <row r="5300" spans="1:7" x14ac:dyDescent="0.55000000000000004">
      <c r="A5300" s="4">
        <v>650.80600000000004</v>
      </c>
      <c r="B5300" s="6">
        <v>2.8841099999999998E-21</v>
      </c>
      <c r="C5300" s="6">
        <v>3.8762200000000002E-22</v>
      </c>
      <c r="D5300" s="6">
        <v>1.3364799999999999E-21</v>
      </c>
      <c r="E5300" s="6">
        <v>1.2210399999999999E-20</v>
      </c>
      <c r="F5300" s="6">
        <v>9.7423600000000007E-21</v>
      </c>
      <c r="G5300" s="5">
        <v>3.8889E-22</v>
      </c>
    </row>
    <row r="5301" spans="1:7" x14ac:dyDescent="0.55000000000000004">
      <c r="A5301" s="4">
        <v>651.30600000000004</v>
      </c>
      <c r="B5301" s="6">
        <v>2.8819899999999999E-21</v>
      </c>
      <c r="C5301" s="6">
        <v>3.87383E-22</v>
      </c>
      <c r="D5301" s="6">
        <v>1.3357000000000001E-21</v>
      </c>
      <c r="E5301" s="6">
        <v>1.22042E-20</v>
      </c>
      <c r="F5301" s="6">
        <v>9.7348800000000001E-21</v>
      </c>
      <c r="G5301" s="5">
        <v>3.8864199999999998E-22</v>
      </c>
    </row>
    <row r="5302" spans="1:7" x14ac:dyDescent="0.55000000000000004">
      <c r="A5302" s="4">
        <v>651.80700000000002</v>
      </c>
      <c r="B5302" s="6">
        <v>2.8798600000000001E-21</v>
      </c>
      <c r="C5302" s="6">
        <v>3.8714400000000002E-22</v>
      </c>
      <c r="D5302" s="6">
        <v>1.3349200000000001E-21</v>
      </c>
      <c r="E5302" s="6">
        <v>1.21981E-20</v>
      </c>
      <c r="F5302" s="6">
        <v>9.7274099999999996E-21</v>
      </c>
      <c r="G5302" s="5">
        <v>3.8839299999999999E-22</v>
      </c>
    </row>
    <row r="5303" spans="1:7" x14ac:dyDescent="0.55000000000000004">
      <c r="A5303" s="4">
        <v>652.30700000000002</v>
      </c>
      <c r="B5303" s="6">
        <v>2.87773E-21</v>
      </c>
      <c r="C5303" s="6">
        <v>3.86905E-22</v>
      </c>
      <c r="D5303" s="6">
        <v>1.3341400000000001E-21</v>
      </c>
      <c r="E5303" s="6">
        <v>1.21919E-20</v>
      </c>
      <c r="F5303" s="6">
        <v>9.7199500000000007E-21</v>
      </c>
      <c r="G5303" s="5">
        <v>3.8814500000000001E-22</v>
      </c>
    </row>
    <row r="5304" spans="1:7" x14ac:dyDescent="0.55000000000000004">
      <c r="A5304" s="4">
        <v>652.80700000000002</v>
      </c>
      <c r="B5304" s="6">
        <v>2.8756100000000001E-21</v>
      </c>
      <c r="C5304" s="6">
        <v>3.8666599999999998E-22</v>
      </c>
      <c r="D5304" s="6">
        <v>1.3333600000000001E-21</v>
      </c>
      <c r="E5304" s="6">
        <v>1.21857E-20</v>
      </c>
      <c r="F5304" s="6">
        <v>9.7125000000000004E-21</v>
      </c>
      <c r="G5304" s="5">
        <v>3.8789699999999999E-22</v>
      </c>
    </row>
    <row r="5305" spans="1:7" x14ac:dyDescent="0.55000000000000004">
      <c r="A5305" s="4">
        <v>653.30700000000002</v>
      </c>
      <c r="B5305" s="6">
        <v>2.87348E-21</v>
      </c>
      <c r="C5305" s="6">
        <v>3.86427E-22</v>
      </c>
      <c r="D5305" s="6">
        <v>1.33258E-21</v>
      </c>
      <c r="E5305" s="6">
        <v>1.21796E-20</v>
      </c>
      <c r="F5305" s="6">
        <v>9.7050600000000003E-21</v>
      </c>
      <c r="G5305" s="5">
        <v>3.87648E-22</v>
      </c>
    </row>
    <row r="5306" spans="1:7" x14ac:dyDescent="0.55000000000000004">
      <c r="A5306" s="4">
        <v>653.80799999999999</v>
      </c>
      <c r="B5306" s="6">
        <v>2.87136E-21</v>
      </c>
      <c r="C5306" s="6">
        <v>3.8618799999999998E-22</v>
      </c>
      <c r="D5306" s="6">
        <v>1.3318E-21</v>
      </c>
      <c r="E5306" s="6">
        <v>1.2173399999999999E-20</v>
      </c>
      <c r="F5306" s="6">
        <v>9.6976300000000002E-21</v>
      </c>
      <c r="G5306" s="5">
        <v>3.8740000000000002E-22</v>
      </c>
    </row>
    <row r="5307" spans="1:7" x14ac:dyDescent="0.55000000000000004">
      <c r="A5307" s="4">
        <v>654.30799999999999</v>
      </c>
      <c r="B5307" s="6">
        <v>2.8692299999999999E-21</v>
      </c>
      <c r="C5307" s="6">
        <v>3.85949E-22</v>
      </c>
      <c r="D5307" s="6">
        <v>1.33102E-21</v>
      </c>
      <c r="E5307" s="6">
        <v>1.2167299999999999E-20</v>
      </c>
      <c r="F5307" s="6">
        <v>9.6902200000000004E-21</v>
      </c>
      <c r="G5307" s="5">
        <v>3.8715099999999998E-22</v>
      </c>
    </row>
    <row r="5308" spans="1:7" x14ac:dyDescent="0.55000000000000004">
      <c r="A5308" s="4">
        <v>654.80799999999999</v>
      </c>
      <c r="B5308" s="6">
        <v>2.8671000000000002E-21</v>
      </c>
      <c r="C5308" s="6">
        <v>3.8570999999999998E-22</v>
      </c>
      <c r="D5308" s="6">
        <v>1.33024E-21</v>
      </c>
      <c r="E5308" s="6">
        <v>1.21611E-20</v>
      </c>
      <c r="F5308" s="6">
        <v>9.6828200000000007E-21</v>
      </c>
      <c r="G5308" s="5">
        <v>3.86903E-22</v>
      </c>
    </row>
    <row r="5309" spans="1:7" x14ac:dyDescent="0.55000000000000004">
      <c r="A5309" s="4">
        <v>655.30899999999997</v>
      </c>
      <c r="B5309" s="6">
        <v>2.8649800000000002E-21</v>
      </c>
      <c r="C5309" s="6">
        <v>3.85471E-22</v>
      </c>
      <c r="D5309" s="6">
        <v>1.32946E-21</v>
      </c>
      <c r="E5309" s="6">
        <v>1.2155E-20</v>
      </c>
      <c r="F5309" s="6">
        <v>9.6754199999999994E-21</v>
      </c>
      <c r="G5309" s="5">
        <v>3.8665400000000001E-22</v>
      </c>
    </row>
    <row r="5310" spans="1:7" x14ac:dyDescent="0.55000000000000004">
      <c r="A5310" s="4">
        <v>655.80899999999997</v>
      </c>
      <c r="B5310" s="6">
        <v>2.8628500000000001E-21</v>
      </c>
      <c r="C5310" s="6">
        <v>3.8523199999999998E-22</v>
      </c>
      <c r="D5310" s="6">
        <v>1.32868E-21</v>
      </c>
      <c r="E5310" s="6">
        <v>1.21488E-20</v>
      </c>
      <c r="F5310" s="6">
        <v>9.66804E-21</v>
      </c>
      <c r="G5310" s="5">
        <v>3.8640599999999999E-22</v>
      </c>
    </row>
    <row r="5311" spans="1:7" x14ac:dyDescent="0.55000000000000004">
      <c r="A5311" s="4">
        <v>656.30899999999997</v>
      </c>
      <c r="B5311" s="6">
        <v>2.86072E-21</v>
      </c>
      <c r="C5311" s="6">
        <v>3.8499300000000001E-22</v>
      </c>
      <c r="D5311" s="6">
        <v>1.3279E-21</v>
      </c>
      <c r="E5311" s="6">
        <v>1.21426E-20</v>
      </c>
      <c r="F5311" s="6">
        <v>9.6606700000000006E-21</v>
      </c>
      <c r="G5311" s="5">
        <v>3.8615800000000001E-22</v>
      </c>
    </row>
    <row r="5312" spans="1:7" x14ac:dyDescent="0.55000000000000004">
      <c r="A5312" s="4">
        <v>656.80899999999997</v>
      </c>
      <c r="B5312" s="6">
        <v>2.8586E-21</v>
      </c>
      <c r="C5312" s="6">
        <v>3.8475399999999998E-22</v>
      </c>
      <c r="D5312" s="6">
        <v>1.32712E-21</v>
      </c>
      <c r="E5312" s="6">
        <v>1.21365E-20</v>
      </c>
      <c r="F5312" s="6">
        <v>9.6533099999999998E-21</v>
      </c>
      <c r="G5312" s="5">
        <v>3.8590900000000002E-22</v>
      </c>
    </row>
    <row r="5313" spans="1:7" x14ac:dyDescent="0.55000000000000004">
      <c r="A5313" s="4">
        <v>657.31</v>
      </c>
      <c r="B5313" s="6">
        <v>2.8564699999999999E-21</v>
      </c>
      <c r="C5313" s="6">
        <v>3.8451500000000001E-22</v>
      </c>
      <c r="D5313" s="6">
        <v>1.3263399999999999E-21</v>
      </c>
      <c r="E5313" s="6">
        <v>1.2130300000000001E-20</v>
      </c>
      <c r="F5313" s="6">
        <v>9.6459699999999993E-21</v>
      </c>
      <c r="G5313" s="5">
        <v>3.85661E-22</v>
      </c>
    </row>
    <row r="5314" spans="1:7" x14ac:dyDescent="0.55000000000000004">
      <c r="A5314" s="4">
        <v>657.81</v>
      </c>
      <c r="B5314" s="6">
        <v>2.8543499999999999E-21</v>
      </c>
      <c r="C5314" s="6">
        <v>3.8427599999999999E-22</v>
      </c>
      <c r="D5314" s="6">
        <v>1.3255599999999999E-21</v>
      </c>
      <c r="E5314" s="6">
        <v>1.2124200000000001E-20</v>
      </c>
      <c r="F5314" s="6">
        <v>9.6386300000000002E-21</v>
      </c>
      <c r="G5314" s="5">
        <v>3.8541300000000002E-22</v>
      </c>
    </row>
    <row r="5315" spans="1:7" x14ac:dyDescent="0.55000000000000004">
      <c r="A5315" s="4">
        <v>658.31</v>
      </c>
      <c r="B5315" s="6">
        <v>2.8522200000000002E-21</v>
      </c>
      <c r="C5315" s="6">
        <v>3.8403700000000001E-22</v>
      </c>
      <c r="D5315" s="6">
        <v>1.3247799999999999E-21</v>
      </c>
      <c r="E5315" s="6">
        <v>1.2118E-20</v>
      </c>
      <c r="F5315" s="6">
        <v>9.6313099999999999E-21</v>
      </c>
      <c r="G5315" s="5">
        <v>3.8516399999999998E-22</v>
      </c>
    </row>
    <row r="5316" spans="1:7" x14ac:dyDescent="0.55000000000000004">
      <c r="A5316" s="4">
        <v>658.81</v>
      </c>
      <c r="B5316" s="6">
        <v>2.8500900000000001E-21</v>
      </c>
      <c r="C5316" s="6">
        <v>3.8379799999999999E-22</v>
      </c>
      <c r="D5316" s="6">
        <v>1.3239999999999999E-21</v>
      </c>
      <c r="E5316" s="6">
        <v>1.21119E-20</v>
      </c>
      <c r="F5316" s="6">
        <v>9.6239899999999996E-21</v>
      </c>
      <c r="G5316" s="5">
        <v>3.8491600000000001E-22</v>
      </c>
    </row>
    <row r="5317" spans="1:7" x14ac:dyDescent="0.55000000000000004">
      <c r="A5317" s="4">
        <v>659.31100000000004</v>
      </c>
      <c r="B5317" s="6">
        <v>2.8479700000000001E-21</v>
      </c>
      <c r="C5317" s="6">
        <v>3.8355900000000001E-22</v>
      </c>
      <c r="D5317" s="6">
        <v>1.32326E-21</v>
      </c>
      <c r="E5317" s="6">
        <v>1.21057E-20</v>
      </c>
      <c r="F5317" s="6">
        <v>9.6166899999999995E-21</v>
      </c>
      <c r="G5317" s="5">
        <v>3.8466799999999999E-22</v>
      </c>
    </row>
    <row r="5318" spans="1:7" x14ac:dyDescent="0.55000000000000004">
      <c r="A5318" s="4">
        <v>659.81100000000004</v>
      </c>
      <c r="B5318" s="6">
        <v>2.84584E-21</v>
      </c>
      <c r="C5318" s="6">
        <v>3.8331999999999999E-22</v>
      </c>
      <c r="D5318" s="6">
        <v>1.32252E-21</v>
      </c>
      <c r="E5318" s="6">
        <v>1.20995E-20</v>
      </c>
      <c r="F5318" s="6">
        <v>9.6093999999999996E-21</v>
      </c>
      <c r="G5318" s="5">
        <v>3.8442000000000001E-22</v>
      </c>
    </row>
    <row r="5319" spans="1:7" x14ac:dyDescent="0.55000000000000004">
      <c r="A5319" s="4">
        <v>660.31100000000004</v>
      </c>
      <c r="B5319" s="6">
        <v>2.84372E-21</v>
      </c>
      <c r="C5319" s="6">
        <v>3.8308100000000001E-22</v>
      </c>
      <c r="D5319" s="6">
        <v>1.3217799999999999E-21</v>
      </c>
      <c r="E5319" s="6">
        <v>1.20934E-20</v>
      </c>
      <c r="F5319" s="6">
        <v>9.6021199999999997E-21</v>
      </c>
      <c r="G5319" s="5">
        <v>3.8417100000000002E-22</v>
      </c>
    </row>
    <row r="5320" spans="1:7" x14ac:dyDescent="0.55000000000000004">
      <c r="A5320" s="4">
        <v>660.81200000000001</v>
      </c>
      <c r="B5320" s="6">
        <v>2.8415899999999999E-21</v>
      </c>
      <c r="C5320" s="6">
        <v>3.8284199999999999E-22</v>
      </c>
      <c r="D5320" s="6">
        <v>1.32104E-21</v>
      </c>
      <c r="E5320" s="6">
        <v>1.2087200000000001E-20</v>
      </c>
      <c r="F5320" s="6">
        <v>9.59485E-21</v>
      </c>
      <c r="G5320" s="5">
        <v>3.8392299999999999E-22</v>
      </c>
    </row>
    <row r="5321" spans="1:7" x14ac:dyDescent="0.55000000000000004">
      <c r="A5321" s="4">
        <v>661.31200000000001</v>
      </c>
      <c r="B5321" s="6">
        <v>2.8394599999999998E-21</v>
      </c>
      <c r="C5321" s="6">
        <v>3.8260300000000001E-22</v>
      </c>
      <c r="D5321" s="6">
        <v>1.3202899999999999E-21</v>
      </c>
      <c r="E5321" s="6">
        <v>1.2081100000000001E-20</v>
      </c>
      <c r="F5321" s="6">
        <v>9.5875900000000003E-21</v>
      </c>
      <c r="G5321" s="5">
        <v>3.8367500000000002E-22</v>
      </c>
    </row>
    <row r="5322" spans="1:7" x14ac:dyDescent="0.55000000000000004">
      <c r="A5322" s="4">
        <v>661.81200000000001</v>
      </c>
      <c r="B5322" s="6">
        <v>2.8373399999999998E-21</v>
      </c>
      <c r="C5322" s="6">
        <v>3.8236399999999999E-22</v>
      </c>
      <c r="D5322" s="6">
        <v>1.31955E-21</v>
      </c>
      <c r="E5322" s="6">
        <v>1.2074899999999999E-20</v>
      </c>
      <c r="F5322" s="6">
        <v>9.5803399999999993E-21</v>
      </c>
      <c r="G5322" s="5">
        <v>3.83427E-22</v>
      </c>
    </row>
    <row r="5323" spans="1:7" x14ac:dyDescent="0.55000000000000004">
      <c r="A5323" s="4">
        <v>662.31200000000001</v>
      </c>
      <c r="B5323" s="6">
        <v>2.8352100000000001E-21</v>
      </c>
      <c r="C5323" s="6">
        <v>3.8212500000000002E-22</v>
      </c>
      <c r="D5323" s="6">
        <v>1.3188100000000001E-21</v>
      </c>
      <c r="E5323" s="6">
        <v>1.2068799999999999E-20</v>
      </c>
      <c r="F5323" s="6">
        <v>9.57311E-21</v>
      </c>
      <c r="G5323" s="5">
        <v>3.8317899999999998E-22</v>
      </c>
    </row>
    <row r="5324" spans="1:7" x14ac:dyDescent="0.55000000000000004">
      <c r="A5324" s="4">
        <v>662.81299999999999</v>
      </c>
      <c r="B5324" s="6">
        <v>2.83308E-21</v>
      </c>
      <c r="C5324" s="6">
        <v>3.8188599999999999E-22</v>
      </c>
      <c r="D5324" s="6">
        <v>1.31807E-21</v>
      </c>
      <c r="E5324" s="6">
        <v>1.20626E-20</v>
      </c>
      <c r="F5324" s="6">
        <v>9.5658800000000007E-21</v>
      </c>
      <c r="G5324" s="5">
        <v>3.8292999999999998E-22</v>
      </c>
    </row>
    <row r="5325" spans="1:7" x14ac:dyDescent="0.55000000000000004">
      <c r="A5325" s="4">
        <v>663.31299999999999</v>
      </c>
      <c r="B5325" s="6">
        <v>2.83096E-21</v>
      </c>
      <c r="C5325" s="6">
        <v>3.8164700000000002E-22</v>
      </c>
      <c r="D5325" s="6">
        <v>1.31733E-21</v>
      </c>
      <c r="E5325" s="6">
        <v>1.20564E-20</v>
      </c>
      <c r="F5325" s="6">
        <v>9.5586700000000001E-21</v>
      </c>
      <c r="G5325" s="5">
        <v>3.8268200000000001E-22</v>
      </c>
    </row>
    <row r="5326" spans="1:7" x14ac:dyDescent="0.55000000000000004">
      <c r="A5326" s="4">
        <v>663.81299999999999</v>
      </c>
      <c r="B5326" s="6">
        <v>2.8288299999999999E-21</v>
      </c>
      <c r="C5326" s="6">
        <v>3.81408E-22</v>
      </c>
      <c r="D5326" s="6">
        <v>1.3165900000000001E-21</v>
      </c>
      <c r="E5326" s="6">
        <v>1.20503E-20</v>
      </c>
      <c r="F5326" s="6">
        <v>9.5514599999999996E-21</v>
      </c>
      <c r="G5326" s="5">
        <v>3.8243399999999999E-22</v>
      </c>
    </row>
    <row r="5327" spans="1:7" x14ac:dyDescent="0.55000000000000004">
      <c r="A5327" s="4">
        <v>664.31399999999996</v>
      </c>
      <c r="B5327" s="6">
        <v>2.82671E-21</v>
      </c>
      <c r="C5327" s="6">
        <v>3.8116900000000002E-22</v>
      </c>
      <c r="D5327" s="6">
        <v>1.31585E-21</v>
      </c>
      <c r="E5327" s="6">
        <v>1.2044100000000001E-20</v>
      </c>
      <c r="F5327" s="6">
        <v>9.5442700000000007E-21</v>
      </c>
      <c r="G5327" s="5">
        <v>3.8218600000000001E-22</v>
      </c>
    </row>
    <row r="5328" spans="1:7" x14ac:dyDescent="0.55000000000000004">
      <c r="A5328" s="4">
        <v>664.81399999999996</v>
      </c>
      <c r="B5328" s="6">
        <v>2.8245799999999999E-21</v>
      </c>
      <c r="C5328" s="6">
        <v>3.8092899999999998E-22</v>
      </c>
      <c r="D5328" s="6">
        <v>1.31511E-21</v>
      </c>
      <c r="E5328" s="6">
        <v>1.2038000000000001E-20</v>
      </c>
      <c r="F5328" s="6">
        <v>9.5370900000000005E-21</v>
      </c>
      <c r="G5328" s="5">
        <v>3.8193799999999999E-22</v>
      </c>
    </row>
    <row r="5329" spans="1:7" x14ac:dyDescent="0.55000000000000004">
      <c r="A5329" s="4">
        <v>665.31399999999996</v>
      </c>
      <c r="B5329" s="6">
        <v>2.8224500000000001E-21</v>
      </c>
      <c r="C5329" s="6">
        <v>3.8069100000000002E-22</v>
      </c>
      <c r="D5329" s="6">
        <v>1.3143700000000001E-21</v>
      </c>
      <c r="E5329" s="6">
        <v>1.2031799999999999E-20</v>
      </c>
      <c r="F5329" s="6">
        <v>9.5299200000000004E-21</v>
      </c>
      <c r="G5329" s="5">
        <v>3.8169000000000002E-22</v>
      </c>
    </row>
    <row r="5330" spans="1:7" x14ac:dyDescent="0.55000000000000004">
      <c r="A5330" s="4">
        <v>665.81399999999996</v>
      </c>
      <c r="B5330" s="6">
        <v>2.8203300000000002E-21</v>
      </c>
      <c r="C5330" s="6">
        <v>3.80452E-22</v>
      </c>
      <c r="D5330" s="6">
        <v>1.31363E-21</v>
      </c>
      <c r="E5330" s="6">
        <v>1.2025699999999999E-20</v>
      </c>
      <c r="F5330" s="6">
        <v>9.5227500000000003E-21</v>
      </c>
      <c r="G5330" s="5">
        <v>3.81442E-22</v>
      </c>
    </row>
    <row r="5331" spans="1:7" x14ac:dyDescent="0.55000000000000004">
      <c r="A5331" s="4">
        <v>666.31500000000005</v>
      </c>
      <c r="B5331" s="6">
        <v>2.8182000000000001E-21</v>
      </c>
      <c r="C5331" s="6">
        <v>3.80212E-22</v>
      </c>
      <c r="D5331" s="6">
        <v>1.31289E-21</v>
      </c>
      <c r="E5331" s="6">
        <v>1.20195E-20</v>
      </c>
      <c r="F5331" s="6">
        <v>9.5156100000000005E-21</v>
      </c>
      <c r="G5331" s="5">
        <v>3.8119400000000002E-22</v>
      </c>
    </row>
    <row r="5332" spans="1:7" x14ac:dyDescent="0.55000000000000004">
      <c r="A5332" s="4">
        <v>666.81500000000005</v>
      </c>
      <c r="B5332" s="6">
        <v>2.8160800000000001E-21</v>
      </c>
      <c r="C5332" s="6">
        <v>3.7997299999999998E-22</v>
      </c>
      <c r="D5332" s="6">
        <v>1.3121499999999999E-21</v>
      </c>
      <c r="E5332" s="6">
        <v>1.20133E-20</v>
      </c>
      <c r="F5332" s="6">
        <v>9.5084700000000007E-21</v>
      </c>
      <c r="G5332" s="5">
        <v>3.80946E-22</v>
      </c>
    </row>
    <row r="5333" spans="1:7" x14ac:dyDescent="0.55000000000000004">
      <c r="A5333" s="4">
        <v>667.31500000000005</v>
      </c>
      <c r="B5333" s="6">
        <v>2.81395E-21</v>
      </c>
      <c r="C5333" s="6">
        <v>3.7973499999999998E-22</v>
      </c>
      <c r="D5333" s="6">
        <v>1.31141E-21</v>
      </c>
      <c r="E5333" s="6">
        <v>1.20072E-20</v>
      </c>
      <c r="F5333" s="6">
        <v>9.5013399999999996E-21</v>
      </c>
      <c r="G5333" s="5">
        <v>3.8069799999999998E-22</v>
      </c>
    </row>
    <row r="5334" spans="1:7" x14ac:dyDescent="0.55000000000000004">
      <c r="A5334" s="4">
        <v>667.81500000000005</v>
      </c>
      <c r="B5334" s="6">
        <v>2.8118199999999999E-21</v>
      </c>
      <c r="C5334" s="6">
        <v>3.7949499999999998E-22</v>
      </c>
      <c r="D5334" s="6">
        <v>1.31067E-21</v>
      </c>
      <c r="E5334" s="6">
        <v>1.2001E-20</v>
      </c>
      <c r="F5334" s="6">
        <v>9.49422E-21</v>
      </c>
      <c r="G5334" s="5">
        <v>3.8049800000000001E-22</v>
      </c>
    </row>
    <row r="5335" spans="1:7" x14ac:dyDescent="0.55000000000000004">
      <c r="A5335" s="4">
        <v>668.31600000000003</v>
      </c>
      <c r="B5335" s="6">
        <v>2.8096999999999999E-21</v>
      </c>
      <c r="C5335" s="6">
        <v>3.7925600000000001E-22</v>
      </c>
      <c r="D5335" s="6">
        <v>1.3099299999999999E-21</v>
      </c>
      <c r="E5335" s="6">
        <v>1.19949E-20</v>
      </c>
      <c r="F5335" s="6">
        <v>9.4871100000000006E-21</v>
      </c>
      <c r="G5335" s="5">
        <v>3.8032600000000002E-22</v>
      </c>
    </row>
    <row r="5336" spans="1:7" x14ac:dyDescent="0.55000000000000004">
      <c r="A5336" s="4">
        <v>668.81600000000003</v>
      </c>
      <c r="B5336" s="6">
        <v>2.8075700000000002E-21</v>
      </c>
      <c r="C5336" s="6">
        <v>3.79018E-22</v>
      </c>
      <c r="D5336" s="6">
        <v>1.30919E-21</v>
      </c>
      <c r="E5336" s="6">
        <v>1.1988699999999999E-20</v>
      </c>
      <c r="F5336" s="6">
        <v>9.4800199999999999E-21</v>
      </c>
      <c r="G5336" s="5">
        <v>3.80155E-22</v>
      </c>
    </row>
    <row r="5337" spans="1:7" x14ac:dyDescent="0.55000000000000004">
      <c r="A5337" s="4">
        <v>669.31600000000003</v>
      </c>
      <c r="B5337" s="6">
        <v>2.8054400000000001E-21</v>
      </c>
      <c r="C5337" s="6">
        <v>3.7877800000000001E-22</v>
      </c>
      <c r="D5337" s="6">
        <v>1.3084399999999999E-21</v>
      </c>
      <c r="E5337" s="6">
        <v>1.1982599999999999E-20</v>
      </c>
      <c r="F5337" s="6">
        <v>9.4729300000000007E-21</v>
      </c>
      <c r="G5337" s="5">
        <v>3.79983E-22</v>
      </c>
    </row>
    <row r="5338" spans="1:7" x14ac:dyDescent="0.55000000000000004">
      <c r="A5338" s="4">
        <v>669.81700000000001</v>
      </c>
      <c r="B5338" s="6">
        <v>2.8033200000000001E-21</v>
      </c>
      <c r="C5338" s="6">
        <v>3.7853899999999999E-22</v>
      </c>
      <c r="D5338" s="6">
        <v>1.3077E-21</v>
      </c>
      <c r="E5338" s="6">
        <v>1.19764E-20</v>
      </c>
      <c r="F5338" s="6">
        <v>9.4658600000000002E-21</v>
      </c>
      <c r="G5338" s="5">
        <v>3.79811E-22</v>
      </c>
    </row>
    <row r="5339" spans="1:7" x14ac:dyDescent="0.55000000000000004">
      <c r="A5339" s="4">
        <v>670.31700000000001</v>
      </c>
      <c r="B5339" s="6">
        <v>2.80119E-21</v>
      </c>
      <c r="C5339" s="6">
        <v>3.7830000000000001E-22</v>
      </c>
      <c r="D5339" s="6">
        <v>1.3069600000000001E-21</v>
      </c>
      <c r="E5339" s="6">
        <v>1.19702E-20</v>
      </c>
      <c r="F5339" s="6">
        <v>9.4587899999999997E-21</v>
      </c>
      <c r="G5339" s="5">
        <v>3.7963999999999998E-22</v>
      </c>
    </row>
    <row r="5340" spans="1:7" x14ac:dyDescent="0.55000000000000004">
      <c r="A5340" s="4">
        <v>670.81700000000001</v>
      </c>
      <c r="B5340" s="6">
        <v>2.79907E-21</v>
      </c>
      <c r="C5340" s="6">
        <v>3.7806099999999999E-22</v>
      </c>
      <c r="D5340" s="6">
        <v>1.30622E-21</v>
      </c>
      <c r="E5340" s="6">
        <v>1.19641E-20</v>
      </c>
      <c r="F5340" s="6">
        <v>9.4517399999999994E-21</v>
      </c>
      <c r="G5340" s="5">
        <v>3.7946799999999999E-22</v>
      </c>
    </row>
    <row r="5341" spans="1:7" x14ac:dyDescent="0.55000000000000004">
      <c r="A5341" s="4">
        <v>671.31700000000001</v>
      </c>
      <c r="B5341" s="6">
        <v>2.7969399999999999E-21</v>
      </c>
      <c r="C5341" s="6">
        <v>3.7782299999999999E-22</v>
      </c>
      <c r="D5341" s="6">
        <v>1.30548E-21</v>
      </c>
      <c r="E5341" s="6">
        <v>1.19579E-20</v>
      </c>
      <c r="F5341" s="6">
        <v>9.4446900000000007E-21</v>
      </c>
      <c r="G5341" s="5">
        <v>3.7929700000000001E-22</v>
      </c>
    </row>
    <row r="5342" spans="1:7" x14ac:dyDescent="0.55000000000000004">
      <c r="A5342" s="4">
        <v>671.81799999999998</v>
      </c>
      <c r="B5342" s="6">
        <v>2.7948099999999998E-21</v>
      </c>
      <c r="C5342" s="6">
        <v>3.7758299999999999E-22</v>
      </c>
      <c r="D5342" s="6">
        <v>1.3047400000000001E-21</v>
      </c>
      <c r="E5342" s="6">
        <v>1.19518E-20</v>
      </c>
      <c r="F5342" s="6">
        <v>9.4376600000000006E-21</v>
      </c>
      <c r="G5342" s="5">
        <v>3.7912500000000001E-22</v>
      </c>
    </row>
    <row r="5343" spans="1:7" x14ac:dyDescent="0.55000000000000004">
      <c r="A5343" s="4">
        <v>672.31799999999998</v>
      </c>
      <c r="B5343" s="6">
        <v>2.7926899999999998E-21</v>
      </c>
      <c r="C5343" s="6">
        <v>3.7734400000000001E-22</v>
      </c>
      <c r="D5343" s="6">
        <v>1.304E-21</v>
      </c>
      <c r="E5343" s="6">
        <v>1.1945600000000001E-20</v>
      </c>
      <c r="F5343" s="6">
        <v>9.4306400000000007E-21</v>
      </c>
      <c r="G5343" s="5">
        <v>3.7895300000000002E-22</v>
      </c>
    </row>
    <row r="5344" spans="1:7" x14ac:dyDescent="0.55000000000000004">
      <c r="A5344" s="4">
        <v>672.81799999999998</v>
      </c>
      <c r="B5344" s="6">
        <v>2.7905600000000001E-21</v>
      </c>
      <c r="C5344" s="6">
        <v>3.7710499999999999E-22</v>
      </c>
      <c r="D5344" s="6">
        <v>1.30326E-21</v>
      </c>
      <c r="E5344" s="6">
        <v>1.19394E-20</v>
      </c>
      <c r="F5344" s="6">
        <v>9.4236299999999994E-21</v>
      </c>
      <c r="G5344" s="5">
        <v>3.78782E-22</v>
      </c>
    </row>
    <row r="5345" spans="1:7" x14ac:dyDescent="0.55000000000000004">
      <c r="A5345" s="4">
        <v>673.31899999999996</v>
      </c>
      <c r="B5345" s="6">
        <v>2.7884400000000001E-21</v>
      </c>
      <c r="C5345" s="6">
        <v>3.7686600000000001E-22</v>
      </c>
      <c r="D5345" s="6">
        <v>1.3025199999999999E-21</v>
      </c>
      <c r="E5345" s="6">
        <v>1.19333E-20</v>
      </c>
      <c r="F5345" s="6">
        <v>9.4166199999999996E-21</v>
      </c>
      <c r="G5345" s="5">
        <v>3.7861E-22</v>
      </c>
    </row>
    <row r="5346" spans="1:7" x14ac:dyDescent="0.55000000000000004">
      <c r="A5346" s="4">
        <v>673.81899999999996</v>
      </c>
      <c r="B5346" s="6">
        <v>2.78631E-21</v>
      </c>
      <c r="C5346" s="6">
        <v>3.7662699999999999E-22</v>
      </c>
      <c r="D5346" s="6">
        <v>1.30178E-21</v>
      </c>
      <c r="E5346" s="6">
        <v>1.19271E-20</v>
      </c>
      <c r="F5346" s="6">
        <v>9.40963E-21</v>
      </c>
      <c r="G5346" s="5">
        <v>3.7843899999999998E-22</v>
      </c>
    </row>
    <row r="5347" spans="1:7" x14ac:dyDescent="0.55000000000000004">
      <c r="A5347" s="4">
        <v>674.31899999999996</v>
      </c>
      <c r="B5347" s="6">
        <v>2.7841799999999999E-21</v>
      </c>
      <c r="C5347" s="6">
        <v>3.7638800000000002E-22</v>
      </c>
      <c r="D5347" s="6">
        <v>1.30104E-21</v>
      </c>
      <c r="E5347" s="6">
        <v>1.1921E-20</v>
      </c>
      <c r="F5347" s="6">
        <v>9.4026500000000006E-21</v>
      </c>
      <c r="G5347" s="5">
        <v>3.7826699999999998E-22</v>
      </c>
    </row>
    <row r="5348" spans="1:7" x14ac:dyDescent="0.55000000000000004">
      <c r="A5348" s="4">
        <v>674.81899999999996</v>
      </c>
      <c r="B5348" s="6">
        <v>2.78206E-21</v>
      </c>
      <c r="C5348" s="6">
        <v>3.7614899999999999E-22</v>
      </c>
      <c r="D5348" s="6">
        <v>1.3002999999999999E-21</v>
      </c>
      <c r="E5348" s="6">
        <v>1.19148E-20</v>
      </c>
      <c r="F5348" s="6">
        <v>9.3956799999999997E-21</v>
      </c>
      <c r="G5348" s="5">
        <v>3.7809600000000001E-22</v>
      </c>
    </row>
    <row r="5349" spans="1:7" x14ac:dyDescent="0.55000000000000004">
      <c r="A5349" s="4">
        <v>675.32</v>
      </c>
      <c r="B5349" s="6">
        <v>2.7799299999999999E-21</v>
      </c>
      <c r="C5349" s="6">
        <v>3.7591000000000002E-22</v>
      </c>
      <c r="D5349" s="6">
        <v>1.29956E-21</v>
      </c>
      <c r="E5349" s="6">
        <v>1.19087E-20</v>
      </c>
      <c r="F5349" s="6">
        <v>9.3887200000000005E-21</v>
      </c>
      <c r="G5349" s="5">
        <v>3.7792400000000001E-22</v>
      </c>
    </row>
    <row r="5350" spans="1:7" x14ac:dyDescent="0.55000000000000004">
      <c r="A5350" s="4">
        <v>675.82</v>
      </c>
      <c r="B5350" s="6">
        <v>2.7778000000000001E-21</v>
      </c>
      <c r="C5350" s="6">
        <v>3.75671E-22</v>
      </c>
      <c r="D5350" s="6">
        <v>1.29882E-21</v>
      </c>
      <c r="E5350" s="6">
        <v>1.1902500000000001E-20</v>
      </c>
      <c r="F5350" s="6">
        <v>9.3817699999999999E-21</v>
      </c>
      <c r="G5350" s="5">
        <v>3.7775299999999999E-22</v>
      </c>
    </row>
    <row r="5351" spans="1:7" x14ac:dyDescent="0.55000000000000004">
      <c r="A5351" s="4">
        <v>676.32</v>
      </c>
      <c r="B5351" s="6">
        <v>2.7756800000000002E-21</v>
      </c>
      <c r="C5351" s="6">
        <v>3.7543200000000002E-22</v>
      </c>
      <c r="D5351" s="6">
        <v>1.2980799999999999E-21</v>
      </c>
      <c r="E5351" s="6">
        <v>1.1896299999999999E-20</v>
      </c>
      <c r="F5351" s="6">
        <v>9.3748299999999993E-21</v>
      </c>
      <c r="G5351" s="5">
        <v>3.7758099999999999E-22</v>
      </c>
    </row>
    <row r="5352" spans="1:7" x14ac:dyDescent="0.55000000000000004">
      <c r="A5352" s="4">
        <v>676.82</v>
      </c>
      <c r="B5352" s="6">
        <v>2.7735500000000001E-21</v>
      </c>
      <c r="C5352" s="6">
        <v>3.75193E-22</v>
      </c>
      <c r="D5352" s="6">
        <v>1.29734E-21</v>
      </c>
      <c r="E5352" s="6">
        <v>1.1890199999999999E-20</v>
      </c>
      <c r="F5352" s="6">
        <v>9.3679000000000004E-21</v>
      </c>
      <c r="G5352" s="5">
        <v>3.7741000000000002E-22</v>
      </c>
    </row>
    <row r="5353" spans="1:7" x14ac:dyDescent="0.55000000000000004">
      <c r="A5353" s="4">
        <v>677.32100000000003</v>
      </c>
      <c r="B5353" s="6">
        <v>2.7714300000000001E-21</v>
      </c>
      <c r="C5353" s="6">
        <v>3.7495400000000002E-22</v>
      </c>
      <c r="D5353" s="6">
        <v>1.2965899999999999E-21</v>
      </c>
      <c r="E5353" s="6">
        <v>1.1884E-20</v>
      </c>
      <c r="F5353" s="6">
        <v>9.3609800000000002E-21</v>
      </c>
      <c r="G5353" s="5">
        <v>3.7723800000000002E-22</v>
      </c>
    </row>
    <row r="5354" spans="1:7" x14ac:dyDescent="0.55000000000000004">
      <c r="A5354" s="4">
        <v>677.82100000000003</v>
      </c>
      <c r="B5354" s="6">
        <v>2.7693E-21</v>
      </c>
      <c r="C5354" s="6">
        <v>3.74715E-22</v>
      </c>
      <c r="D5354" s="6">
        <v>1.29585E-21</v>
      </c>
      <c r="E5354" s="6">
        <v>1.18779E-20</v>
      </c>
      <c r="F5354" s="6">
        <v>9.35407E-21</v>
      </c>
      <c r="G5354" s="5">
        <v>3.77067E-22</v>
      </c>
    </row>
    <row r="5355" spans="1:7" x14ac:dyDescent="0.55000000000000004">
      <c r="A5355" s="4">
        <v>678.32100000000003</v>
      </c>
      <c r="B5355" s="6">
        <v>2.7671699999999999E-21</v>
      </c>
      <c r="C5355" s="6">
        <v>3.7447600000000002E-22</v>
      </c>
      <c r="D5355" s="6">
        <v>1.2951100000000001E-21</v>
      </c>
      <c r="E5355" s="6">
        <v>1.18717E-20</v>
      </c>
      <c r="F5355" s="6">
        <v>9.3471699999999999E-21</v>
      </c>
      <c r="G5355" s="5">
        <v>3.7689599999999998E-22</v>
      </c>
    </row>
    <row r="5356" spans="1:7" x14ac:dyDescent="0.55000000000000004">
      <c r="A5356" s="4">
        <v>678.822</v>
      </c>
      <c r="B5356" s="6">
        <v>2.7650499999999999E-21</v>
      </c>
      <c r="C5356" s="6">
        <v>3.74237E-22</v>
      </c>
      <c r="D5356" s="6">
        <v>1.29437E-21</v>
      </c>
      <c r="E5356" s="6">
        <v>1.18656E-20</v>
      </c>
      <c r="F5356" s="6">
        <v>9.3402900000000001E-21</v>
      </c>
      <c r="G5356" s="5">
        <v>3.7672399999999998E-22</v>
      </c>
    </row>
    <row r="5357" spans="1:7" x14ac:dyDescent="0.55000000000000004">
      <c r="A5357" s="4">
        <v>679.322</v>
      </c>
      <c r="B5357" s="6">
        <v>2.7629200000000002E-21</v>
      </c>
      <c r="C5357" s="6">
        <v>3.7402999999999998E-22</v>
      </c>
      <c r="D5357" s="6">
        <v>1.29363E-21</v>
      </c>
      <c r="E5357" s="6">
        <v>1.1859400000000001E-20</v>
      </c>
      <c r="F5357" s="6">
        <v>9.3334100000000003E-21</v>
      </c>
      <c r="G5357" s="5">
        <v>3.7655300000000001E-22</v>
      </c>
    </row>
    <row r="5358" spans="1:7" x14ac:dyDescent="0.55000000000000004">
      <c r="A5358" s="4">
        <v>679.822</v>
      </c>
      <c r="B5358" s="6">
        <v>2.7607999999999998E-21</v>
      </c>
      <c r="C5358" s="6">
        <v>3.7386600000000001E-22</v>
      </c>
      <c r="D5358" s="6">
        <v>1.2928900000000001E-21</v>
      </c>
      <c r="E5358" s="6">
        <v>1.1853199999999999E-20</v>
      </c>
      <c r="F5358" s="6">
        <v>9.3265400000000005E-21</v>
      </c>
      <c r="G5358" s="5">
        <v>3.7638100000000001E-22</v>
      </c>
    </row>
    <row r="5359" spans="1:7" x14ac:dyDescent="0.55000000000000004">
      <c r="A5359" s="4">
        <v>680.322</v>
      </c>
      <c r="B5359" s="6">
        <v>2.7586700000000001E-21</v>
      </c>
      <c r="C5359" s="6">
        <v>3.73702E-22</v>
      </c>
      <c r="D5359" s="6">
        <v>1.29215E-21</v>
      </c>
      <c r="E5359" s="6">
        <v>1.1847099999999999E-20</v>
      </c>
      <c r="F5359" s="6">
        <v>9.3196799999999994E-21</v>
      </c>
      <c r="G5359" s="5">
        <v>3.7620999999999999E-22</v>
      </c>
    </row>
    <row r="5360" spans="1:7" x14ac:dyDescent="0.55000000000000004">
      <c r="A5360" s="4">
        <v>680.82299999999998</v>
      </c>
      <c r="B5360" s="6">
        <v>2.75654E-21</v>
      </c>
      <c r="C5360" s="6">
        <v>3.73539E-22</v>
      </c>
      <c r="D5360" s="6">
        <v>1.29141E-21</v>
      </c>
      <c r="E5360" s="6">
        <v>1.18409E-20</v>
      </c>
      <c r="F5360" s="6">
        <v>9.3128299999999999E-21</v>
      </c>
      <c r="G5360" s="5">
        <v>3.7603900000000002E-22</v>
      </c>
    </row>
    <row r="5361" spans="1:7" x14ac:dyDescent="0.55000000000000004">
      <c r="A5361" s="4">
        <v>681.32299999999998</v>
      </c>
      <c r="B5361" s="6">
        <v>2.75442E-21</v>
      </c>
      <c r="C5361" s="6">
        <v>3.7337499999999998E-22</v>
      </c>
      <c r="D5361" s="6">
        <v>1.2906699999999999E-21</v>
      </c>
      <c r="E5361" s="6">
        <v>1.18348E-20</v>
      </c>
      <c r="F5361" s="6">
        <v>9.3059900000000006E-21</v>
      </c>
      <c r="G5361" s="5">
        <v>3.7586700000000002E-22</v>
      </c>
    </row>
    <row r="5362" spans="1:7" x14ac:dyDescent="0.55000000000000004">
      <c r="A5362" s="4">
        <v>681.82299999999998</v>
      </c>
      <c r="B5362" s="6">
        <v>2.7522899999999999E-21</v>
      </c>
      <c r="C5362" s="6">
        <v>3.7321100000000001E-22</v>
      </c>
      <c r="D5362" s="6">
        <v>1.28993E-21</v>
      </c>
      <c r="E5362" s="6">
        <v>1.18286E-20</v>
      </c>
      <c r="F5362" s="6">
        <v>9.2991699999999999E-21</v>
      </c>
      <c r="G5362" s="5">
        <v>3.75696E-22</v>
      </c>
    </row>
    <row r="5363" spans="1:7" x14ac:dyDescent="0.55000000000000004">
      <c r="A5363" s="4">
        <v>682.32399999999996</v>
      </c>
      <c r="B5363" s="6">
        <v>2.7501599999999998E-21</v>
      </c>
      <c r="C5363" s="6">
        <v>3.7304699999999999E-22</v>
      </c>
      <c r="D5363" s="6">
        <v>1.28919E-21</v>
      </c>
      <c r="E5363" s="6">
        <v>1.18225E-20</v>
      </c>
      <c r="F5363" s="6">
        <v>9.2923500000000007E-21</v>
      </c>
      <c r="G5363" s="5">
        <v>3.7552500000000002E-22</v>
      </c>
    </row>
    <row r="5364" spans="1:7" x14ac:dyDescent="0.55000000000000004">
      <c r="A5364" s="4">
        <v>682.82399999999996</v>
      </c>
      <c r="B5364" s="6">
        <v>2.7480399999999998E-21</v>
      </c>
      <c r="C5364" s="6">
        <v>3.7288300000000002E-22</v>
      </c>
      <c r="D5364" s="6">
        <v>1.2884499999999999E-21</v>
      </c>
      <c r="E5364" s="6">
        <v>1.18163E-20</v>
      </c>
      <c r="F5364" s="6">
        <v>9.2855400000000002E-21</v>
      </c>
      <c r="G5364" s="5">
        <v>3.7535299999999998E-22</v>
      </c>
    </row>
    <row r="5365" spans="1:7" x14ac:dyDescent="0.55000000000000004">
      <c r="A5365" s="4">
        <v>683.32399999999996</v>
      </c>
      <c r="B5365" s="6">
        <v>2.7459100000000001E-21</v>
      </c>
      <c r="C5365" s="6">
        <v>3.72719E-22</v>
      </c>
      <c r="D5365" s="6">
        <v>1.28771E-21</v>
      </c>
      <c r="E5365" s="6">
        <v>1.1810099999999999E-20</v>
      </c>
      <c r="F5365" s="6">
        <v>9.2787399999999998E-21</v>
      </c>
      <c r="G5365" s="5">
        <v>3.75182E-22</v>
      </c>
    </row>
    <row r="5366" spans="1:7" x14ac:dyDescent="0.55000000000000004">
      <c r="A5366" s="4">
        <v>683.82399999999996</v>
      </c>
      <c r="B5366" s="6">
        <v>2.7437900000000001E-21</v>
      </c>
      <c r="C5366" s="6">
        <v>3.7255499999999998E-22</v>
      </c>
      <c r="D5366" s="6">
        <v>1.2869700000000001E-21</v>
      </c>
      <c r="E5366" s="6">
        <v>1.1803999999999999E-20</v>
      </c>
      <c r="F5366" s="6">
        <v>9.2719499999999995E-21</v>
      </c>
      <c r="G5366" s="5">
        <v>3.7501099999999998E-22</v>
      </c>
    </row>
    <row r="5367" spans="1:7" x14ac:dyDescent="0.55000000000000004">
      <c r="A5367" s="4">
        <v>684.32500000000005</v>
      </c>
      <c r="B5367" s="6">
        <v>2.74166E-21</v>
      </c>
      <c r="C5367" s="6">
        <v>3.7239100000000001E-22</v>
      </c>
      <c r="D5367" s="6">
        <v>1.2862299999999999E-21</v>
      </c>
      <c r="E5367" s="6">
        <v>1.17978E-20</v>
      </c>
      <c r="F5367" s="6">
        <v>9.2651699999999992E-21</v>
      </c>
      <c r="G5367" s="5">
        <v>3.7484000000000001E-22</v>
      </c>
    </row>
    <row r="5368" spans="1:7" x14ac:dyDescent="0.55000000000000004">
      <c r="A5368" s="4">
        <v>684.82500000000005</v>
      </c>
      <c r="B5368" s="6">
        <v>2.7395299999999999E-21</v>
      </c>
      <c r="C5368" s="6">
        <v>3.72227E-22</v>
      </c>
      <c r="D5368" s="6">
        <v>1.28549E-21</v>
      </c>
      <c r="E5368" s="6">
        <v>1.17917E-20</v>
      </c>
      <c r="F5368" s="6">
        <v>9.2584099999999993E-21</v>
      </c>
      <c r="G5368" s="5">
        <v>3.7466800000000001E-22</v>
      </c>
    </row>
    <row r="5369" spans="1:7" x14ac:dyDescent="0.55000000000000004">
      <c r="A5369" s="4">
        <v>685.32500000000005</v>
      </c>
      <c r="B5369" s="6">
        <v>2.73741E-21</v>
      </c>
      <c r="C5369" s="6">
        <v>3.7206299999999998E-22</v>
      </c>
      <c r="D5369" s="6">
        <v>1.2847399999999999E-21</v>
      </c>
      <c r="E5369" s="6">
        <v>1.17855E-20</v>
      </c>
      <c r="F5369" s="6">
        <v>9.2516499999999993E-21</v>
      </c>
      <c r="G5369" s="5">
        <v>3.7449699999999999E-22</v>
      </c>
    </row>
    <row r="5370" spans="1:7" x14ac:dyDescent="0.55000000000000004">
      <c r="A5370" s="4">
        <v>685.82500000000005</v>
      </c>
      <c r="B5370" s="6">
        <v>2.7352799999999999E-21</v>
      </c>
      <c r="C5370" s="6">
        <v>3.7189900000000001E-22</v>
      </c>
      <c r="D5370" s="6">
        <v>1.284E-21</v>
      </c>
      <c r="E5370" s="6">
        <v>1.17794E-20</v>
      </c>
      <c r="F5370" s="6">
        <v>9.2448999999999994E-21</v>
      </c>
      <c r="G5370" s="5">
        <v>3.7432600000000001E-22</v>
      </c>
    </row>
    <row r="5371" spans="1:7" x14ac:dyDescent="0.55000000000000004">
      <c r="A5371" s="4">
        <v>686.32600000000002</v>
      </c>
      <c r="B5371" s="6">
        <v>2.7331599999999999E-21</v>
      </c>
      <c r="C5371" s="6">
        <v>3.7173499999999999E-22</v>
      </c>
      <c r="D5371" s="6">
        <v>1.2832600000000001E-21</v>
      </c>
      <c r="E5371" s="6">
        <v>1.17732E-20</v>
      </c>
      <c r="F5371" s="6">
        <v>9.2381599999999997E-21</v>
      </c>
      <c r="G5371" s="5">
        <v>3.7415400000000002E-22</v>
      </c>
    </row>
    <row r="5372" spans="1:7" x14ac:dyDescent="0.55000000000000004">
      <c r="A5372" s="4">
        <v>686.82600000000002</v>
      </c>
      <c r="B5372" s="6">
        <v>2.7310300000000002E-21</v>
      </c>
      <c r="C5372" s="6">
        <v>3.7157100000000002E-22</v>
      </c>
      <c r="D5372" s="6">
        <v>1.28252E-21</v>
      </c>
      <c r="E5372" s="6">
        <v>1.1767000000000001E-20</v>
      </c>
      <c r="F5372" s="6">
        <v>9.23143E-21</v>
      </c>
      <c r="G5372" s="5">
        <v>3.73983E-22</v>
      </c>
    </row>
    <row r="5373" spans="1:7" x14ac:dyDescent="0.55000000000000004">
      <c r="A5373" s="4">
        <v>687.32600000000002</v>
      </c>
      <c r="B5373" s="6">
        <v>2.7289000000000001E-21</v>
      </c>
      <c r="C5373" s="6">
        <v>3.71407E-22</v>
      </c>
      <c r="D5373" s="6">
        <v>1.28178E-21</v>
      </c>
      <c r="E5373" s="6">
        <v>1.1760900000000001E-20</v>
      </c>
      <c r="F5373" s="6">
        <v>9.2247100000000005E-21</v>
      </c>
      <c r="G5373" s="5">
        <v>3.7381200000000002E-22</v>
      </c>
    </row>
    <row r="5374" spans="1:7" x14ac:dyDescent="0.55000000000000004">
      <c r="A5374" s="4">
        <v>687.827</v>
      </c>
      <c r="B5374" s="6">
        <v>2.7267800000000001E-21</v>
      </c>
      <c r="C5374" s="6">
        <v>3.71244E-22</v>
      </c>
      <c r="D5374" s="6">
        <v>1.2810400000000001E-21</v>
      </c>
      <c r="E5374" s="6">
        <v>1.17547E-20</v>
      </c>
      <c r="F5374" s="6">
        <v>9.2179999999999996E-21</v>
      </c>
      <c r="G5374" s="5">
        <v>3.73641E-22</v>
      </c>
    </row>
    <row r="5375" spans="1:7" x14ac:dyDescent="0.55000000000000004">
      <c r="A5375" s="4">
        <v>688.327</v>
      </c>
      <c r="B5375" s="6">
        <v>2.72465E-21</v>
      </c>
      <c r="C5375" s="6">
        <v>3.7107999999999999E-22</v>
      </c>
      <c r="D5375" s="6">
        <v>1.2803E-21</v>
      </c>
      <c r="E5375" s="6">
        <v>1.17486E-20</v>
      </c>
      <c r="F5375" s="6">
        <v>9.2113000000000003E-21</v>
      </c>
      <c r="G5375" s="5">
        <v>3.7346999999999998E-22</v>
      </c>
    </row>
    <row r="5376" spans="1:7" x14ac:dyDescent="0.55000000000000004">
      <c r="A5376" s="4">
        <v>688.827</v>
      </c>
      <c r="B5376" s="6">
        <v>2.7225199999999999E-21</v>
      </c>
      <c r="C5376" s="6">
        <v>3.7091600000000001E-22</v>
      </c>
      <c r="D5376" s="6">
        <v>1.27956E-21</v>
      </c>
      <c r="E5376" s="6">
        <v>1.17424E-20</v>
      </c>
      <c r="F5376" s="6">
        <v>9.2046099999999996E-21</v>
      </c>
      <c r="G5376" s="5">
        <v>3.7329799999999998E-22</v>
      </c>
    </row>
    <row r="5377" spans="1:7" x14ac:dyDescent="0.55000000000000004">
      <c r="A5377" s="4">
        <v>689.327</v>
      </c>
      <c r="B5377" s="6">
        <v>2.7203999999999999E-21</v>
      </c>
      <c r="C5377" s="6">
        <v>3.70752E-22</v>
      </c>
      <c r="D5377" s="6">
        <v>1.2788199999999999E-21</v>
      </c>
      <c r="E5377" s="6">
        <v>1.17363E-20</v>
      </c>
      <c r="F5377" s="6">
        <v>9.1979300000000006E-21</v>
      </c>
      <c r="G5377" s="5">
        <v>3.7312700000000001E-22</v>
      </c>
    </row>
    <row r="5378" spans="1:7" x14ac:dyDescent="0.55000000000000004">
      <c r="A5378" s="4">
        <v>689.82799999999997</v>
      </c>
      <c r="B5378" s="6">
        <v>2.7182700000000002E-21</v>
      </c>
      <c r="C5378" s="6">
        <v>3.7058799999999998E-22</v>
      </c>
      <c r="D5378" s="6">
        <v>1.27808E-21</v>
      </c>
      <c r="E5378" s="6">
        <v>1.17301E-20</v>
      </c>
      <c r="F5378" s="6">
        <v>9.1912600000000001E-21</v>
      </c>
      <c r="G5378" s="5">
        <v>3.7295599999999998E-22</v>
      </c>
    </row>
    <row r="5379" spans="1:7" x14ac:dyDescent="0.55000000000000004">
      <c r="A5379" s="4">
        <v>690.32799999999997</v>
      </c>
      <c r="B5379" s="6">
        <v>2.7161499999999998E-21</v>
      </c>
      <c r="C5379" s="6">
        <v>3.7042400000000001E-22</v>
      </c>
      <c r="D5379" s="6">
        <v>1.27734E-21</v>
      </c>
      <c r="E5379" s="6">
        <v>1.1723900000000001E-20</v>
      </c>
      <c r="F5379" s="6">
        <v>9.1845999999999998E-21</v>
      </c>
      <c r="G5379" s="5">
        <v>3.7278500000000001E-22</v>
      </c>
    </row>
    <row r="5380" spans="1:7" x14ac:dyDescent="0.55000000000000004">
      <c r="A5380" s="4">
        <v>690.82799999999997</v>
      </c>
      <c r="B5380" s="6">
        <v>2.7140200000000001E-21</v>
      </c>
      <c r="C5380" s="6">
        <v>3.7025999999999999E-22</v>
      </c>
      <c r="D5380" s="6">
        <v>1.2765999999999999E-21</v>
      </c>
      <c r="E5380" s="6">
        <v>1.1717800000000001E-20</v>
      </c>
      <c r="F5380" s="6">
        <v>9.1779499999999995E-21</v>
      </c>
      <c r="G5380" s="5">
        <v>3.7261399999999999E-22</v>
      </c>
    </row>
    <row r="5381" spans="1:7" x14ac:dyDescent="0.55000000000000004">
      <c r="A5381" s="4">
        <v>691.32899999999995</v>
      </c>
      <c r="B5381" s="6">
        <v>2.71189E-21</v>
      </c>
      <c r="C5381" s="6">
        <v>3.7009600000000002E-22</v>
      </c>
      <c r="D5381" s="6">
        <v>1.27586E-21</v>
      </c>
      <c r="E5381" s="6">
        <v>1.1711599999999999E-20</v>
      </c>
      <c r="F5381" s="6">
        <v>9.1713099999999994E-21</v>
      </c>
      <c r="G5381" s="5">
        <v>3.7244300000000001E-22</v>
      </c>
    </row>
    <row r="5382" spans="1:7" x14ac:dyDescent="0.55000000000000004">
      <c r="A5382" s="4">
        <v>691.82899999999995</v>
      </c>
      <c r="B5382" s="6">
        <v>2.70977E-21</v>
      </c>
      <c r="C5382" s="6">
        <v>3.69932E-22</v>
      </c>
      <c r="D5382" s="6">
        <v>1.2751200000000001E-21</v>
      </c>
      <c r="E5382" s="6">
        <v>1.1705499999999999E-20</v>
      </c>
      <c r="F5382" s="6">
        <v>9.1646799999999994E-21</v>
      </c>
      <c r="G5382" s="5">
        <v>3.7227100000000002E-22</v>
      </c>
    </row>
    <row r="5383" spans="1:7" x14ac:dyDescent="0.55000000000000004">
      <c r="A5383" s="4">
        <v>692.32899999999995</v>
      </c>
      <c r="B5383" s="6">
        <v>2.7076399999999999E-21</v>
      </c>
      <c r="C5383" s="6">
        <v>3.6976799999999998E-22</v>
      </c>
      <c r="D5383" s="6">
        <v>1.2743799999999999E-21</v>
      </c>
      <c r="E5383" s="6">
        <v>1.16993E-20</v>
      </c>
      <c r="F5383" s="6">
        <v>9.1580499999999994E-21</v>
      </c>
      <c r="G5383" s="5">
        <v>3.7209999999999999E-22</v>
      </c>
    </row>
    <row r="5384" spans="1:7" x14ac:dyDescent="0.55000000000000004">
      <c r="A5384" s="4">
        <v>692.82899999999995</v>
      </c>
      <c r="B5384" s="6">
        <v>2.7055199999999999E-21</v>
      </c>
      <c r="C5384" s="6">
        <v>3.6960400000000001E-22</v>
      </c>
      <c r="D5384" s="6">
        <v>1.27364E-21</v>
      </c>
      <c r="E5384" s="6">
        <v>1.16932E-20</v>
      </c>
      <c r="F5384" s="6">
        <v>9.1514399999999996E-21</v>
      </c>
      <c r="G5384" s="5">
        <v>3.7192900000000002E-22</v>
      </c>
    </row>
    <row r="5385" spans="1:7" x14ac:dyDescent="0.55000000000000004">
      <c r="A5385" s="4">
        <v>693.33</v>
      </c>
      <c r="B5385" s="6">
        <v>2.7033899999999998E-21</v>
      </c>
      <c r="C5385" s="6">
        <v>3.6943999999999999E-22</v>
      </c>
      <c r="D5385" s="6">
        <v>1.27289E-21</v>
      </c>
      <c r="E5385" s="6">
        <v>1.1687E-20</v>
      </c>
      <c r="F5385" s="6">
        <v>9.1448399999999999E-21</v>
      </c>
      <c r="G5385" s="5">
        <v>3.71758E-22</v>
      </c>
    </row>
    <row r="5386" spans="1:7" x14ac:dyDescent="0.55000000000000004">
      <c r="A5386" s="4">
        <v>693.83</v>
      </c>
      <c r="B5386" s="6">
        <v>2.7012600000000001E-21</v>
      </c>
      <c r="C5386" s="6">
        <v>3.6927600000000002E-22</v>
      </c>
      <c r="D5386" s="6">
        <v>1.27215E-21</v>
      </c>
      <c r="E5386" s="6">
        <v>1.1680800000000001E-20</v>
      </c>
      <c r="F5386" s="6">
        <v>9.1382400000000003E-21</v>
      </c>
      <c r="G5386" s="5">
        <v>3.7158700000000002E-22</v>
      </c>
    </row>
    <row r="5387" spans="1:7" x14ac:dyDescent="0.55000000000000004">
      <c r="A5387" s="4">
        <v>694.33</v>
      </c>
      <c r="B5387" s="6">
        <v>2.6991400000000001E-21</v>
      </c>
      <c r="C5387" s="6">
        <v>3.6911200000000001E-22</v>
      </c>
      <c r="D5387" s="6">
        <v>1.2714100000000001E-21</v>
      </c>
      <c r="E5387" s="6">
        <v>1.16747E-20</v>
      </c>
      <c r="F5387" s="6">
        <v>9.1316599999999993E-21</v>
      </c>
      <c r="G5387" s="5">
        <v>3.71416E-22</v>
      </c>
    </row>
    <row r="5388" spans="1:7" x14ac:dyDescent="0.55000000000000004">
      <c r="A5388" s="4">
        <v>694.83</v>
      </c>
      <c r="B5388" s="6">
        <v>2.69701E-21</v>
      </c>
      <c r="C5388" s="6">
        <v>3.6894799999999999E-22</v>
      </c>
      <c r="D5388" s="6">
        <v>1.2706800000000001E-21</v>
      </c>
      <c r="E5388" s="6">
        <v>1.1668499999999999E-20</v>
      </c>
      <c r="F5388" s="6">
        <v>9.1250799999999999E-21</v>
      </c>
      <c r="G5388" s="5">
        <v>3.7124499999999998E-22</v>
      </c>
    </row>
    <row r="5389" spans="1:7" x14ac:dyDescent="0.55000000000000004">
      <c r="A5389" s="4">
        <v>695.33100000000002</v>
      </c>
      <c r="B5389" s="6">
        <v>2.6948799999999999E-21</v>
      </c>
      <c r="C5389" s="6">
        <v>3.6878499999999999E-22</v>
      </c>
      <c r="D5389" s="6">
        <v>1.2699500000000001E-21</v>
      </c>
      <c r="E5389" s="6">
        <v>1.1662399999999999E-20</v>
      </c>
      <c r="F5389" s="6">
        <v>9.1185200000000007E-21</v>
      </c>
      <c r="G5389" s="5">
        <v>3.71074E-22</v>
      </c>
    </row>
    <row r="5390" spans="1:7" x14ac:dyDescent="0.55000000000000004">
      <c r="A5390" s="4">
        <v>695.83100000000002</v>
      </c>
      <c r="B5390" s="6">
        <v>2.69276E-21</v>
      </c>
      <c r="C5390" s="6">
        <v>3.6862100000000002E-22</v>
      </c>
      <c r="D5390" s="6">
        <v>1.2692200000000001E-21</v>
      </c>
      <c r="E5390" s="6">
        <v>1.16562E-20</v>
      </c>
      <c r="F5390" s="6">
        <v>9.11196E-21</v>
      </c>
      <c r="G5390" s="5">
        <v>3.7090299999999998E-22</v>
      </c>
    </row>
    <row r="5391" spans="1:7" x14ac:dyDescent="0.55000000000000004">
      <c r="A5391" s="4">
        <v>696.33100000000002</v>
      </c>
      <c r="B5391" s="6">
        <v>2.6906299999999999E-21</v>
      </c>
      <c r="C5391" s="6">
        <v>3.68457E-22</v>
      </c>
      <c r="D5391" s="6">
        <v>1.26849E-21</v>
      </c>
      <c r="E5391" s="6">
        <v>1.16501E-20</v>
      </c>
      <c r="F5391" s="6">
        <v>9.1054199999999995E-21</v>
      </c>
      <c r="G5391" s="5">
        <v>3.70732E-22</v>
      </c>
    </row>
    <row r="5392" spans="1:7" x14ac:dyDescent="0.55000000000000004">
      <c r="A5392" s="4">
        <v>696.83199999999999</v>
      </c>
      <c r="B5392" s="6">
        <v>2.6885099999999999E-21</v>
      </c>
      <c r="C5392" s="6">
        <v>3.6829299999999998E-22</v>
      </c>
      <c r="D5392" s="6">
        <v>1.26777E-21</v>
      </c>
      <c r="E5392" s="6">
        <v>1.16439E-20</v>
      </c>
      <c r="F5392" s="6">
        <v>9.0988800000000005E-21</v>
      </c>
      <c r="G5392" s="5">
        <v>3.7056099999999998E-22</v>
      </c>
    </row>
    <row r="5393" spans="1:7" x14ac:dyDescent="0.55000000000000004">
      <c r="A5393" s="4">
        <v>697.33199999999999</v>
      </c>
      <c r="B5393" s="6">
        <v>2.6863800000000001E-21</v>
      </c>
      <c r="C5393" s="6">
        <v>3.6812900000000001E-22</v>
      </c>
      <c r="D5393" s="6">
        <v>1.26704E-21</v>
      </c>
      <c r="E5393" s="6">
        <v>1.16377E-20</v>
      </c>
      <c r="F5393" s="6">
        <v>9.0923500000000001E-21</v>
      </c>
      <c r="G5393" s="5">
        <v>3.7039000000000001E-22</v>
      </c>
    </row>
    <row r="5394" spans="1:7" x14ac:dyDescent="0.55000000000000004">
      <c r="A5394" s="4">
        <v>697.83199999999999</v>
      </c>
      <c r="B5394" s="6">
        <v>2.6842500000000001E-21</v>
      </c>
      <c r="C5394" s="6">
        <v>3.6796499999999999E-22</v>
      </c>
      <c r="D5394" s="6">
        <v>1.2663099999999999E-21</v>
      </c>
      <c r="E5394" s="6">
        <v>1.16316E-20</v>
      </c>
      <c r="F5394" s="6">
        <v>9.0858299999999999E-21</v>
      </c>
      <c r="G5394" s="5">
        <v>3.7021899999999999E-22</v>
      </c>
    </row>
    <row r="5395" spans="1:7" x14ac:dyDescent="0.55000000000000004">
      <c r="A5395" s="4">
        <v>698.33199999999999</v>
      </c>
      <c r="B5395" s="6">
        <v>2.6821300000000001E-21</v>
      </c>
      <c r="C5395" s="6">
        <v>3.6780099999999998E-22</v>
      </c>
      <c r="D5395" s="6">
        <v>1.2655799999999999E-21</v>
      </c>
      <c r="E5395" s="6">
        <v>1.1625399999999999E-20</v>
      </c>
      <c r="F5395" s="6">
        <v>9.0793299999999998E-21</v>
      </c>
      <c r="G5395" s="5">
        <v>3.7004800000000001E-22</v>
      </c>
    </row>
    <row r="5396" spans="1:7" x14ac:dyDescent="0.55000000000000004">
      <c r="A5396" s="4">
        <v>698.83299999999997</v>
      </c>
      <c r="B5396" s="6">
        <v>2.68E-21</v>
      </c>
      <c r="C5396" s="6">
        <v>3.6763700000000001E-22</v>
      </c>
      <c r="D5396" s="6">
        <v>1.26486E-21</v>
      </c>
      <c r="E5396" s="6">
        <v>1.1619300000000001E-20</v>
      </c>
      <c r="F5396" s="6">
        <v>9.0728299999999998E-21</v>
      </c>
      <c r="G5396" s="5">
        <v>3.6987699999999999E-22</v>
      </c>
    </row>
    <row r="5397" spans="1:7" x14ac:dyDescent="0.55000000000000004">
      <c r="A5397" s="4">
        <v>699.33299999999997</v>
      </c>
      <c r="B5397" s="6">
        <v>2.67788E-21</v>
      </c>
      <c r="C5397" s="6">
        <v>3.6747299999999999E-22</v>
      </c>
      <c r="D5397" s="6">
        <v>1.26413E-21</v>
      </c>
      <c r="E5397" s="6">
        <v>1.16131E-20</v>
      </c>
      <c r="F5397" s="6">
        <v>9.0663299999999998E-21</v>
      </c>
      <c r="G5397" s="5">
        <v>3.6970600000000001E-22</v>
      </c>
    </row>
    <row r="5398" spans="1:7" x14ac:dyDescent="0.55000000000000004">
      <c r="A5398" s="4">
        <v>699.83299999999997</v>
      </c>
      <c r="B5398" s="6">
        <v>2.6757499999999999E-21</v>
      </c>
      <c r="C5398" s="6">
        <v>3.6730900000000002E-22</v>
      </c>
      <c r="D5398" s="6">
        <v>1.2634E-21</v>
      </c>
      <c r="E5398" s="6">
        <v>1.1607E-20</v>
      </c>
      <c r="F5398" s="6">
        <v>9.0598499999999999E-21</v>
      </c>
      <c r="G5398" s="5">
        <v>3.6953499999999999E-22</v>
      </c>
    </row>
    <row r="5399" spans="1:7" x14ac:dyDescent="0.55000000000000004">
      <c r="A5399" s="4">
        <v>700.33399999999995</v>
      </c>
      <c r="B5399" s="6">
        <v>2.6736200000000002E-21</v>
      </c>
      <c r="C5399" s="6">
        <v>3.67145E-22</v>
      </c>
      <c r="D5399" s="6">
        <v>1.26267E-21</v>
      </c>
      <c r="E5399" s="6">
        <v>1.1601400000000001E-20</v>
      </c>
      <c r="F5399" s="6">
        <v>9.0533800000000003E-21</v>
      </c>
      <c r="G5399" s="5">
        <v>3.6936400000000002E-22</v>
      </c>
    </row>
    <row r="5400" spans="1:7" x14ac:dyDescent="0.55000000000000004">
      <c r="A5400" s="4">
        <v>700.83399999999995</v>
      </c>
      <c r="B5400" s="6">
        <v>2.6715000000000002E-21</v>
      </c>
      <c r="C5400" s="6">
        <v>3.6698099999999998E-22</v>
      </c>
      <c r="D5400" s="6">
        <v>1.26194E-21</v>
      </c>
      <c r="E5400" s="6">
        <v>1.1596099999999999E-20</v>
      </c>
      <c r="F5400" s="6">
        <v>9.0469200000000007E-21</v>
      </c>
      <c r="G5400" s="5">
        <v>3.6919299999999999E-22</v>
      </c>
    </row>
    <row r="5401" spans="1:7" x14ac:dyDescent="0.55000000000000004">
      <c r="A5401" s="4">
        <v>701.33399999999995</v>
      </c>
      <c r="B5401" s="6">
        <v>2.6693700000000001E-21</v>
      </c>
      <c r="C5401" s="6">
        <v>3.6681700000000001E-22</v>
      </c>
      <c r="D5401" s="6">
        <v>1.2612199999999999E-21</v>
      </c>
      <c r="E5401" s="6">
        <v>1.1590799999999999E-20</v>
      </c>
      <c r="F5401" s="6">
        <v>9.0404699999999997E-21</v>
      </c>
      <c r="G5401" s="5">
        <v>3.6902200000000002E-22</v>
      </c>
    </row>
    <row r="5402" spans="1:7" x14ac:dyDescent="0.55000000000000004">
      <c r="A5402" s="4">
        <v>701.83399999999995</v>
      </c>
      <c r="B5402" s="6">
        <v>2.66724E-21</v>
      </c>
      <c r="C5402" s="6">
        <v>3.6665299999999999E-22</v>
      </c>
      <c r="D5402" s="6">
        <v>1.2604899999999999E-21</v>
      </c>
      <c r="E5402" s="6">
        <v>1.1585499999999999E-20</v>
      </c>
      <c r="F5402" s="6">
        <v>9.0340200000000002E-21</v>
      </c>
      <c r="G5402" s="5">
        <v>3.68851E-22</v>
      </c>
    </row>
    <row r="5403" spans="1:7" x14ac:dyDescent="0.55000000000000004">
      <c r="A5403" s="4">
        <v>702.33500000000004</v>
      </c>
      <c r="B5403" s="6">
        <v>2.66512E-21</v>
      </c>
      <c r="C5403" s="6">
        <v>3.6649E-22</v>
      </c>
      <c r="D5403" s="6">
        <v>1.2597599999999999E-21</v>
      </c>
      <c r="E5403" s="6">
        <v>1.1580300000000001E-20</v>
      </c>
      <c r="F5403" s="6">
        <v>9.0275899999999995E-21</v>
      </c>
      <c r="G5403" s="5">
        <v>3.6868000000000002E-22</v>
      </c>
    </row>
    <row r="5404" spans="1:7" x14ac:dyDescent="0.55000000000000004">
      <c r="A5404" s="4">
        <v>702.83500000000004</v>
      </c>
      <c r="B5404" s="6">
        <v>2.6629899999999999E-21</v>
      </c>
      <c r="C5404" s="6">
        <v>3.6632599999999998E-22</v>
      </c>
      <c r="D5404" s="6">
        <v>1.2590300000000001E-21</v>
      </c>
      <c r="E5404" s="6">
        <v>1.1575000000000001E-20</v>
      </c>
      <c r="F5404" s="6">
        <v>9.0211600000000002E-21</v>
      </c>
      <c r="G5404" s="5">
        <v>3.68509E-22</v>
      </c>
    </row>
    <row r="5405" spans="1:7" x14ac:dyDescent="0.55000000000000004">
      <c r="A5405" s="4">
        <v>703.33500000000004</v>
      </c>
      <c r="B5405" s="6">
        <v>2.6608699999999999E-21</v>
      </c>
      <c r="C5405" s="6">
        <v>3.6616200000000001E-22</v>
      </c>
      <c r="D5405" s="6">
        <v>1.2583000000000001E-21</v>
      </c>
      <c r="E5405" s="6">
        <v>1.1569700000000001E-20</v>
      </c>
      <c r="F5405" s="6">
        <v>9.0147399999999996E-21</v>
      </c>
      <c r="G5405" s="5">
        <v>3.68346E-22</v>
      </c>
    </row>
    <row r="5406" spans="1:7" x14ac:dyDescent="0.55000000000000004">
      <c r="A5406" s="4">
        <v>703.83500000000004</v>
      </c>
      <c r="B5406" s="6">
        <v>2.6587399999999998E-21</v>
      </c>
      <c r="C5406" s="6">
        <v>3.6599799999999999E-22</v>
      </c>
      <c r="D5406" s="6">
        <v>1.25758E-21</v>
      </c>
      <c r="E5406" s="6">
        <v>1.1564400000000001E-20</v>
      </c>
      <c r="F5406" s="6">
        <v>9.0083400000000007E-21</v>
      </c>
      <c r="G5406" s="5">
        <v>3.6818300000000001E-22</v>
      </c>
    </row>
    <row r="5407" spans="1:7" x14ac:dyDescent="0.55000000000000004">
      <c r="A5407" s="4">
        <v>704.33600000000001</v>
      </c>
      <c r="B5407" s="6">
        <v>2.6566100000000001E-21</v>
      </c>
      <c r="C5407" s="6">
        <v>3.6583400000000002E-22</v>
      </c>
      <c r="D5407" s="6">
        <v>1.25685E-21</v>
      </c>
      <c r="E5407" s="6">
        <v>1.1559100000000001E-20</v>
      </c>
      <c r="F5407" s="6">
        <v>9.0019400000000003E-21</v>
      </c>
      <c r="G5407" s="5">
        <v>3.6802099999999998E-22</v>
      </c>
    </row>
    <row r="5408" spans="1:7" x14ac:dyDescent="0.55000000000000004">
      <c r="A5408" s="4">
        <v>704.83600000000001</v>
      </c>
      <c r="B5408" s="6">
        <v>2.6544900000000001E-21</v>
      </c>
      <c r="C5408" s="6">
        <v>3.6567E-22</v>
      </c>
      <c r="D5408" s="6">
        <v>1.25612E-21</v>
      </c>
      <c r="E5408" s="6">
        <v>1.15539E-20</v>
      </c>
      <c r="F5408" s="6">
        <v>8.99555E-21</v>
      </c>
      <c r="G5408" s="5">
        <v>3.6785900000000001E-22</v>
      </c>
    </row>
    <row r="5409" spans="1:7" x14ac:dyDescent="0.55000000000000004">
      <c r="A5409" s="4">
        <v>705.33600000000001</v>
      </c>
      <c r="B5409" s="6">
        <v>2.65236E-21</v>
      </c>
      <c r="C5409" s="6">
        <v>3.6550599999999998E-22</v>
      </c>
      <c r="D5409" s="6">
        <v>1.25539E-21</v>
      </c>
      <c r="E5409" s="6">
        <v>1.15486E-20</v>
      </c>
      <c r="F5409" s="6">
        <v>8.9891699999999998E-21</v>
      </c>
      <c r="G5409" s="5">
        <v>3.6769600000000001E-22</v>
      </c>
    </row>
    <row r="5410" spans="1:7" x14ac:dyDescent="0.55000000000000004">
      <c r="A5410" s="4">
        <v>705.83699999999999</v>
      </c>
      <c r="B5410" s="6">
        <v>2.65024E-21</v>
      </c>
      <c r="C5410" s="6">
        <v>3.6534200000000001E-22</v>
      </c>
      <c r="D5410" s="6">
        <v>1.25466E-21</v>
      </c>
      <c r="E5410" s="6">
        <v>1.15433E-20</v>
      </c>
      <c r="F5410" s="6">
        <v>8.9827999999999998E-21</v>
      </c>
      <c r="G5410" s="5">
        <v>3.6753399999999998E-22</v>
      </c>
    </row>
    <row r="5411" spans="1:7" x14ac:dyDescent="0.55000000000000004">
      <c r="A5411" s="4">
        <v>706.33699999999999</v>
      </c>
      <c r="B5411" s="6">
        <v>2.6481099999999999E-21</v>
      </c>
      <c r="C5411" s="6">
        <v>3.6517799999999999E-22</v>
      </c>
      <c r="D5411" s="6">
        <v>1.2539400000000001E-21</v>
      </c>
      <c r="E5411" s="6">
        <v>1.1538E-20</v>
      </c>
      <c r="F5411" s="6">
        <v>8.9764399999999998E-21</v>
      </c>
      <c r="G5411" s="5">
        <v>3.6737099999999999E-22</v>
      </c>
    </row>
    <row r="5412" spans="1:7" x14ac:dyDescent="0.55000000000000004">
      <c r="A5412" s="4">
        <v>706.83699999999999</v>
      </c>
      <c r="B5412" s="6">
        <v>2.6459799999999998E-21</v>
      </c>
      <c r="C5412" s="6">
        <v>3.6501400000000002E-22</v>
      </c>
      <c r="D5412" s="6">
        <v>1.2532100000000001E-21</v>
      </c>
      <c r="E5412" s="6">
        <v>1.15328E-20</v>
      </c>
      <c r="F5412" s="6">
        <v>8.9700799999999999E-21</v>
      </c>
      <c r="G5412" s="5">
        <v>3.6720900000000001E-22</v>
      </c>
    </row>
    <row r="5413" spans="1:7" x14ac:dyDescent="0.55000000000000004">
      <c r="A5413" s="4">
        <v>707.33699999999999</v>
      </c>
      <c r="B5413" s="6">
        <v>2.6438599999999999E-21</v>
      </c>
      <c r="C5413" s="6">
        <v>3.6485E-22</v>
      </c>
      <c r="D5413" s="6">
        <v>1.2524800000000001E-21</v>
      </c>
      <c r="E5413" s="6">
        <v>1.15275E-20</v>
      </c>
      <c r="F5413" s="6">
        <v>8.9637400000000001E-21</v>
      </c>
      <c r="G5413" s="5">
        <v>3.6704699999999999E-22</v>
      </c>
    </row>
    <row r="5414" spans="1:7" x14ac:dyDescent="0.55000000000000004">
      <c r="A5414" s="4">
        <v>707.83799999999997</v>
      </c>
      <c r="B5414" s="6">
        <v>2.6417300000000001E-21</v>
      </c>
      <c r="C5414" s="6">
        <v>3.6468599999999999E-22</v>
      </c>
      <c r="D5414" s="6">
        <v>1.25175E-21</v>
      </c>
      <c r="E5414" s="6">
        <v>1.15222E-20</v>
      </c>
      <c r="F5414" s="6">
        <v>8.9574000000000004E-21</v>
      </c>
      <c r="G5414" s="5">
        <v>3.6688399999999999E-22</v>
      </c>
    </row>
    <row r="5415" spans="1:7" x14ac:dyDescent="0.55000000000000004">
      <c r="A5415" s="4">
        <v>708.33799999999997</v>
      </c>
      <c r="B5415" s="6">
        <v>2.6396E-21</v>
      </c>
      <c r="C5415" s="6">
        <v>3.6452200000000002E-22</v>
      </c>
      <c r="D5415" s="6">
        <v>1.25102E-21</v>
      </c>
      <c r="E5415" s="6">
        <v>1.15169E-20</v>
      </c>
      <c r="F5415" s="6">
        <v>8.9510799999999994E-21</v>
      </c>
      <c r="G5415" s="5">
        <v>3.6672200000000001E-22</v>
      </c>
    </row>
    <row r="5416" spans="1:7" x14ac:dyDescent="0.55000000000000004">
      <c r="A5416" s="4">
        <v>708.83799999999997</v>
      </c>
      <c r="B5416" s="6">
        <v>2.6374800000000001E-21</v>
      </c>
      <c r="C5416" s="6">
        <v>3.64358E-22</v>
      </c>
      <c r="D5416" s="6">
        <v>1.2503E-21</v>
      </c>
      <c r="E5416" s="6">
        <v>1.15116E-20</v>
      </c>
      <c r="F5416" s="6">
        <v>8.9447599999999999E-21</v>
      </c>
      <c r="G5416" s="5">
        <v>3.6655999999999999E-22</v>
      </c>
    </row>
    <row r="5417" spans="1:7" x14ac:dyDescent="0.55000000000000004">
      <c r="A5417" s="4">
        <v>709.33900000000006</v>
      </c>
      <c r="B5417" s="6">
        <v>2.63535E-21</v>
      </c>
      <c r="C5417" s="6">
        <v>3.64195E-22</v>
      </c>
      <c r="D5417" s="6">
        <v>1.2495699999999999E-21</v>
      </c>
      <c r="E5417" s="6">
        <v>1.15064E-20</v>
      </c>
      <c r="F5417" s="6">
        <v>8.9384500000000005E-21</v>
      </c>
      <c r="G5417" s="5">
        <v>3.6639800000000001E-22</v>
      </c>
    </row>
    <row r="5418" spans="1:7" x14ac:dyDescent="0.55000000000000004">
      <c r="A5418" s="4">
        <v>709.83900000000006</v>
      </c>
      <c r="B5418" s="6">
        <v>2.63323E-21</v>
      </c>
      <c r="C5418" s="6">
        <v>3.6403099999999998E-22</v>
      </c>
      <c r="D5418" s="6">
        <v>1.2488399999999999E-21</v>
      </c>
      <c r="E5418" s="6">
        <v>1.15011E-20</v>
      </c>
      <c r="F5418" s="6">
        <v>8.9321499999999998E-21</v>
      </c>
      <c r="G5418" s="5">
        <v>3.6623500000000002E-22</v>
      </c>
    </row>
    <row r="5419" spans="1:7" x14ac:dyDescent="0.55000000000000004">
      <c r="A5419" s="4">
        <v>710.33900000000006</v>
      </c>
      <c r="B5419" s="6">
        <v>2.6310999999999999E-21</v>
      </c>
      <c r="C5419" s="6">
        <v>3.6386700000000001E-22</v>
      </c>
      <c r="D5419" s="6">
        <v>1.2481099999999999E-21</v>
      </c>
      <c r="E5419" s="6">
        <v>1.14958E-20</v>
      </c>
      <c r="F5419" s="6">
        <v>8.9258600000000006E-21</v>
      </c>
      <c r="G5419" s="5">
        <v>3.6607299999999999E-22</v>
      </c>
    </row>
    <row r="5420" spans="1:7" x14ac:dyDescent="0.55000000000000004">
      <c r="A5420" s="4">
        <v>710.83900000000006</v>
      </c>
      <c r="B5420" s="6">
        <v>2.6289700000000002E-21</v>
      </c>
      <c r="C5420" s="6">
        <v>3.6370299999999999E-22</v>
      </c>
      <c r="D5420" s="6">
        <v>1.24739E-21</v>
      </c>
      <c r="E5420" s="6">
        <v>1.14905E-20</v>
      </c>
      <c r="F5420" s="6">
        <v>8.9195800000000001E-21</v>
      </c>
      <c r="G5420" s="5">
        <v>3.6591100000000002E-22</v>
      </c>
    </row>
    <row r="5421" spans="1:7" x14ac:dyDescent="0.55000000000000004">
      <c r="A5421" s="4">
        <v>711.34</v>
      </c>
      <c r="B5421" s="6">
        <v>2.6268500000000002E-21</v>
      </c>
      <c r="C5421" s="6">
        <v>3.6353900000000002E-22</v>
      </c>
      <c r="D5421" s="6">
        <v>1.24666E-21</v>
      </c>
      <c r="E5421" s="6">
        <v>1.14853E-20</v>
      </c>
      <c r="F5421" s="6">
        <v>8.9133099999999996E-21</v>
      </c>
      <c r="G5421" s="5">
        <v>3.6574800000000002E-22</v>
      </c>
    </row>
    <row r="5422" spans="1:7" x14ac:dyDescent="0.55000000000000004">
      <c r="A5422" s="4">
        <v>711.84</v>
      </c>
      <c r="B5422" s="6">
        <v>2.6247200000000001E-21</v>
      </c>
      <c r="C5422" s="6">
        <v>3.6337500000000001E-22</v>
      </c>
      <c r="D5422" s="6">
        <v>1.24593E-21</v>
      </c>
      <c r="E5422" s="6">
        <v>1.148E-20</v>
      </c>
      <c r="F5422" s="6">
        <v>8.9070400000000007E-21</v>
      </c>
      <c r="G5422" s="5">
        <v>3.65586E-22</v>
      </c>
    </row>
    <row r="5423" spans="1:7" x14ac:dyDescent="0.55000000000000004">
      <c r="A5423" s="4">
        <v>712.34</v>
      </c>
      <c r="B5423" s="6">
        <v>2.6226000000000001E-21</v>
      </c>
      <c r="C5423" s="6">
        <v>3.6321099999999999E-22</v>
      </c>
      <c r="D5423" s="6">
        <v>1.2452E-21</v>
      </c>
      <c r="E5423" s="6">
        <v>1.14747E-20</v>
      </c>
      <c r="F5423" s="6">
        <v>8.9007800000000004E-21</v>
      </c>
      <c r="G5423" s="5">
        <v>3.6542400000000002E-22</v>
      </c>
    </row>
    <row r="5424" spans="1:7" x14ac:dyDescent="0.55000000000000004">
      <c r="A5424" s="4">
        <v>712.84</v>
      </c>
      <c r="B5424" s="6">
        <v>2.62047E-21</v>
      </c>
      <c r="C5424" s="6">
        <v>3.6304700000000002E-22</v>
      </c>
      <c r="D5424" s="6">
        <v>1.24447E-21</v>
      </c>
      <c r="E5424" s="6">
        <v>1.14694E-20</v>
      </c>
      <c r="F5424" s="6">
        <v>8.8945400000000003E-21</v>
      </c>
      <c r="G5424" s="5">
        <v>3.65262E-22</v>
      </c>
    </row>
    <row r="5425" spans="1:7" x14ac:dyDescent="0.55000000000000004">
      <c r="A5425" s="4">
        <v>713.34100000000001</v>
      </c>
      <c r="B5425" s="6">
        <v>2.6183399999999999E-21</v>
      </c>
      <c r="C5425" s="6">
        <v>3.62883E-22</v>
      </c>
      <c r="D5425" s="6">
        <v>1.2437499999999999E-21</v>
      </c>
      <c r="E5425" s="6">
        <v>1.14641E-20</v>
      </c>
      <c r="F5425" s="6">
        <v>8.8883000000000002E-21</v>
      </c>
      <c r="G5425" s="5">
        <v>3.6510000000000002E-22</v>
      </c>
    </row>
    <row r="5426" spans="1:7" x14ac:dyDescent="0.55000000000000004">
      <c r="A5426" s="4">
        <v>713.84100000000001</v>
      </c>
      <c r="B5426" s="6">
        <v>2.6162199999999999E-21</v>
      </c>
      <c r="C5426" s="6">
        <v>3.6271899999999998E-22</v>
      </c>
      <c r="D5426" s="6">
        <v>1.2430200000000001E-21</v>
      </c>
      <c r="E5426" s="6">
        <v>1.14589E-20</v>
      </c>
      <c r="F5426" s="6">
        <v>8.8820700000000002E-21</v>
      </c>
      <c r="G5426" s="5">
        <v>3.6493700000000002E-22</v>
      </c>
    </row>
    <row r="5427" spans="1:7" x14ac:dyDescent="0.55000000000000004">
      <c r="A5427" s="4">
        <v>714.34100000000001</v>
      </c>
      <c r="B5427" s="6">
        <v>2.6140899999999998E-21</v>
      </c>
      <c r="C5427" s="6">
        <v>3.6255500000000001E-22</v>
      </c>
      <c r="D5427" s="6">
        <v>1.2422900000000001E-21</v>
      </c>
      <c r="E5427" s="6">
        <v>1.14536E-20</v>
      </c>
      <c r="F5427" s="6">
        <v>8.8758500000000003E-21</v>
      </c>
      <c r="G5427" s="5">
        <v>3.64775E-22</v>
      </c>
    </row>
    <row r="5428" spans="1:7" x14ac:dyDescent="0.55000000000000004">
      <c r="A5428" s="4">
        <v>714.84199999999998</v>
      </c>
      <c r="B5428" s="6">
        <v>2.6119600000000001E-21</v>
      </c>
      <c r="C5428" s="6">
        <v>3.6239700000000002E-22</v>
      </c>
      <c r="D5428" s="6">
        <v>1.2415600000000001E-21</v>
      </c>
      <c r="E5428" s="6">
        <v>1.14483E-20</v>
      </c>
      <c r="F5428" s="6">
        <v>8.8696400000000006E-21</v>
      </c>
      <c r="G5428" s="5">
        <v>3.6461299999999998E-22</v>
      </c>
    </row>
    <row r="5429" spans="1:7" x14ac:dyDescent="0.55000000000000004">
      <c r="A5429" s="4">
        <v>715.34199999999998</v>
      </c>
      <c r="B5429" s="6">
        <v>2.6098400000000001E-21</v>
      </c>
      <c r="C5429" s="6">
        <v>3.6224099999999998E-22</v>
      </c>
      <c r="D5429" s="6">
        <v>1.2408300000000001E-21</v>
      </c>
      <c r="E5429" s="6">
        <v>1.1443E-20</v>
      </c>
      <c r="F5429" s="6">
        <v>8.8634399999999994E-21</v>
      </c>
      <c r="G5429" s="5">
        <v>3.64451E-22</v>
      </c>
    </row>
    <row r="5430" spans="1:7" x14ac:dyDescent="0.55000000000000004">
      <c r="A5430" s="4">
        <v>715.84199999999998</v>
      </c>
      <c r="B5430" s="6">
        <v>2.60771E-21</v>
      </c>
      <c r="C5430" s="6">
        <v>3.6208600000000001E-22</v>
      </c>
      <c r="D5430" s="6">
        <v>1.24011E-21</v>
      </c>
      <c r="E5430" s="6">
        <v>1.1437799999999999E-20</v>
      </c>
      <c r="F5430" s="6">
        <v>8.8572399999999998E-21</v>
      </c>
      <c r="G5430" s="5">
        <v>3.6428899999999998E-22</v>
      </c>
    </row>
    <row r="5431" spans="1:7" x14ac:dyDescent="0.55000000000000004">
      <c r="A5431" s="4">
        <v>716.34199999999998</v>
      </c>
      <c r="B5431" s="6">
        <v>2.60559E-21</v>
      </c>
      <c r="C5431" s="6">
        <v>3.6193000000000002E-22</v>
      </c>
      <c r="D5431" s="6">
        <v>1.23938E-21</v>
      </c>
      <c r="E5431" s="6">
        <v>1.1432499999999999E-20</v>
      </c>
      <c r="F5431" s="6">
        <v>8.8510600000000004E-21</v>
      </c>
      <c r="G5431" s="5">
        <v>3.6412599999999998E-22</v>
      </c>
    </row>
    <row r="5432" spans="1:7" x14ac:dyDescent="0.55000000000000004">
      <c r="A5432" s="4">
        <v>716.84299999999996</v>
      </c>
      <c r="B5432" s="6">
        <v>2.6034599999999999E-21</v>
      </c>
      <c r="C5432" s="6">
        <v>3.6177399999999998E-22</v>
      </c>
      <c r="D5432" s="6">
        <v>1.23865E-21</v>
      </c>
      <c r="E5432" s="6">
        <v>1.14272E-20</v>
      </c>
      <c r="F5432" s="6">
        <v>8.8448799999999995E-21</v>
      </c>
      <c r="G5432" s="5">
        <v>3.63964E-22</v>
      </c>
    </row>
    <row r="5433" spans="1:7" x14ac:dyDescent="0.55000000000000004">
      <c r="A5433" s="4">
        <v>717.34299999999996</v>
      </c>
      <c r="B5433" s="6">
        <v>2.6013299999999998E-21</v>
      </c>
      <c r="C5433" s="6">
        <v>3.6161900000000001E-22</v>
      </c>
      <c r="D5433" s="6">
        <v>1.23792E-21</v>
      </c>
      <c r="E5433" s="6">
        <v>1.14219E-20</v>
      </c>
      <c r="F5433" s="6">
        <v>8.8387100000000002E-21</v>
      </c>
      <c r="G5433" s="5">
        <v>3.6380199999999998E-22</v>
      </c>
    </row>
    <row r="5434" spans="1:7" x14ac:dyDescent="0.55000000000000004">
      <c r="A5434" s="4">
        <v>717.84299999999996</v>
      </c>
      <c r="B5434" s="6">
        <v>2.5992099999999999E-21</v>
      </c>
      <c r="C5434" s="6">
        <v>3.6146300000000001E-22</v>
      </c>
      <c r="D5434" s="6">
        <v>1.2371899999999999E-21</v>
      </c>
      <c r="E5434" s="6">
        <v>1.14166E-20</v>
      </c>
      <c r="F5434" s="6">
        <v>8.8325499999999995E-21</v>
      </c>
      <c r="G5434" s="5">
        <v>3.6364E-22</v>
      </c>
    </row>
    <row r="5435" spans="1:7" x14ac:dyDescent="0.55000000000000004">
      <c r="A5435" s="4">
        <v>718.34400000000005</v>
      </c>
      <c r="B5435" s="6">
        <v>2.5970800000000001E-21</v>
      </c>
      <c r="C5435" s="6">
        <v>3.6130799999999999E-22</v>
      </c>
      <c r="D5435" s="6">
        <v>1.2364700000000001E-21</v>
      </c>
      <c r="E5435" s="6">
        <v>1.1411399999999999E-20</v>
      </c>
      <c r="F5435" s="6">
        <v>8.8264000000000004E-21</v>
      </c>
      <c r="G5435" s="5">
        <v>3.6347799999999998E-22</v>
      </c>
    </row>
    <row r="5436" spans="1:7" x14ac:dyDescent="0.55000000000000004">
      <c r="A5436" s="4">
        <v>718.84400000000005</v>
      </c>
      <c r="B5436" s="6">
        <v>2.5949600000000002E-21</v>
      </c>
      <c r="C5436" s="6">
        <v>3.61152E-22</v>
      </c>
      <c r="D5436" s="6">
        <v>1.23574E-21</v>
      </c>
      <c r="E5436" s="6">
        <v>1.1406099999999999E-20</v>
      </c>
      <c r="F5436" s="6">
        <v>8.8202599999999999E-21</v>
      </c>
      <c r="G5436" s="5">
        <v>3.63316E-22</v>
      </c>
    </row>
    <row r="5437" spans="1:7" x14ac:dyDescent="0.55000000000000004">
      <c r="A5437" s="4">
        <v>719.34400000000005</v>
      </c>
      <c r="B5437" s="6">
        <v>2.5928300000000001E-21</v>
      </c>
      <c r="C5437" s="6">
        <v>3.6099699999999998E-22</v>
      </c>
      <c r="D5437" s="6">
        <v>1.23501E-21</v>
      </c>
      <c r="E5437" s="6">
        <v>1.1400799999999999E-20</v>
      </c>
      <c r="F5437" s="6">
        <v>8.8141199999999995E-21</v>
      </c>
      <c r="G5437" s="5">
        <v>3.6315399999999998E-22</v>
      </c>
    </row>
    <row r="5438" spans="1:7" x14ac:dyDescent="0.55000000000000004">
      <c r="A5438" s="4">
        <v>719.84400000000005</v>
      </c>
      <c r="B5438" s="6">
        <v>2.5907E-21</v>
      </c>
      <c r="C5438" s="6">
        <v>3.6084099999999999E-22</v>
      </c>
      <c r="D5438" s="6">
        <v>1.23428E-21</v>
      </c>
      <c r="E5438" s="6">
        <v>1.1395499999999999E-20</v>
      </c>
      <c r="F5438" s="6">
        <v>8.8080000000000007E-21</v>
      </c>
      <c r="G5438" s="5">
        <v>3.62992E-22</v>
      </c>
    </row>
    <row r="5439" spans="1:7" x14ac:dyDescent="0.55000000000000004">
      <c r="A5439" s="4">
        <v>720.34500000000003</v>
      </c>
      <c r="B5439" s="6">
        <v>2.58858E-21</v>
      </c>
      <c r="C5439" s="6">
        <v>3.60685E-22</v>
      </c>
      <c r="D5439" s="6">
        <v>1.2335599999999999E-21</v>
      </c>
      <c r="E5439" s="6">
        <v>1.1390300000000001E-20</v>
      </c>
      <c r="F5439" s="6">
        <v>8.8018800000000005E-21</v>
      </c>
      <c r="G5439" s="5">
        <v>3.6282900000000001E-22</v>
      </c>
    </row>
    <row r="5440" spans="1:7" x14ac:dyDescent="0.55000000000000004">
      <c r="A5440" s="4">
        <v>720.84500000000003</v>
      </c>
      <c r="B5440" s="6">
        <v>2.5864499999999999E-21</v>
      </c>
      <c r="C5440" s="6">
        <v>3.6053000000000002E-22</v>
      </c>
      <c r="D5440" s="6">
        <v>1.2328299999999999E-21</v>
      </c>
      <c r="E5440" s="6">
        <v>1.1385000000000001E-20</v>
      </c>
      <c r="F5440" s="6">
        <v>8.7957700000000004E-21</v>
      </c>
      <c r="G5440" s="5">
        <v>3.6266699999999998E-22</v>
      </c>
    </row>
    <row r="5441" spans="1:7" x14ac:dyDescent="0.55000000000000004">
      <c r="A5441" s="4">
        <v>721.34500000000003</v>
      </c>
      <c r="B5441" s="6">
        <v>2.5843200000000002E-21</v>
      </c>
      <c r="C5441" s="6">
        <v>3.6037399999999998E-22</v>
      </c>
      <c r="D5441" s="6">
        <v>1.2320999999999999E-21</v>
      </c>
      <c r="E5441" s="6">
        <v>1.1379700000000001E-20</v>
      </c>
      <c r="F5441" s="6">
        <v>8.7896700000000004E-21</v>
      </c>
      <c r="G5441" s="5">
        <v>3.6250500000000001E-22</v>
      </c>
    </row>
    <row r="5442" spans="1:7" x14ac:dyDescent="0.55000000000000004">
      <c r="A5442" s="4">
        <v>721.84500000000003</v>
      </c>
      <c r="B5442" s="6">
        <v>2.5822000000000002E-21</v>
      </c>
      <c r="C5442" s="6">
        <v>3.6021900000000001E-22</v>
      </c>
      <c r="D5442" s="6">
        <v>1.2313699999999999E-21</v>
      </c>
      <c r="E5442" s="6">
        <v>1.1374400000000001E-20</v>
      </c>
      <c r="F5442" s="6">
        <v>8.7835800000000005E-21</v>
      </c>
      <c r="G5442" s="5">
        <v>3.6234299999999998E-22</v>
      </c>
    </row>
    <row r="5443" spans="1:7" x14ac:dyDescent="0.55000000000000004">
      <c r="A5443" s="4">
        <v>722.346</v>
      </c>
      <c r="B5443" s="6">
        <v>2.5800700000000001E-21</v>
      </c>
      <c r="C5443" s="6">
        <v>3.6006300000000002E-22</v>
      </c>
      <c r="D5443" s="6">
        <v>1.2306399999999999E-21</v>
      </c>
      <c r="E5443" s="6">
        <v>1.1369100000000001E-20</v>
      </c>
      <c r="F5443" s="6">
        <v>8.7775000000000007E-21</v>
      </c>
      <c r="G5443" s="5">
        <v>3.6218100000000001E-22</v>
      </c>
    </row>
    <row r="5444" spans="1:7" x14ac:dyDescent="0.55000000000000004">
      <c r="A5444" s="4">
        <v>722.846</v>
      </c>
      <c r="B5444" s="6">
        <v>2.5779500000000001E-21</v>
      </c>
      <c r="C5444" s="6">
        <v>3.59908E-22</v>
      </c>
      <c r="D5444" s="6">
        <v>1.22992E-21</v>
      </c>
      <c r="E5444" s="6">
        <v>1.13639E-20</v>
      </c>
      <c r="F5444" s="6">
        <v>8.7714199999999994E-21</v>
      </c>
      <c r="G5444" s="5">
        <v>3.6201899999999998E-22</v>
      </c>
    </row>
    <row r="5445" spans="1:7" x14ac:dyDescent="0.55000000000000004">
      <c r="A5445" s="4">
        <v>723.346</v>
      </c>
      <c r="B5445" s="6">
        <v>2.57582E-21</v>
      </c>
      <c r="C5445" s="6">
        <v>3.5975200000000001E-22</v>
      </c>
      <c r="D5445" s="6">
        <v>1.22919E-21</v>
      </c>
      <c r="E5445" s="6">
        <v>1.13586E-20</v>
      </c>
      <c r="F5445" s="6">
        <v>8.7653599999999999E-21</v>
      </c>
      <c r="G5445" s="5">
        <v>3.6185700000000001E-22</v>
      </c>
    </row>
    <row r="5446" spans="1:7" x14ac:dyDescent="0.55000000000000004">
      <c r="A5446" s="4">
        <v>723.84699999999998</v>
      </c>
      <c r="B5446" s="6">
        <v>2.5736899999999999E-21</v>
      </c>
      <c r="C5446" s="6">
        <v>3.5959600000000001E-22</v>
      </c>
      <c r="D5446" s="6">
        <v>1.22846E-21</v>
      </c>
      <c r="E5446" s="6">
        <v>1.13533E-20</v>
      </c>
      <c r="F5446" s="6">
        <v>8.7593000000000003E-21</v>
      </c>
      <c r="G5446" s="5">
        <v>3.6169499999999998E-22</v>
      </c>
    </row>
    <row r="5447" spans="1:7" x14ac:dyDescent="0.55000000000000004">
      <c r="A5447" s="4">
        <v>724.34699999999998</v>
      </c>
      <c r="B5447" s="6">
        <v>2.5715699999999999E-21</v>
      </c>
      <c r="C5447" s="6">
        <v>3.5944099999999999E-22</v>
      </c>
      <c r="D5447" s="6">
        <v>1.22773E-21</v>
      </c>
      <c r="E5447" s="6">
        <v>1.1348000000000001E-20</v>
      </c>
      <c r="F5447" s="6">
        <v>8.7532499999999993E-21</v>
      </c>
      <c r="G5447" s="5">
        <v>3.6153300000000001E-22</v>
      </c>
    </row>
    <row r="5448" spans="1:7" x14ac:dyDescent="0.55000000000000004">
      <c r="A5448" s="4">
        <v>724.84699999999998</v>
      </c>
      <c r="B5448" s="6">
        <v>2.5694399999999998E-21</v>
      </c>
      <c r="C5448" s="6">
        <v>3.59285E-22</v>
      </c>
      <c r="D5448" s="6">
        <v>1.227E-21</v>
      </c>
      <c r="E5448" s="6">
        <v>1.13428E-20</v>
      </c>
      <c r="F5448" s="6">
        <v>8.74721E-21</v>
      </c>
      <c r="G5448" s="5">
        <v>3.6137099999999998E-22</v>
      </c>
    </row>
    <row r="5449" spans="1:7" x14ac:dyDescent="0.55000000000000004">
      <c r="A5449" s="4">
        <v>725.34699999999998</v>
      </c>
      <c r="B5449" s="6">
        <v>2.5673199999999998E-21</v>
      </c>
      <c r="C5449" s="6">
        <v>3.5912999999999998E-22</v>
      </c>
      <c r="D5449" s="6">
        <v>1.2262800000000001E-21</v>
      </c>
      <c r="E5449" s="6">
        <v>1.13375E-20</v>
      </c>
      <c r="F5449" s="6">
        <v>8.7411700000000007E-21</v>
      </c>
      <c r="G5449" s="5">
        <v>3.6120900000000001E-22</v>
      </c>
    </row>
    <row r="5450" spans="1:7" x14ac:dyDescent="0.55000000000000004">
      <c r="A5450" s="4">
        <v>725.84799999999996</v>
      </c>
      <c r="B5450" s="6">
        <v>2.5651900000000001E-21</v>
      </c>
      <c r="C5450" s="6">
        <v>3.5897399999999999E-22</v>
      </c>
      <c r="D5450" s="6">
        <v>1.2255500000000001E-21</v>
      </c>
      <c r="E5450" s="6">
        <v>1.13322E-20</v>
      </c>
      <c r="F5450" s="6">
        <v>8.7351500000000001E-21</v>
      </c>
      <c r="G5450" s="5">
        <v>3.6104699999999998E-22</v>
      </c>
    </row>
    <row r="5451" spans="1:7" x14ac:dyDescent="0.55000000000000004">
      <c r="A5451" s="4">
        <v>726.34799999999996</v>
      </c>
      <c r="B5451" s="6">
        <v>2.56306E-21</v>
      </c>
      <c r="C5451" s="6">
        <v>3.58818E-22</v>
      </c>
      <c r="D5451" s="6">
        <v>1.2248200000000001E-21</v>
      </c>
      <c r="E5451" s="6">
        <v>1.13269E-20</v>
      </c>
      <c r="F5451" s="6">
        <v>8.7291299999999995E-21</v>
      </c>
      <c r="G5451" s="5">
        <v>3.6088500000000001E-22</v>
      </c>
    </row>
    <row r="5452" spans="1:7" x14ac:dyDescent="0.55000000000000004">
      <c r="A5452" s="4">
        <v>726.84799999999996</v>
      </c>
      <c r="B5452" s="6">
        <v>2.56094E-21</v>
      </c>
      <c r="C5452" s="6">
        <v>3.5866300000000002E-22</v>
      </c>
      <c r="D5452" s="6">
        <v>1.2240900000000001E-21</v>
      </c>
      <c r="E5452" s="6">
        <v>1.13216E-20</v>
      </c>
      <c r="F5452" s="6">
        <v>8.7231200000000005E-21</v>
      </c>
      <c r="G5452" s="5">
        <v>3.6072299999999998E-22</v>
      </c>
    </row>
    <row r="5453" spans="1:7" x14ac:dyDescent="0.55000000000000004">
      <c r="A5453" s="4">
        <v>727.34900000000005</v>
      </c>
      <c r="B5453" s="6">
        <v>2.5588099999999999E-21</v>
      </c>
      <c r="C5453" s="6">
        <v>3.5850699999999998E-22</v>
      </c>
      <c r="D5453" s="6">
        <v>1.2233600000000001E-21</v>
      </c>
      <c r="E5453" s="6">
        <v>1.13164E-20</v>
      </c>
      <c r="F5453" s="6">
        <v>8.7171200000000001E-21</v>
      </c>
      <c r="G5453" s="5">
        <v>3.6056100000000001E-22</v>
      </c>
    </row>
    <row r="5454" spans="1:7" x14ac:dyDescent="0.55000000000000004">
      <c r="A5454" s="4">
        <v>727.84900000000005</v>
      </c>
      <c r="B5454" s="6">
        <v>2.55669E-21</v>
      </c>
      <c r="C5454" s="6">
        <v>3.5835200000000001E-22</v>
      </c>
      <c r="D5454" s="6">
        <v>1.22264E-21</v>
      </c>
      <c r="E5454" s="6">
        <v>1.13111E-20</v>
      </c>
      <c r="F5454" s="6">
        <v>8.7111299999999998E-21</v>
      </c>
      <c r="G5454" s="5">
        <v>3.6039899999999998E-22</v>
      </c>
    </row>
    <row r="5455" spans="1:7" x14ac:dyDescent="0.55000000000000004">
      <c r="A5455" s="4">
        <v>728.34900000000005</v>
      </c>
      <c r="B5455" s="6">
        <v>2.5545599999999999E-21</v>
      </c>
      <c r="C5455" s="6">
        <v>3.5819600000000002E-22</v>
      </c>
      <c r="D5455" s="6">
        <v>1.22191E-21</v>
      </c>
      <c r="E5455" s="6">
        <v>1.13058E-20</v>
      </c>
      <c r="F5455" s="6">
        <v>8.7051499999999997E-21</v>
      </c>
      <c r="G5455" s="5">
        <v>3.6023700000000001E-22</v>
      </c>
    </row>
    <row r="5456" spans="1:7" x14ac:dyDescent="0.55000000000000004">
      <c r="A5456" s="4">
        <v>728.84900000000005</v>
      </c>
      <c r="B5456" s="6">
        <v>2.5524300000000001E-21</v>
      </c>
      <c r="C5456" s="6">
        <v>3.58041E-22</v>
      </c>
      <c r="D5456" s="6">
        <v>1.22118E-21</v>
      </c>
      <c r="E5456" s="6">
        <v>1.13005E-20</v>
      </c>
      <c r="F5456" s="6">
        <v>8.6991699999999995E-21</v>
      </c>
      <c r="G5456" s="5">
        <v>3.6007499999999998E-22</v>
      </c>
    </row>
    <row r="5457" spans="1:7" x14ac:dyDescent="0.55000000000000004">
      <c r="A5457" s="4">
        <v>729.35</v>
      </c>
      <c r="B5457" s="6">
        <v>2.5503100000000002E-21</v>
      </c>
      <c r="C5457" s="6">
        <v>3.5788500000000001E-22</v>
      </c>
      <c r="D5457" s="6">
        <v>1.2204499999999999E-21</v>
      </c>
      <c r="E5457" s="6">
        <v>1.12953E-20</v>
      </c>
      <c r="F5457" s="6">
        <v>8.6932099999999996E-21</v>
      </c>
      <c r="G5457" s="5">
        <v>3.5991300000000001E-22</v>
      </c>
    </row>
    <row r="5458" spans="1:7" x14ac:dyDescent="0.55000000000000004">
      <c r="A5458" s="4">
        <v>729.85</v>
      </c>
      <c r="B5458" s="6">
        <v>2.5481800000000001E-21</v>
      </c>
      <c r="C5458" s="6">
        <v>3.5772900000000001E-22</v>
      </c>
      <c r="D5458" s="6">
        <v>1.21973E-21</v>
      </c>
      <c r="E5458" s="6">
        <v>1.129E-20</v>
      </c>
      <c r="F5458" s="6">
        <v>8.6872499999999997E-21</v>
      </c>
      <c r="G5458" s="5">
        <v>3.5975099999999998E-22</v>
      </c>
    </row>
    <row r="5459" spans="1:7" x14ac:dyDescent="0.55000000000000004">
      <c r="A5459" s="4">
        <v>730.35</v>
      </c>
      <c r="B5459" s="6">
        <v>2.54605E-21</v>
      </c>
      <c r="C5459" s="6">
        <v>3.5757399999999999E-22</v>
      </c>
      <c r="D5459" s="6">
        <v>1.219E-21</v>
      </c>
      <c r="E5459" s="6">
        <v>1.12847E-20</v>
      </c>
      <c r="F5459" s="6">
        <v>8.6812999999999999E-21</v>
      </c>
      <c r="G5459" s="5">
        <v>3.5958999999999998E-22</v>
      </c>
    </row>
    <row r="5460" spans="1:7" x14ac:dyDescent="0.55000000000000004">
      <c r="A5460" s="4">
        <v>730.85</v>
      </c>
      <c r="B5460" s="6">
        <v>2.54393E-21</v>
      </c>
      <c r="C5460" s="6">
        <v>3.57418E-22</v>
      </c>
      <c r="D5460" s="6">
        <v>1.21827E-21</v>
      </c>
      <c r="E5460" s="6">
        <v>1.12794E-20</v>
      </c>
      <c r="F5460" s="6">
        <v>8.6753500000000001E-21</v>
      </c>
      <c r="G5460" s="5">
        <v>3.5942800000000001E-22</v>
      </c>
    </row>
    <row r="5461" spans="1:7" x14ac:dyDescent="0.55000000000000004">
      <c r="A5461" s="4">
        <v>731.351</v>
      </c>
      <c r="B5461" s="6">
        <v>2.5417999999999999E-21</v>
      </c>
      <c r="C5461" s="6">
        <v>3.5726299999999998E-22</v>
      </c>
      <c r="D5461" s="6">
        <v>1.21754E-21</v>
      </c>
      <c r="E5461" s="6">
        <v>1.12741E-20</v>
      </c>
      <c r="F5461" s="6">
        <v>8.6694200000000005E-21</v>
      </c>
      <c r="G5461" s="5">
        <v>3.5926599999999998E-22</v>
      </c>
    </row>
    <row r="5462" spans="1:7" x14ac:dyDescent="0.55000000000000004">
      <c r="A5462" s="4">
        <v>731.851</v>
      </c>
      <c r="B5462" s="6">
        <v>2.5396799999999999E-21</v>
      </c>
      <c r="C5462" s="6">
        <v>3.5710699999999999E-22</v>
      </c>
      <c r="D5462" s="6">
        <v>1.21681E-21</v>
      </c>
      <c r="E5462" s="6">
        <v>1.12689E-20</v>
      </c>
      <c r="F5462" s="6">
        <v>8.6634899999999994E-21</v>
      </c>
      <c r="G5462" s="5">
        <v>3.5910400000000001E-22</v>
      </c>
    </row>
    <row r="5463" spans="1:7" x14ac:dyDescent="0.55000000000000004">
      <c r="A5463" s="4">
        <v>732.351</v>
      </c>
      <c r="B5463" s="6">
        <v>2.5375500000000002E-21</v>
      </c>
      <c r="C5463" s="6">
        <v>3.5695200000000002E-22</v>
      </c>
      <c r="D5463" s="6">
        <v>1.2160899999999999E-21</v>
      </c>
      <c r="E5463" s="6">
        <v>1.12636E-20</v>
      </c>
      <c r="F5463" s="6">
        <v>8.65758E-21</v>
      </c>
      <c r="G5463" s="5">
        <v>3.5894199999999998E-22</v>
      </c>
    </row>
    <row r="5464" spans="1:7" x14ac:dyDescent="0.55000000000000004">
      <c r="A5464" s="4">
        <v>732.85199999999998</v>
      </c>
      <c r="B5464" s="6">
        <v>2.5354200000000001E-21</v>
      </c>
      <c r="C5464" s="6">
        <v>3.5679600000000002E-22</v>
      </c>
      <c r="D5464" s="6">
        <v>1.21543E-21</v>
      </c>
      <c r="E5464" s="6">
        <v>1.12583E-20</v>
      </c>
      <c r="F5464" s="6">
        <v>8.6516700000000007E-21</v>
      </c>
      <c r="G5464" s="5">
        <v>3.5878000000000001E-22</v>
      </c>
    </row>
    <row r="5465" spans="1:7" x14ac:dyDescent="0.55000000000000004">
      <c r="A5465" s="4">
        <v>733.35199999999998</v>
      </c>
      <c r="B5465" s="6">
        <v>2.5333000000000001E-21</v>
      </c>
      <c r="C5465" s="6">
        <v>3.5663999999999998E-22</v>
      </c>
      <c r="D5465" s="6">
        <v>1.21479E-21</v>
      </c>
      <c r="E5465" s="6">
        <v>1.1253E-20</v>
      </c>
      <c r="F5465" s="6">
        <v>8.6457599999999998E-21</v>
      </c>
      <c r="G5465" s="5">
        <v>3.5861799999999998E-22</v>
      </c>
    </row>
    <row r="5466" spans="1:7" x14ac:dyDescent="0.55000000000000004">
      <c r="A5466" s="4">
        <v>733.85199999999998</v>
      </c>
      <c r="B5466" s="6">
        <v>2.53117E-21</v>
      </c>
      <c r="C5466" s="6">
        <v>3.5648500000000001E-22</v>
      </c>
      <c r="D5466" s="6">
        <v>1.2141499999999999E-21</v>
      </c>
      <c r="E5466" s="6">
        <v>1.1247799999999999E-20</v>
      </c>
      <c r="F5466" s="6">
        <v>8.6398700000000007E-21</v>
      </c>
      <c r="G5466" s="5">
        <v>3.5845600000000001E-22</v>
      </c>
    </row>
    <row r="5467" spans="1:7" x14ac:dyDescent="0.55000000000000004">
      <c r="A5467" s="4">
        <v>734.35199999999998</v>
      </c>
      <c r="B5467" s="6">
        <v>2.52905E-21</v>
      </c>
      <c r="C5467" s="6">
        <v>3.5632900000000002E-22</v>
      </c>
      <c r="D5467" s="6">
        <v>1.21351E-21</v>
      </c>
      <c r="E5467" s="6">
        <v>1.1242499999999999E-20</v>
      </c>
      <c r="F5467" s="6">
        <v>8.63398E-21</v>
      </c>
      <c r="G5467" s="5">
        <v>3.58295E-22</v>
      </c>
    </row>
    <row r="5468" spans="1:7" x14ac:dyDescent="0.55000000000000004">
      <c r="A5468" s="4">
        <v>734.85299999999995</v>
      </c>
      <c r="B5468" s="6">
        <v>2.5269199999999999E-21</v>
      </c>
      <c r="C5468" s="6">
        <v>3.56174E-22</v>
      </c>
      <c r="D5468" s="6">
        <v>1.2128700000000001E-21</v>
      </c>
      <c r="E5468" s="6">
        <v>1.12372E-20</v>
      </c>
      <c r="F5468" s="6">
        <v>8.6281099999999996E-21</v>
      </c>
      <c r="G5468" s="5">
        <v>3.5813299999999998E-22</v>
      </c>
    </row>
    <row r="5469" spans="1:7" x14ac:dyDescent="0.55000000000000004">
      <c r="A5469" s="4">
        <v>735.35299999999995</v>
      </c>
      <c r="B5469" s="6">
        <v>2.5247899999999998E-21</v>
      </c>
      <c r="C5469" s="6">
        <v>3.5601800000000001E-22</v>
      </c>
      <c r="D5469" s="6">
        <v>1.2122299999999999E-21</v>
      </c>
      <c r="E5469" s="6">
        <v>1.12319E-20</v>
      </c>
      <c r="F5469" s="6">
        <v>8.6222400000000007E-21</v>
      </c>
      <c r="G5469" s="5">
        <v>3.57971E-22</v>
      </c>
    </row>
    <row r="5470" spans="1:7" x14ac:dyDescent="0.55000000000000004">
      <c r="A5470" s="4">
        <v>735.85299999999995</v>
      </c>
      <c r="B5470" s="6">
        <v>2.5226699999999998E-21</v>
      </c>
      <c r="C5470" s="6">
        <v>3.5586200000000001E-22</v>
      </c>
      <c r="D5470" s="6">
        <v>1.21159E-21</v>
      </c>
      <c r="E5470" s="6">
        <v>1.12266E-20</v>
      </c>
      <c r="F5470" s="6">
        <v>8.6163700000000003E-21</v>
      </c>
      <c r="G5470" s="5">
        <v>3.5780899999999998E-22</v>
      </c>
    </row>
    <row r="5471" spans="1:7" x14ac:dyDescent="0.55000000000000004">
      <c r="A5471" s="4">
        <v>736.35400000000004</v>
      </c>
      <c r="B5471" s="6">
        <v>2.5205400000000001E-21</v>
      </c>
      <c r="C5471" s="6">
        <v>3.5570699999999999E-22</v>
      </c>
      <c r="D5471" s="6">
        <v>1.2109500000000001E-21</v>
      </c>
      <c r="E5471" s="6">
        <v>1.1221399999999999E-20</v>
      </c>
      <c r="F5471" s="6">
        <v>8.6105200000000001E-21</v>
      </c>
      <c r="G5471" s="5">
        <v>3.57647E-22</v>
      </c>
    </row>
    <row r="5472" spans="1:7" x14ac:dyDescent="0.55000000000000004">
      <c r="A5472" s="4">
        <v>736.85400000000004</v>
      </c>
      <c r="B5472" s="6">
        <v>2.51841E-21</v>
      </c>
      <c r="C5472" s="6">
        <v>3.55551E-22</v>
      </c>
      <c r="D5472" s="6">
        <v>1.21031E-21</v>
      </c>
      <c r="E5472" s="6">
        <v>1.1216099999999999E-20</v>
      </c>
      <c r="F5472" s="6">
        <v>8.60467E-21</v>
      </c>
      <c r="G5472" s="5">
        <v>3.5748499999999998E-22</v>
      </c>
    </row>
    <row r="5473" spans="1:7" x14ac:dyDescent="0.55000000000000004">
      <c r="A5473" s="4">
        <v>737.35400000000004</v>
      </c>
      <c r="B5473" s="6">
        <v>2.51629E-21</v>
      </c>
      <c r="C5473" s="6">
        <v>3.5539599999999998E-22</v>
      </c>
      <c r="D5473" s="6">
        <v>1.2096599999999999E-21</v>
      </c>
      <c r="E5473" s="6">
        <v>1.1210799999999999E-20</v>
      </c>
      <c r="F5473" s="6">
        <v>8.59884E-21</v>
      </c>
      <c r="G5473" s="5">
        <v>3.5732399999999998E-22</v>
      </c>
    </row>
    <row r="5474" spans="1:7" x14ac:dyDescent="0.55000000000000004">
      <c r="A5474" s="4">
        <v>737.85400000000004</v>
      </c>
      <c r="B5474" s="6">
        <v>2.5141599999999999E-21</v>
      </c>
      <c r="C5474" s="6">
        <v>3.5523999999999999E-22</v>
      </c>
      <c r="D5474" s="6">
        <v>1.20902E-21</v>
      </c>
      <c r="E5474" s="6">
        <v>1.1205499999999999E-20</v>
      </c>
      <c r="F5474" s="6">
        <v>8.59301E-21</v>
      </c>
      <c r="G5474" s="5">
        <v>3.57162E-22</v>
      </c>
    </row>
    <row r="5475" spans="1:7" x14ac:dyDescent="0.55000000000000004">
      <c r="A5475" s="4">
        <v>738.35500000000002</v>
      </c>
      <c r="B5475" s="6">
        <v>2.5120399999999999E-21</v>
      </c>
      <c r="C5475" s="6">
        <v>3.5508500000000002E-22</v>
      </c>
      <c r="D5475" s="6">
        <v>1.2083800000000001E-21</v>
      </c>
      <c r="E5475" s="6">
        <v>1.1200300000000001E-20</v>
      </c>
      <c r="F5475" s="6">
        <v>8.5871800000000001E-21</v>
      </c>
      <c r="G5475" s="5">
        <v>3.5699999999999998E-22</v>
      </c>
    </row>
    <row r="5476" spans="1:7" x14ac:dyDescent="0.55000000000000004">
      <c r="A5476" s="4">
        <v>738.85500000000002</v>
      </c>
      <c r="B5476" s="6">
        <v>2.5099099999999999E-21</v>
      </c>
      <c r="C5476" s="6">
        <v>3.5492899999999998E-22</v>
      </c>
      <c r="D5476" s="6">
        <v>1.20774E-21</v>
      </c>
      <c r="E5476" s="6">
        <v>1.1195000000000001E-20</v>
      </c>
      <c r="F5476" s="6">
        <v>8.5813700000000004E-21</v>
      </c>
      <c r="G5476" s="5">
        <v>3.56838E-22</v>
      </c>
    </row>
    <row r="5477" spans="1:7" x14ac:dyDescent="0.55000000000000004">
      <c r="A5477" s="4">
        <v>739.35500000000002</v>
      </c>
      <c r="B5477" s="6">
        <v>2.5077800000000001E-21</v>
      </c>
      <c r="C5477" s="6">
        <v>3.5477299999999998E-22</v>
      </c>
      <c r="D5477" s="6">
        <v>1.2071E-21</v>
      </c>
      <c r="E5477" s="6">
        <v>1.1189700000000001E-20</v>
      </c>
      <c r="F5477" s="6">
        <v>8.5755600000000006E-21</v>
      </c>
      <c r="G5477" s="5">
        <v>3.56677E-22</v>
      </c>
    </row>
    <row r="5478" spans="1:7" x14ac:dyDescent="0.55000000000000004">
      <c r="A5478" s="4">
        <v>739.85500000000002</v>
      </c>
      <c r="B5478" s="6">
        <v>2.5056600000000001E-21</v>
      </c>
      <c r="C5478" s="6">
        <v>3.5461800000000001E-22</v>
      </c>
      <c r="D5478" s="6">
        <v>1.2064599999999999E-21</v>
      </c>
      <c r="E5478" s="6">
        <v>1.1184400000000001E-20</v>
      </c>
      <c r="F5478" s="6">
        <v>8.5697599999999995E-21</v>
      </c>
      <c r="G5478" s="5">
        <v>3.5651500000000002E-22</v>
      </c>
    </row>
    <row r="5479" spans="1:7" x14ac:dyDescent="0.55000000000000004">
      <c r="A5479" s="4">
        <v>740.35599999999999</v>
      </c>
      <c r="B5479" s="6">
        <v>2.50353E-21</v>
      </c>
      <c r="C5479" s="6">
        <v>3.5446200000000002E-22</v>
      </c>
      <c r="D5479" s="6">
        <v>1.20582E-21</v>
      </c>
      <c r="E5479" s="6">
        <v>1.1179100000000001E-20</v>
      </c>
      <c r="F5479" s="6">
        <v>8.56397E-21</v>
      </c>
      <c r="G5479" s="5">
        <v>3.5634999999999998E-22</v>
      </c>
    </row>
    <row r="5480" spans="1:7" x14ac:dyDescent="0.55000000000000004">
      <c r="A5480" s="4">
        <v>740.85599999999999</v>
      </c>
      <c r="B5480" s="6">
        <v>2.5014E-21</v>
      </c>
      <c r="C5480" s="6">
        <v>3.54307E-22</v>
      </c>
      <c r="D5480" s="6">
        <v>1.2051800000000001E-21</v>
      </c>
      <c r="E5480" s="6">
        <v>1.11739E-20</v>
      </c>
      <c r="F5480" s="6">
        <v>8.5581900000000006E-21</v>
      </c>
      <c r="G5480" s="5">
        <v>3.5617799999999999E-22</v>
      </c>
    </row>
    <row r="5481" spans="1:7" x14ac:dyDescent="0.55000000000000004">
      <c r="A5481" s="4">
        <v>741.35599999999999</v>
      </c>
      <c r="B5481" s="6">
        <v>2.49928E-21</v>
      </c>
      <c r="C5481" s="6">
        <v>3.5415100000000001E-22</v>
      </c>
      <c r="D5481" s="6">
        <v>1.20454E-21</v>
      </c>
      <c r="E5481" s="6">
        <v>1.11686E-20</v>
      </c>
      <c r="F5481" s="6">
        <v>8.5524199999999998E-21</v>
      </c>
      <c r="G5481" s="5">
        <v>3.5600599999999999E-22</v>
      </c>
    </row>
    <row r="5482" spans="1:7" x14ac:dyDescent="0.55000000000000004">
      <c r="A5482" s="4">
        <v>741.85699999999997</v>
      </c>
      <c r="B5482" s="6">
        <v>2.4971499999999999E-21</v>
      </c>
      <c r="C5482" s="6">
        <v>3.5399500000000001E-22</v>
      </c>
      <c r="D5482" s="6">
        <v>1.2039E-21</v>
      </c>
      <c r="E5482" s="6">
        <v>1.11633E-20</v>
      </c>
      <c r="F5482" s="6">
        <v>8.5466500000000006E-21</v>
      </c>
      <c r="G5482" s="5">
        <v>3.5583500000000002E-22</v>
      </c>
    </row>
    <row r="5483" spans="1:7" x14ac:dyDescent="0.55000000000000004">
      <c r="A5483" s="4">
        <v>742.35699999999997</v>
      </c>
      <c r="B5483" s="6">
        <v>2.4950299999999999E-21</v>
      </c>
      <c r="C5483" s="6">
        <v>3.5383999999999999E-22</v>
      </c>
      <c r="D5483" s="6">
        <v>1.20325E-21</v>
      </c>
      <c r="E5483" s="6">
        <v>1.1158000000000001E-20</v>
      </c>
      <c r="F5483" s="6">
        <v>8.5408899999999999E-21</v>
      </c>
      <c r="G5483" s="5">
        <v>3.5566300000000002E-22</v>
      </c>
    </row>
    <row r="5484" spans="1:7" x14ac:dyDescent="0.55000000000000004">
      <c r="A5484" s="4">
        <v>742.85699999999997</v>
      </c>
      <c r="B5484" s="6">
        <v>2.4929000000000002E-21</v>
      </c>
      <c r="C5484" s="6">
        <v>3.53684E-22</v>
      </c>
      <c r="D5484" s="6">
        <v>1.2026100000000001E-21</v>
      </c>
      <c r="E5484" s="6">
        <v>1.11528E-20</v>
      </c>
      <c r="F5484" s="6">
        <v>8.5351399999999994E-21</v>
      </c>
      <c r="G5484" s="5">
        <v>3.5549099999999998E-22</v>
      </c>
    </row>
    <row r="5485" spans="1:7" x14ac:dyDescent="0.55000000000000004">
      <c r="A5485" s="4">
        <v>743.35699999999997</v>
      </c>
      <c r="B5485" s="6">
        <v>2.4907700000000001E-21</v>
      </c>
      <c r="C5485" s="6">
        <v>3.5352899999999998E-22</v>
      </c>
      <c r="D5485" s="6">
        <v>1.2019699999999999E-21</v>
      </c>
      <c r="E5485" s="6">
        <v>1.11475E-20</v>
      </c>
      <c r="F5485" s="6">
        <v>8.5293900000000003E-21</v>
      </c>
      <c r="G5485" s="5">
        <v>3.5531899999999998E-22</v>
      </c>
    </row>
    <row r="5486" spans="1:7" x14ac:dyDescent="0.55000000000000004">
      <c r="A5486" s="4">
        <v>743.85799999999995</v>
      </c>
      <c r="B5486" s="6">
        <v>2.4886500000000001E-21</v>
      </c>
      <c r="C5486" s="6">
        <v>3.5337299999999999E-22</v>
      </c>
      <c r="D5486" s="6">
        <v>1.20133E-21</v>
      </c>
      <c r="E5486" s="6">
        <v>1.11422E-20</v>
      </c>
      <c r="F5486" s="6">
        <v>8.52366E-21</v>
      </c>
      <c r="G5486" s="5">
        <v>3.5514800000000001E-22</v>
      </c>
    </row>
    <row r="5487" spans="1:7" x14ac:dyDescent="0.55000000000000004">
      <c r="A5487" s="4">
        <v>744.35799999999995</v>
      </c>
      <c r="B5487" s="6">
        <v>2.48652E-21</v>
      </c>
      <c r="C5487" s="6">
        <v>3.5321800000000002E-22</v>
      </c>
      <c r="D5487" s="6">
        <v>1.2006900000000001E-21</v>
      </c>
      <c r="E5487" s="6">
        <v>1.11369E-20</v>
      </c>
      <c r="F5487" s="6">
        <v>8.5179299999999997E-21</v>
      </c>
      <c r="G5487" s="5">
        <v>3.5497600000000001E-22</v>
      </c>
    </row>
    <row r="5488" spans="1:7" x14ac:dyDescent="0.55000000000000004">
      <c r="A5488" s="4">
        <v>744.85799999999995</v>
      </c>
      <c r="B5488" s="6">
        <v>2.4844E-21</v>
      </c>
      <c r="C5488" s="6">
        <v>3.5306199999999998E-22</v>
      </c>
      <c r="D5488" s="6">
        <v>1.20005E-21</v>
      </c>
      <c r="E5488" s="6">
        <v>1.11316E-20</v>
      </c>
      <c r="F5488" s="6">
        <v>8.5122099999999994E-21</v>
      </c>
      <c r="G5488" s="5">
        <v>3.5480400000000002E-22</v>
      </c>
    </row>
    <row r="5489" spans="1:7" x14ac:dyDescent="0.55000000000000004">
      <c r="A5489" s="4">
        <v>745.35900000000004</v>
      </c>
      <c r="B5489" s="6">
        <v>2.4822699999999999E-21</v>
      </c>
      <c r="C5489" s="6">
        <v>3.5290599999999998E-22</v>
      </c>
      <c r="D5489" s="6">
        <v>1.19941E-21</v>
      </c>
      <c r="E5489" s="6">
        <v>1.11264E-20</v>
      </c>
      <c r="F5489" s="6">
        <v>8.5064900000000007E-21</v>
      </c>
      <c r="G5489" s="5">
        <v>3.5463200000000002E-22</v>
      </c>
    </row>
    <row r="5490" spans="1:7" x14ac:dyDescent="0.55000000000000004">
      <c r="A5490" s="4">
        <v>745.85900000000004</v>
      </c>
      <c r="B5490" s="6">
        <v>2.4801400000000002E-21</v>
      </c>
      <c r="C5490" s="6">
        <v>3.5275100000000001E-22</v>
      </c>
      <c r="D5490" s="6">
        <v>1.1987699999999999E-21</v>
      </c>
      <c r="E5490" s="6">
        <v>1.11211E-20</v>
      </c>
      <c r="F5490" s="6">
        <v>8.5007900000000007E-21</v>
      </c>
      <c r="G5490" s="5">
        <v>3.54461E-22</v>
      </c>
    </row>
    <row r="5491" spans="1:7" x14ac:dyDescent="0.55000000000000004">
      <c r="A5491" s="4">
        <v>746.35900000000004</v>
      </c>
      <c r="B5491" s="6">
        <v>2.4780199999999998E-21</v>
      </c>
      <c r="C5491" s="6">
        <v>3.5259500000000002E-22</v>
      </c>
      <c r="D5491" s="6">
        <v>1.19813E-21</v>
      </c>
      <c r="E5491" s="6">
        <v>1.11158E-20</v>
      </c>
      <c r="F5491" s="6">
        <v>8.4950899999999993E-21</v>
      </c>
      <c r="G5491" s="5">
        <v>3.54289E-22</v>
      </c>
    </row>
    <row r="5492" spans="1:7" x14ac:dyDescent="0.55000000000000004">
      <c r="A5492" s="4">
        <v>746.85900000000004</v>
      </c>
      <c r="B5492" s="6">
        <v>2.4758900000000001E-21</v>
      </c>
      <c r="C5492" s="6">
        <v>3.5244E-22</v>
      </c>
      <c r="D5492" s="6">
        <v>1.19748E-21</v>
      </c>
      <c r="E5492" s="6">
        <v>1.11105E-20</v>
      </c>
      <c r="F5492" s="6">
        <v>8.4893999999999994E-21</v>
      </c>
      <c r="G5492" s="5">
        <v>3.5411700000000001E-22</v>
      </c>
    </row>
    <row r="5493" spans="1:7" x14ac:dyDescent="0.55000000000000004">
      <c r="A5493" s="4">
        <v>747.36</v>
      </c>
      <c r="B5493" s="6">
        <v>2.47376E-21</v>
      </c>
      <c r="C5493" s="6">
        <v>3.5228400000000001E-22</v>
      </c>
      <c r="D5493" s="6">
        <v>1.19684E-21</v>
      </c>
      <c r="E5493" s="6">
        <v>1.11053E-20</v>
      </c>
      <c r="F5493" s="6">
        <v>8.4837199999999996E-21</v>
      </c>
      <c r="G5493" s="5">
        <v>3.5394599999999998E-22</v>
      </c>
    </row>
    <row r="5494" spans="1:7" x14ac:dyDescent="0.55000000000000004">
      <c r="A5494" s="4">
        <v>747.86</v>
      </c>
      <c r="B5494" s="6">
        <v>2.47164E-21</v>
      </c>
      <c r="C5494" s="6">
        <v>3.5212899999999999E-22</v>
      </c>
      <c r="D5494" s="6">
        <v>1.1961999999999999E-21</v>
      </c>
      <c r="E5494" s="6">
        <v>1.11E-20</v>
      </c>
      <c r="F5494" s="6">
        <v>8.4780399999999999E-21</v>
      </c>
      <c r="G5494" s="5">
        <v>3.5377399999999999E-22</v>
      </c>
    </row>
    <row r="5495" spans="1:7" x14ac:dyDescent="0.55000000000000004">
      <c r="A5495" s="4">
        <v>748.36</v>
      </c>
      <c r="B5495" s="6">
        <v>2.4695099999999999E-21</v>
      </c>
      <c r="C5495" s="6">
        <v>3.5197299999999999E-22</v>
      </c>
      <c r="D5495" s="6">
        <v>1.19556E-21</v>
      </c>
      <c r="E5495" s="6">
        <v>1.10947E-20</v>
      </c>
      <c r="F5495" s="6">
        <v>8.4723700000000002E-21</v>
      </c>
      <c r="G5495" s="5">
        <v>3.5360199999999999E-22</v>
      </c>
    </row>
    <row r="5496" spans="1:7" x14ac:dyDescent="0.55000000000000004">
      <c r="A5496" s="4">
        <v>748.86</v>
      </c>
      <c r="B5496" s="6">
        <v>2.4673899999999999E-21</v>
      </c>
      <c r="C5496" s="6">
        <v>3.51817E-22</v>
      </c>
      <c r="D5496" s="6">
        <v>1.1949200000000001E-21</v>
      </c>
      <c r="E5496" s="6">
        <v>1.10894E-20</v>
      </c>
      <c r="F5496" s="6">
        <v>8.4667100000000007E-21</v>
      </c>
      <c r="G5496" s="5">
        <v>3.5343100000000002E-22</v>
      </c>
    </row>
    <row r="5497" spans="1:7" x14ac:dyDescent="0.55000000000000004">
      <c r="A5497" s="4">
        <v>749.36099999999999</v>
      </c>
      <c r="B5497" s="6">
        <v>2.4652599999999998E-21</v>
      </c>
      <c r="C5497" s="6">
        <v>3.5166199999999998E-22</v>
      </c>
      <c r="D5497" s="6">
        <v>1.1942799999999999E-21</v>
      </c>
      <c r="E5497" s="6">
        <v>1.10841E-20</v>
      </c>
      <c r="F5497" s="6">
        <v>8.4610599999999998E-21</v>
      </c>
      <c r="G5497" s="5">
        <v>3.5325900000000002E-22</v>
      </c>
    </row>
    <row r="5498" spans="1:7" x14ac:dyDescent="0.55000000000000004">
      <c r="A5498" s="4">
        <v>749.86099999999999</v>
      </c>
      <c r="B5498" s="6">
        <v>2.4631300000000001E-21</v>
      </c>
      <c r="C5498" s="6">
        <v>3.5150599999999999E-22</v>
      </c>
      <c r="D5498" s="6">
        <v>1.19364E-21</v>
      </c>
      <c r="E5498" s="6">
        <v>1.10789E-20</v>
      </c>
      <c r="F5498" s="6">
        <v>8.4554200000000005E-21</v>
      </c>
      <c r="G5498" s="5">
        <v>3.5308699999999998E-22</v>
      </c>
    </row>
    <row r="5499" spans="1:7" x14ac:dyDescent="0.55000000000000004">
      <c r="A5499" s="4">
        <v>750.36099999999999</v>
      </c>
      <c r="B5499" s="6">
        <v>2.4610100000000001E-21</v>
      </c>
      <c r="C5499" s="6">
        <v>3.5135100000000002E-22</v>
      </c>
      <c r="D5499" s="6">
        <v>1.1930000000000001E-21</v>
      </c>
      <c r="E5499" s="6">
        <v>1.10742E-20</v>
      </c>
      <c r="F5499" s="6">
        <v>8.4497799999999997E-21</v>
      </c>
      <c r="G5499" s="5">
        <v>3.52916E-22</v>
      </c>
    </row>
    <row r="5500" spans="1:7" x14ac:dyDescent="0.55000000000000004">
      <c r="A5500" s="4">
        <v>750.86199999999997</v>
      </c>
      <c r="B5500" s="6">
        <v>2.45888E-21</v>
      </c>
      <c r="C5500" s="6">
        <v>3.5119499999999998E-22</v>
      </c>
      <c r="D5500" s="6">
        <v>1.19236E-21</v>
      </c>
      <c r="E5500" s="6">
        <v>1.10698E-20</v>
      </c>
      <c r="F5500" s="6">
        <v>8.4441500000000005E-21</v>
      </c>
      <c r="G5500" s="5">
        <v>3.5274400000000001E-22</v>
      </c>
    </row>
    <row r="5501" spans="1:7" x14ac:dyDescent="0.55000000000000004">
      <c r="A5501" s="4">
        <v>751.36199999999997</v>
      </c>
      <c r="B5501" s="6">
        <v>2.4567600000000001E-21</v>
      </c>
      <c r="C5501" s="6">
        <v>3.5103899999999998E-22</v>
      </c>
      <c r="D5501" s="6">
        <v>1.19172E-21</v>
      </c>
      <c r="E5501" s="6">
        <v>1.10654E-20</v>
      </c>
      <c r="F5501" s="6">
        <v>8.4385299999999999E-21</v>
      </c>
      <c r="G5501" s="5">
        <v>3.5257299999999999E-22</v>
      </c>
    </row>
    <row r="5502" spans="1:7" x14ac:dyDescent="0.55000000000000004">
      <c r="A5502" s="4">
        <v>751.86199999999997</v>
      </c>
      <c r="B5502" s="6">
        <v>2.45463E-21</v>
      </c>
      <c r="C5502" s="6">
        <v>3.5088299999999999E-22</v>
      </c>
      <c r="D5502" s="6">
        <v>1.19107E-21</v>
      </c>
      <c r="E5502" s="6">
        <v>1.1061E-20</v>
      </c>
      <c r="F5502" s="6">
        <v>8.4329099999999993E-21</v>
      </c>
      <c r="G5502" s="5">
        <v>3.5240099999999999E-22</v>
      </c>
    </row>
    <row r="5503" spans="1:7" x14ac:dyDescent="0.55000000000000004">
      <c r="A5503" s="4">
        <v>752.36199999999997</v>
      </c>
      <c r="B5503" s="6">
        <v>2.4524999999999999E-21</v>
      </c>
      <c r="C5503" s="6">
        <v>3.5071699999999998E-22</v>
      </c>
      <c r="D5503" s="6">
        <v>1.1904300000000001E-21</v>
      </c>
      <c r="E5503" s="6">
        <v>1.1056599999999999E-20</v>
      </c>
      <c r="F5503" s="6">
        <v>8.4273000000000003E-21</v>
      </c>
      <c r="G5503" s="5">
        <v>3.5222899999999999E-22</v>
      </c>
    </row>
    <row r="5504" spans="1:7" x14ac:dyDescent="0.55000000000000004">
      <c r="A5504" s="4">
        <v>752.86300000000006</v>
      </c>
      <c r="B5504" s="6">
        <v>2.4503799999999999E-21</v>
      </c>
      <c r="C5504" s="6">
        <v>3.5055199999999999E-22</v>
      </c>
      <c r="D5504" s="6">
        <v>1.18979E-21</v>
      </c>
      <c r="E5504" s="6">
        <v>1.1052200000000001E-20</v>
      </c>
      <c r="F5504" s="6">
        <v>8.4217E-21</v>
      </c>
      <c r="G5504" s="5">
        <v>3.5205800000000002E-22</v>
      </c>
    </row>
    <row r="5505" spans="1:7" x14ac:dyDescent="0.55000000000000004">
      <c r="A5505" s="4">
        <v>753.36300000000006</v>
      </c>
      <c r="B5505" s="6">
        <v>2.4482500000000002E-21</v>
      </c>
      <c r="C5505" s="6">
        <v>3.5038600000000002E-22</v>
      </c>
      <c r="D5505" s="6">
        <v>1.18915E-21</v>
      </c>
      <c r="E5505" s="6">
        <v>1.10478E-20</v>
      </c>
      <c r="F5505" s="6">
        <v>8.4161099999999998E-21</v>
      </c>
      <c r="G5505" s="5">
        <v>3.5188600000000002E-22</v>
      </c>
    </row>
    <row r="5506" spans="1:7" x14ac:dyDescent="0.55000000000000004">
      <c r="A5506" s="4">
        <v>753.86300000000006</v>
      </c>
      <c r="B5506" s="6">
        <v>2.4461300000000002E-21</v>
      </c>
      <c r="C5506" s="6">
        <v>3.5022099999999998E-22</v>
      </c>
      <c r="D5506" s="6">
        <v>1.1885099999999999E-21</v>
      </c>
      <c r="E5506" s="6">
        <v>1.10434E-20</v>
      </c>
      <c r="F5506" s="6">
        <v>8.4105299999999996E-21</v>
      </c>
      <c r="G5506" s="5">
        <v>3.51715E-22</v>
      </c>
    </row>
    <row r="5507" spans="1:7" x14ac:dyDescent="0.55000000000000004">
      <c r="A5507" s="4">
        <v>754.36400000000003</v>
      </c>
      <c r="B5507" s="6">
        <v>2.4440000000000001E-21</v>
      </c>
      <c r="C5507" s="6">
        <v>3.5005500000000002E-22</v>
      </c>
      <c r="D5507" s="6">
        <v>1.18787E-21</v>
      </c>
      <c r="E5507" s="6">
        <v>1.1039E-20</v>
      </c>
      <c r="F5507" s="6">
        <v>8.4049499999999995E-21</v>
      </c>
      <c r="G5507" s="5">
        <v>3.5154300000000001E-22</v>
      </c>
    </row>
    <row r="5508" spans="1:7" x14ac:dyDescent="0.55000000000000004">
      <c r="A5508" s="4">
        <v>754.86400000000003</v>
      </c>
      <c r="B5508" s="6">
        <v>2.44187E-21</v>
      </c>
      <c r="C5508" s="6">
        <v>3.4988999999999998E-22</v>
      </c>
      <c r="D5508" s="6">
        <v>1.1872300000000001E-21</v>
      </c>
      <c r="E5508" s="6">
        <v>1.1034599999999999E-20</v>
      </c>
      <c r="F5508" s="6">
        <v>8.3993799999999995E-21</v>
      </c>
      <c r="G5508" s="5">
        <v>3.5137100000000001E-22</v>
      </c>
    </row>
    <row r="5509" spans="1:7" x14ac:dyDescent="0.55000000000000004">
      <c r="A5509" s="4">
        <v>755.36400000000003</v>
      </c>
      <c r="B5509" s="6">
        <v>2.43975E-21</v>
      </c>
      <c r="C5509" s="6">
        <v>3.4972400000000001E-22</v>
      </c>
      <c r="D5509" s="6">
        <v>1.1865899999999999E-21</v>
      </c>
      <c r="E5509" s="6">
        <v>1.1030200000000001E-20</v>
      </c>
      <c r="F5509" s="6">
        <v>8.3938199999999996E-21</v>
      </c>
      <c r="G5509" s="5">
        <v>3.5119999999999999E-22</v>
      </c>
    </row>
    <row r="5510" spans="1:7" x14ac:dyDescent="0.55000000000000004">
      <c r="A5510" s="4">
        <v>755.86400000000003</v>
      </c>
      <c r="B5510" s="6">
        <v>2.4376199999999999E-21</v>
      </c>
      <c r="C5510" s="6">
        <v>3.4955900000000002E-22</v>
      </c>
      <c r="D5510" s="6">
        <v>1.18595E-21</v>
      </c>
      <c r="E5510" s="6">
        <v>1.10258E-20</v>
      </c>
      <c r="F5510" s="6">
        <v>8.3882599999999997E-21</v>
      </c>
      <c r="G5510" s="5">
        <v>3.5102799999999999E-22</v>
      </c>
    </row>
    <row r="5511" spans="1:7" x14ac:dyDescent="0.55000000000000004">
      <c r="A5511" s="4">
        <v>756.36500000000001</v>
      </c>
      <c r="B5511" s="6">
        <v>2.4354900000000002E-21</v>
      </c>
      <c r="C5511" s="6">
        <v>3.4939300000000001E-22</v>
      </c>
      <c r="D5511" s="6">
        <v>1.1853E-21</v>
      </c>
      <c r="E5511" s="6">
        <v>1.10214E-20</v>
      </c>
      <c r="F5511" s="6">
        <v>8.3827099999999999E-21</v>
      </c>
      <c r="G5511" s="5">
        <v>3.5085700000000002E-22</v>
      </c>
    </row>
    <row r="5512" spans="1:7" x14ac:dyDescent="0.55000000000000004">
      <c r="A5512" s="4">
        <v>756.86500000000001</v>
      </c>
      <c r="B5512" s="6">
        <v>2.4333699999999998E-21</v>
      </c>
      <c r="C5512" s="6">
        <v>3.4922800000000002E-22</v>
      </c>
      <c r="D5512" s="6">
        <v>1.18466E-21</v>
      </c>
      <c r="E5512" s="6">
        <v>1.1017E-20</v>
      </c>
      <c r="F5512" s="6">
        <v>8.3771700000000002E-21</v>
      </c>
      <c r="G5512" s="5">
        <v>3.5068500000000002E-22</v>
      </c>
    </row>
    <row r="5513" spans="1:7" x14ac:dyDescent="0.55000000000000004">
      <c r="A5513" s="4">
        <v>757.36500000000001</v>
      </c>
      <c r="B5513" s="6">
        <v>2.4312400000000001E-21</v>
      </c>
      <c r="C5513" s="6">
        <v>3.4906299999999998E-22</v>
      </c>
      <c r="D5513" s="6">
        <v>1.1840199999999999E-21</v>
      </c>
      <c r="E5513" s="6">
        <v>1.10126E-20</v>
      </c>
      <c r="F5513" s="6">
        <v>8.3716400000000007E-21</v>
      </c>
      <c r="G5513" s="5">
        <v>3.50514E-22</v>
      </c>
    </row>
    <row r="5514" spans="1:7" x14ac:dyDescent="0.55000000000000004">
      <c r="A5514" s="4">
        <v>757.86500000000001</v>
      </c>
      <c r="B5514" s="6">
        <v>2.4291200000000001E-21</v>
      </c>
      <c r="C5514" s="6">
        <v>3.4889700000000001E-22</v>
      </c>
      <c r="D5514" s="6">
        <v>1.18338E-21</v>
      </c>
      <c r="E5514" s="6">
        <v>1.1008199999999999E-20</v>
      </c>
      <c r="F5514" s="6">
        <v>8.3661099999999996E-21</v>
      </c>
      <c r="G5514" s="5">
        <v>3.50342E-22</v>
      </c>
    </row>
    <row r="5515" spans="1:7" x14ac:dyDescent="0.55000000000000004">
      <c r="A5515" s="4">
        <v>758.36599999999999</v>
      </c>
      <c r="B5515" s="6">
        <v>2.42699E-21</v>
      </c>
      <c r="C5515" s="6">
        <v>3.4873200000000002E-22</v>
      </c>
      <c r="D5515" s="6">
        <v>1.1827400000000001E-21</v>
      </c>
      <c r="E5515" s="6">
        <v>1.1003800000000001E-20</v>
      </c>
      <c r="F5515" s="6">
        <v>8.3605900000000002E-21</v>
      </c>
      <c r="G5515" s="5">
        <v>3.5017099999999998E-22</v>
      </c>
    </row>
    <row r="5516" spans="1:7" x14ac:dyDescent="0.55000000000000004">
      <c r="A5516" s="4">
        <v>758.86599999999999</v>
      </c>
      <c r="B5516" s="6">
        <v>2.4248599999999999E-21</v>
      </c>
      <c r="C5516" s="6">
        <v>3.4856600000000001E-22</v>
      </c>
      <c r="D5516" s="6">
        <v>1.1821E-21</v>
      </c>
      <c r="E5516" s="6">
        <v>1.09994E-20</v>
      </c>
      <c r="F5516" s="6">
        <v>8.3550799999999993E-21</v>
      </c>
      <c r="G5516" s="5">
        <v>3.4999899999999998E-22</v>
      </c>
    </row>
    <row r="5517" spans="1:7" x14ac:dyDescent="0.55000000000000004">
      <c r="A5517" s="4">
        <v>759.36599999999999</v>
      </c>
      <c r="B5517" s="6">
        <v>2.4227399999999999E-21</v>
      </c>
      <c r="C5517" s="6">
        <v>3.4840100000000002E-22</v>
      </c>
      <c r="D5517" s="6">
        <v>1.18146E-21</v>
      </c>
      <c r="E5517" s="6">
        <v>1.0995E-20</v>
      </c>
      <c r="F5517" s="6">
        <v>8.3495800000000001E-21</v>
      </c>
      <c r="G5517" s="5">
        <v>3.4982800000000001E-22</v>
      </c>
    </row>
    <row r="5518" spans="1:7" x14ac:dyDescent="0.55000000000000004">
      <c r="A5518" s="4">
        <v>759.86699999999996</v>
      </c>
      <c r="B5518" s="6">
        <v>2.4206099999999998E-21</v>
      </c>
      <c r="C5518" s="6">
        <v>3.4823500000000001E-22</v>
      </c>
      <c r="D5518" s="6">
        <v>1.1808199999999999E-21</v>
      </c>
      <c r="E5518" s="6">
        <v>1.09906E-20</v>
      </c>
      <c r="F5518" s="6">
        <v>8.3440799999999994E-21</v>
      </c>
      <c r="G5518" s="5">
        <v>3.4965600000000001E-22</v>
      </c>
    </row>
    <row r="5519" spans="1:7" x14ac:dyDescent="0.55000000000000004">
      <c r="A5519" s="4">
        <v>760.36699999999996</v>
      </c>
      <c r="B5519" s="6">
        <v>2.4184899999999999E-21</v>
      </c>
      <c r="C5519" s="6">
        <v>3.4807000000000001E-22</v>
      </c>
      <c r="D5519" s="6">
        <v>1.18018E-21</v>
      </c>
      <c r="E5519" s="6">
        <v>1.0986199999999999E-20</v>
      </c>
      <c r="F5519" s="6">
        <v>8.3385900000000003E-21</v>
      </c>
      <c r="G5519" s="5">
        <v>3.4948499999999999E-22</v>
      </c>
    </row>
    <row r="5520" spans="1:7" x14ac:dyDescent="0.55000000000000004">
      <c r="A5520" s="4">
        <v>760.86699999999996</v>
      </c>
      <c r="B5520" s="6">
        <v>2.4163600000000001E-21</v>
      </c>
      <c r="C5520" s="6">
        <v>3.47904E-22</v>
      </c>
      <c r="D5520" s="6">
        <v>1.1795400000000001E-21</v>
      </c>
      <c r="E5520" s="6">
        <v>1.0981800000000001E-20</v>
      </c>
      <c r="F5520" s="6">
        <v>8.3331099999999998E-21</v>
      </c>
      <c r="G5520" s="5">
        <v>3.49313E-22</v>
      </c>
    </row>
    <row r="5521" spans="1:7" x14ac:dyDescent="0.55000000000000004">
      <c r="A5521" s="4">
        <v>761.36699999999996</v>
      </c>
      <c r="B5521" s="6">
        <v>2.41423E-21</v>
      </c>
      <c r="C5521" s="6">
        <v>3.4773900000000001E-22</v>
      </c>
      <c r="D5521" s="6">
        <v>1.17889E-21</v>
      </c>
      <c r="E5521" s="6">
        <v>1.09774E-20</v>
      </c>
      <c r="F5521" s="6">
        <v>8.3276299999999993E-21</v>
      </c>
      <c r="G5521" s="5">
        <v>3.4914200000000002E-22</v>
      </c>
    </row>
    <row r="5522" spans="1:7" x14ac:dyDescent="0.55000000000000004">
      <c r="A5522" s="4">
        <v>761.86800000000005</v>
      </c>
      <c r="B5522" s="6">
        <v>2.4121100000000001E-21</v>
      </c>
      <c r="C5522" s="6">
        <v>3.47573E-22</v>
      </c>
      <c r="D5522" s="6">
        <v>1.1782500000000001E-21</v>
      </c>
      <c r="E5522" s="6">
        <v>1.0973E-20</v>
      </c>
      <c r="F5522" s="6">
        <v>8.3221600000000004E-21</v>
      </c>
      <c r="G5522" s="5">
        <v>3.4896999999999998E-22</v>
      </c>
    </row>
    <row r="5523" spans="1:7" x14ac:dyDescent="0.55000000000000004">
      <c r="A5523" s="4">
        <v>762.36800000000005</v>
      </c>
      <c r="B5523" s="6">
        <v>2.40998E-21</v>
      </c>
      <c r="C5523" s="6">
        <v>3.4740800000000001E-22</v>
      </c>
      <c r="D5523" s="6">
        <v>1.17761E-21</v>
      </c>
      <c r="E5523" s="6">
        <v>1.09686E-20</v>
      </c>
      <c r="F5523" s="6">
        <v>8.3167000000000001E-21</v>
      </c>
      <c r="G5523" s="5">
        <v>3.48799E-22</v>
      </c>
    </row>
    <row r="5524" spans="1:7" x14ac:dyDescent="0.55000000000000004">
      <c r="A5524" s="4">
        <v>762.86800000000005</v>
      </c>
      <c r="B5524" s="6">
        <v>2.4078499999999999E-21</v>
      </c>
      <c r="C5524" s="6">
        <v>3.4724199999999999E-22</v>
      </c>
      <c r="D5524" s="6">
        <v>1.17697E-21</v>
      </c>
      <c r="E5524" s="6">
        <v>1.0964300000000001E-20</v>
      </c>
      <c r="F5524" s="6">
        <v>8.31125E-21</v>
      </c>
      <c r="G5524" s="5">
        <v>3.4862799999999998E-22</v>
      </c>
    </row>
    <row r="5525" spans="1:7" x14ac:dyDescent="0.55000000000000004">
      <c r="A5525" s="4">
        <v>763.36900000000003</v>
      </c>
      <c r="B5525" s="6">
        <v>2.4057299999999999E-21</v>
      </c>
      <c r="C5525" s="6">
        <v>3.47077E-22</v>
      </c>
      <c r="D5525" s="6">
        <v>1.1763299999999999E-21</v>
      </c>
      <c r="E5525" s="6">
        <v>1.09599E-20</v>
      </c>
      <c r="F5525" s="6">
        <v>8.3057999999999998E-21</v>
      </c>
      <c r="G5525" s="5">
        <v>3.4845599999999998E-22</v>
      </c>
    </row>
    <row r="5526" spans="1:7" x14ac:dyDescent="0.55000000000000004">
      <c r="A5526" s="4">
        <v>763.86900000000003</v>
      </c>
      <c r="B5526" s="6">
        <v>2.4036000000000002E-21</v>
      </c>
      <c r="C5526" s="6">
        <v>3.4691099999999999E-22</v>
      </c>
      <c r="D5526" s="6">
        <v>1.17569E-21</v>
      </c>
      <c r="E5526" s="6">
        <v>1.09555E-20</v>
      </c>
      <c r="F5526" s="6">
        <v>8.3003599999999998E-21</v>
      </c>
      <c r="G5526" s="5">
        <v>3.4828500000000001E-22</v>
      </c>
    </row>
    <row r="5527" spans="1:7" x14ac:dyDescent="0.55000000000000004">
      <c r="A5527" s="4">
        <v>764.36900000000003</v>
      </c>
      <c r="B5527" s="6">
        <v>2.4014800000000002E-21</v>
      </c>
      <c r="C5527" s="6">
        <v>3.46746E-22</v>
      </c>
      <c r="D5527" s="6">
        <v>1.1750500000000001E-21</v>
      </c>
      <c r="E5527" s="6">
        <v>1.09511E-20</v>
      </c>
      <c r="F5527" s="6">
        <v>8.2949299999999998E-21</v>
      </c>
      <c r="G5527" s="5">
        <v>3.4811300000000001E-22</v>
      </c>
    </row>
    <row r="5528" spans="1:7" x14ac:dyDescent="0.55000000000000004">
      <c r="A5528" s="4">
        <v>764.86900000000003</v>
      </c>
      <c r="B5528" s="6">
        <v>2.3993500000000001E-21</v>
      </c>
      <c r="C5528" s="6">
        <v>3.4657999999999999E-22</v>
      </c>
      <c r="D5528" s="6">
        <v>1.17441E-21</v>
      </c>
      <c r="E5528" s="6">
        <v>1.09467E-20</v>
      </c>
      <c r="F5528" s="6">
        <v>8.2894999999999999E-21</v>
      </c>
      <c r="G5528" s="5">
        <v>3.4794199999999999E-22</v>
      </c>
    </row>
    <row r="5529" spans="1:7" x14ac:dyDescent="0.55000000000000004">
      <c r="A5529" s="4">
        <v>765.37</v>
      </c>
      <c r="B5529" s="6">
        <v>2.39722E-21</v>
      </c>
      <c r="C5529" s="6">
        <v>3.4641499999999999E-22</v>
      </c>
      <c r="D5529" s="6">
        <v>1.17377E-21</v>
      </c>
      <c r="E5529" s="6">
        <v>1.0942299999999999E-20</v>
      </c>
      <c r="F5529" s="6">
        <v>8.2840800000000001E-21</v>
      </c>
      <c r="G5529" s="5">
        <v>3.4777100000000002E-22</v>
      </c>
    </row>
    <row r="5530" spans="1:7" x14ac:dyDescent="0.55000000000000004">
      <c r="A5530" s="4">
        <v>765.87</v>
      </c>
      <c r="B5530" s="6">
        <v>2.3951E-21</v>
      </c>
      <c r="C5530" s="6">
        <v>3.4624899999999998E-22</v>
      </c>
      <c r="D5530" s="6">
        <v>1.17312E-21</v>
      </c>
      <c r="E5530" s="6">
        <v>1.0937900000000001E-20</v>
      </c>
      <c r="F5530" s="6">
        <v>8.2786700000000004E-21</v>
      </c>
      <c r="G5530" s="5">
        <v>3.4759900000000002E-22</v>
      </c>
    </row>
    <row r="5531" spans="1:7" x14ac:dyDescent="0.55000000000000004">
      <c r="A5531" s="4">
        <v>766.37</v>
      </c>
      <c r="B5531" s="6">
        <v>2.3929699999999999E-21</v>
      </c>
      <c r="C5531" s="6">
        <v>3.4608399999999999E-22</v>
      </c>
      <c r="D5531" s="6">
        <v>1.1724800000000001E-21</v>
      </c>
      <c r="E5531" s="6">
        <v>1.09335E-20</v>
      </c>
      <c r="F5531" s="6">
        <v>8.2732699999999993E-21</v>
      </c>
      <c r="G5531" s="5">
        <v>3.47428E-22</v>
      </c>
    </row>
    <row r="5532" spans="1:7" x14ac:dyDescent="0.55000000000000004">
      <c r="A5532" s="4">
        <v>766.87</v>
      </c>
      <c r="B5532" s="6">
        <v>2.3908400000000002E-21</v>
      </c>
      <c r="C5532" s="6">
        <v>3.4591799999999998E-22</v>
      </c>
      <c r="D5532" s="6">
        <v>1.1718399999999999E-21</v>
      </c>
      <c r="E5532" s="6">
        <v>1.09291E-20</v>
      </c>
      <c r="F5532" s="6">
        <v>8.2678699999999997E-21</v>
      </c>
      <c r="G5532" s="5">
        <v>3.47256E-22</v>
      </c>
    </row>
    <row r="5533" spans="1:7" x14ac:dyDescent="0.55000000000000004">
      <c r="A5533" s="4">
        <v>767.37099999999998</v>
      </c>
      <c r="B5533" s="6">
        <v>2.3887199999999998E-21</v>
      </c>
      <c r="C5533" s="6">
        <v>3.4575299999999999E-22</v>
      </c>
      <c r="D5533" s="6">
        <v>1.1712E-21</v>
      </c>
      <c r="E5533" s="6">
        <v>1.09247E-20</v>
      </c>
      <c r="F5533" s="6">
        <v>8.2624800000000002E-21</v>
      </c>
      <c r="G5533" s="5">
        <v>3.4708499999999998E-22</v>
      </c>
    </row>
    <row r="5534" spans="1:7" x14ac:dyDescent="0.55000000000000004">
      <c r="A5534" s="4">
        <v>767.87099999999998</v>
      </c>
      <c r="B5534" s="6">
        <v>2.3865900000000001E-21</v>
      </c>
      <c r="C5534" s="6">
        <v>3.4558700000000002E-22</v>
      </c>
      <c r="D5534" s="6">
        <v>1.1705599999999999E-21</v>
      </c>
      <c r="E5534" s="6">
        <v>1.0920299999999999E-20</v>
      </c>
      <c r="F5534" s="6">
        <v>8.2570999999999994E-21</v>
      </c>
      <c r="G5534" s="5">
        <v>3.4691400000000001E-22</v>
      </c>
    </row>
    <row r="5535" spans="1:7" x14ac:dyDescent="0.55000000000000004">
      <c r="A5535" s="4">
        <v>768.37099999999998</v>
      </c>
      <c r="B5535" s="6">
        <v>2.3844700000000001E-21</v>
      </c>
      <c r="C5535" s="6">
        <v>3.4542199999999998E-22</v>
      </c>
      <c r="D5535" s="6">
        <v>1.16992E-21</v>
      </c>
      <c r="E5535" s="6">
        <v>1.0915900000000001E-20</v>
      </c>
      <c r="F5535" s="6">
        <v>8.25172E-21</v>
      </c>
      <c r="G5535" s="5">
        <v>3.4674200000000001E-22</v>
      </c>
    </row>
    <row r="5536" spans="1:7" x14ac:dyDescent="0.55000000000000004">
      <c r="A5536" s="4">
        <v>768.87199999999996</v>
      </c>
      <c r="B5536" s="6">
        <v>2.38234E-21</v>
      </c>
      <c r="C5536" s="6">
        <v>3.4525600000000002E-22</v>
      </c>
      <c r="D5536" s="6">
        <v>1.1692800000000001E-21</v>
      </c>
      <c r="E5536" s="6">
        <v>1.09115E-20</v>
      </c>
      <c r="F5536" s="6">
        <v>8.2463500000000007E-21</v>
      </c>
      <c r="G5536" s="5">
        <v>3.4657099999999999E-22</v>
      </c>
    </row>
    <row r="5537" spans="1:7" x14ac:dyDescent="0.55000000000000004">
      <c r="A5537" s="4">
        <v>769.37199999999996</v>
      </c>
      <c r="B5537" s="6">
        <v>2.3802099999999999E-21</v>
      </c>
      <c r="C5537" s="6">
        <v>3.4509099999999998E-22</v>
      </c>
      <c r="D5537" s="6">
        <v>1.1686399999999999E-21</v>
      </c>
      <c r="E5537" s="6">
        <v>1.09071E-20</v>
      </c>
      <c r="F5537" s="6">
        <v>8.2409900000000001E-21</v>
      </c>
      <c r="G5537" s="5">
        <v>3.4640000000000001E-22</v>
      </c>
    </row>
    <row r="5538" spans="1:7" x14ac:dyDescent="0.55000000000000004">
      <c r="A5538" s="4">
        <v>769.87199999999996</v>
      </c>
      <c r="B5538" s="6">
        <v>2.3780899999999999E-21</v>
      </c>
      <c r="C5538" s="6">
        <v>3.4492500000000001E-22</v>
      </c>
      <c r="D5538" s="6">
        <v>1.168E-21</v>
      </c>
      <c r="E5538" s="6">
        <v>1.09027E-20</v>
      </c>
      <c r="F5538" s="6">
        <v>8.2356399999999996E-21</v>
      </c>
      <c r="G5538" s="5">
        <v>3.4622800000000002E-22</v>
      </c>
    </row>
    <row r="5539" spans="1:7" x14ac:dyDescent="0.55000000000000004">
      <c r="A5539" s="4">
        <v>770.37199999999996</v>
      </c>
      <c r="B5539" s="6">
        <v>2.3759599999999998E-21</v>
      </c>
      <c r="C5539" s="6">
        <v>3.4476000000000002E-22</v>
      </c>
      <c r="D5539" s="6">
        <v>1.1673600000000001E-21</v>
      </c>
      <c r="E5539" s="6">
        <v>1.08983E-20</v>
      </c>
      <c r="F5539" s="6">
        <v>8.2302900000000006E-21</v>
      </c>
      <c r="G5539" s="5">
        <v>3.4605699999999999E-22</v>
      </c>
    </row>
    <row r="5540" spans="1:7" x14ac:dyDescent="0.55000000000000004">
      <c r="A5540" s="4">
        <v>770.87300000000005</v>
      </c>
      <c r="B5540" s="6">
        <v>2.3738399999999999E-21</v>
      </c>
      <c r="C5540" s="6">
        <v>3.4459400000000001E-22</v>
      </c>
      <c r="D5540" s="6">
        <v>1.16671E-21</v>
      </c>
      <c r="E5540" s="6">
        <v>1.0893900000000001E-20</v>
      </c>
      <c r="F5540" s="6">
        <v>8.2249500000000001E-21</v>
      </c>
      <c r="G5540" s="5">
        <v>3.4588600000000002E-22</v>
      </c>
    </row>
    <row r="5541" spans="1:7" x14ac:dyDescent="0.55000000000000004">
      <c r="A5541" s="4">
        <v>771.37300000000005</v>
      </c>
      <c r="B5541" s="6">
        <v>2.3717100000000001E-21</v>
      </c>
      <c r="C5541" s="6">
        <v>3.4442900000000002E-22</v>
      </c>
      <c r="D5541" s="6">
        <v>1.1660699999999999E-21</v>
      </c>
      <c r="E5541" s="6">
        <v>1.08895E-20</v>
      </c>
      <c r="F5541" s="6">
        <v>8.2196099999999997E-21</v>
      </c>
      <c r="G5541" s="5">
        <v>3.4571399999999998E-22</v>
      </c>
    </row>
    <row r="5542" spans="1:7" x14ac:dyDescent="0.55000000000000004">
      <c r="A5542" s="4">
        <v>771.87300000000005</v>
      </c>
      <c r="B5542" s="6">
        <v>2.36958E-21</v>
      </c>
      <c r="C5542" s="6">
        <v>3.4426300000000001E-22</v>
      </c>
      <c r="D5542" s="6">
        <v>1.16543E-21</v>
      </c>
      <c r="E5542" s="6">
        <v>1.08851E-20</v>
      </c>
      <c r="F5542" s="6">
        <v>8.2142799999999994E-21</v>
      </c>
      <c r="G5542" s="5">
        <v>3.45543E-22</v>
      </c>
    </row>
    <row r="5543" spans="1:7" x14ac:dyDescent="0.55000000000000004">
      <c r="A5543" s="4">
        <v>772.37400000000002</v>
      </c>
      <c r="B5543" s="6">
        <v>2.3674600000000001E-21</v>
      </c>
      <c r="C5543" s="6">
        <v>3.4409800000000001E-22</v>
      </c>
      <c r="D5543" s="6">
        <v>1.1648099999999999E-21</v>
      </c>
      <c r="E5543" s="6">
        <v>1.08807E-20</v>
      </c>
      <c r="F5543" s="6">
        <v>8.2089600000000007E-21</v>
      </c>
      <c r="G5543" s="5">
        <v>3.4537199999999998E-22</v>
      </c>
    </row>
    <row r="5544" spans="1:7" x14ac:dyDescent="0.55000000000000004">
      <c r="A5544" s="4">
        <v>772.87400000000002</v>
      </c>
      <c r="B5544" s="6">
        <v>2.36533E-21</v>
      </c>
      <c r="C5544" s="6">
        <v>3.43932E-22</v>
      </c>
      <c r="D5544" s="6">
        <v>1.16424E-21</v>
      </c>
      <c r="E5544" s="6">
        <v>1.08763E-20</v>
      </c>
      <c r="F5544" s="6">
        <v>8.2036500000000007E-21</v>
      </c>
      <c r="G5544" s="5">
        <v>3.45201E-22</v>
      </c>
    </row>
    <row r="5545" spans="1:7" x14ac:dyDescent="0.55000000000000004">
      <c r="A5545" s="4">
        <v>773.37400000000002</v>
      </c>
      <c r="B5545" s="6">
        <v>2.36321E-21</v>
      </c>
      <c r="C5545" s="6">
        <v>3.4376700000000001E-22</v>
      </c>
      <c r="D5545" s="6">
        <v>1.16367E-21</v>
      </c>
      <c r="E5545" s="6">
        <v>1.0871899999999999E-20</v>
      </c>
      <c r="F5545" s="6">
        <v>8.1983400000000006E-21</v>
      </c>
      <c r="G5545" s="5">
        <v>3.4502900000000001E-22</v>
      </c>
    </row>
    <row r="5546" spans="1:7" x14ac:dyDescent="0.55000000000000004">
      <c r="A5546" s="4">
        <v>773.87400000000002</v>
      </c>
      <c r="B5546" s="6">
        <v>2.3610799999999999E-21</v>
      </c>
      <c r="C5546" s="6">
        <v>3.4360200000000002E-22</v>
      </c>
      <c r="D5546" s="6">
        <v>1.1631000000000001E-21</v>
      </c>
      <c r="E5546" s="6">
        <v>1.0867500000000001E-20</v>
      </c>
      <c r="F5546" s="6">
        <v>8.1930400000000006E-21</v>
      </c>
      <c r="G5546" s="5">
        <v>3.4485799999999999E-22</v>
      </c>
    </row>
    <row r="5547" spans="1:7" x14ac:dyDescent="0.55000000000000004">
      <c r="A5547" s="4">
        <v>774.375</v>
      </c>
      <c r="B5547" s="6">
        <v>2.3589500000000002E-21</v>
      </c>
      <c r="C5547" s="6">
        <v>3.4343600000000001E-22</v>
      </c>
      <c r="D5547" s="6">
        <v>1.16253E-21</v>
      </c>
      <c r="E5547" s="6">
        <v>1.08631E-20</v>
      </c>
      <c r="F5547" s="6">
        <v>8.1877499999999993E-21</v>
      </c>
      <c r="G5547" s="5">
        <v>3.4468700000000001E-22</v>
      </c>
    </row>
    <row r="5548" spans="1:7" x14ac:dyDescent="0.55000000000000004">
      <c r="A5548" s="4">
        <v>774.875</v>
      </c>
      <c r="B5548" s="6">
        <v>2.3568300000000002E-21</v>
      </c>
      <c r="C5548" s="6">
        <v>3.4327100000000001E-22</v>
      </c>
      <c r="D5548" s="6">
        <v>1.1619599999999999E-21</v>
      </c>
      <c r="E5548" s="6">
        <v>1.08587E-20</v>
      </c>
      <c r="F5548" s="6">
        <v>8.1824599999999994E-21</v>
      </c>
      <c r="G5548" s="5">
        <v>3.4451500000000002E-22</v>
      </c>
    </row>
    <row r="5549" spans="1:7" x14ac:dyDescent="0.55000000000000004">
      <c r="A5549" s="4">
        <v>775.375</v>
      </c>
      <c r="B5549" s="6">
        <v>2.3547000000000001E-21</v>
      </c>
      <c r="C5549" s="6">
        <v>3.43105E-22</v>
      </c>
      <c r="D5549" s="6">
        <v>1.1613799999999999E-21</v>
      </c>
      <c r="E5549" s="6">
        <v>1.08543E-20</v>
      </c>
      <c r="F5549" s="6">
        <v>8.1771899999999998E-21</v>
      </c>
      <c r="G5549" s="5">
        <v>3.4434399999999999E-22</v>
      </c>
    </row>
    <row r="5550" spans="1:7" x14ac:dyDescent="0.55000000000000004">
      <c r="A5550" s="4">
        <v>775.875</v>
      </c>
      <c r="B5550" s="6">
        <v>2.35257E-21</v>
      </c>
      <c r="C5550" s="6">
        <v>3.4294000000000001E-22</v>
      </c>
      <c r="D5550" s="6">
        <v>1.16081E-21</v>
      </c>
      <c r="E5550" s="6">
        <v>1.0849899999999999E-20</v>
      </c>
      <c r="F5550" s="6">
        <v>8.1719100000000001E-21</v>
      </c>
      <c r="G5550" s="5">
        <v>3.4417300000000002E-22</v>
      </c>
    </row>
    <row r="5551" spans="1:7" x14ac:dyDescent="0.55000000000000004">
      <c r="A5551" s="4">
        <v>776.37599999999998</v>
      </c>
      <c r="B5551" s="6">
        <v>2.35045E-21</v>
      </c>
      <c r="C5551" s="6">
        <v>3.42774E-22</v>
      </c>
      <c r="D5551" s="6">
        <v>1.16024E-21</v>
      </c>
      <c r="E5551" s="6">
        <v>1.0845500000000001E-20</v>
      </c>
      <c r="F5551" s="6">
        <v>8.1666500000000006E-21</v>
      </c>
      <c r="G5551" s="5">
        <v>3.44002E-22</v>
      </c>
    </row>
    <row r="5552" spans="1:7" x14ac:dyDescent="0.55000000000000004">
      <c r="A5552" s="4">
        <v>776.87599999999998</v>
      </c>
      <c r="B5552" s="6">
        <v>2.3483199999999999E-21</v>
      </c>
      <c r="C5552" s="6">
        <v>3.4260900000000001E-22</v>
      </c>
      <c r="D5552" s="6">
        <v>1.1596700000000001E-21</v>
      </c>
      <c r="E5552" s="6">
        <v>1.08411E-20</v>
      </c>
      <c r="F5552" s="6">
        <v>8.1613899999999996E-21</v>
      </c>
      <c r="G5552" s="5">
        <v>3.4383100000000002E-22</v>
      </c>
    </row>
    <row r="5553" spans="1:7" x14ac:dyDescent="0.55000000000000004">
      <c r="A5553" s="4">
        <v>777.37599999999998</v>
      </c>
      <c r="B5553" s="6">
        <v>2.3461999999999999E-21</v>
      </c>
      <c r="C5553" s="6">
        <v>3.4244299999999999E-22</v>
      </c>
      <c r="D5553" s="6">
        <v>1.1591E-21</v>
      </c>
      <c r="E5553" s="6">
        <v>1.08367E-20</v>
      </c>
      <c r="F5553" s="6">
        <v>8.1561400000000002E-21</v>
      </c>
      <c r="G5553" s="5">
        <v>3.4365899999999998E-22</v>
      </c>
    </row>
    <row r="5554" spans="1:7" x14ac:dyDescent="0.55000000000000004">
      <c r="A5554" s="4">
        <v>777.87699999999995</v>
      </c>
      <c r="B5554" s="6">
        <v>2.3440700000000002E-21</v>
      </c>
      <c r="C5554" s="6">
        <v>3.42278E-22</v>
      </c>
      <c r="D5554" s="6">
        <v>1.15852E-21</v>
      </c>
      <c r="E5554" s="6">
        <v>1.08323E-20</v>
      </c>
      <c r="F5554" s="6">
        <v>8.1508899999999993E-21</v>
      </c>
      <c r="G5554" s="5">
        <v>3.43488E-22</v>
      </c>
    </row>
    <row r="5555" spans="1:7" x14ac:dyDescent="0.55000000000000004">
      <c r="A5555" s="4">
        <v>778.37699999999995</v>
      </c>
      <c r="B5555" s="6">
        <v>2.3419400000000001E-21</v>
      </c>
      <c r="C5555" s="6">
        <v>3.4211199999999999E-22</v>
      </c>
      <c r="D5555" s="6">
        <v>1.1579499999999999E-21</v>
      </c>
      <c r="E5555" s="6">
        <v>1.08279E-20</v>
      </c>
      <c r="F5555" s="6">
        <v>8.14565E-21</v>
      </c>
      <c r="G5555" s="5">
        <v>3.4331699999999998E-22</v>
      </c>
    </row>
    <row r="5556" spans="1:7" x14ac:dyDescent="0.55000000000000004">
      <c r="A5556" s="4">
        <v>778.87699999999995</v>
      </c>
      <c r="B5556" s="6">
        <v>2.3398200000000001E-21</v>
      </c>
      <c r="C5556" s="6">
        <v>3.41947E-22</v>
      </c>
      <c r="D5556" s="6">
        <v>1.1573800000000001E-21</v>
      </c>
      <c r="E5556" s="6">
        <v>1.0823499999999999E-20</v>
      </c>
      <c r="F5556" s="6">
        <v>8.1404199999999993E-21</v>
      </c>
      <c r="G5556" s="5">
        <v>3.4314600000000001E-22</v>
      </c>
    </row>
    <row r="5557" spans="1:7" x14ac:dyDescent="0.55000000000000004">
      <c r="A5557" s="4">
        <v>779.37699999999995</v>
      </c>
      <c r="B5557" s="6">
        <v>2.33769E-21</v>
      </c>
      <c r="C5557" s="6">
        <v>3.4178099999999999E-22</v>
      </c>
      <c r="D5557" s="6">
        <v>1.15681E-21</v>
      </c>
      <c r="E5557" s="6">
        <v>1.0819100000000001E-20</v>
      </c>
      <c r="F5557" s="6">
        <v>8.1351900000000002E-21</v>
      </c>
      <c r="G5557" s="5">
        <v>3.4297499999999998E-22</v>
      </c>
    </row>
    <row r="5558" spans="1:7" x14ac:dyDescent="0.55000000000000004">
      <c r="A5558" s="4">
        <v>779.87800000000004</v>
      </c>
      <c r="B5558" s="6">
        <v>2.33557E-21</v>
      </c>
      <c r="C5558" s="6">
        <v>3.4161599999999999E-22</v>
      </c>
      <c r="D5558" s="6">
        <v>1.1562400000000001E-21</v>
      </c>
      <c r="E5558" s="6">
        <v>1.08147E-20</v>
      </c>
      <c r="F5558" s="6">
        <v>8.1299799999999997E-21</v>
      </c>
      <c r="G5558" s="5">
        <v>3.4279199999999999E-22</v>
      </c>
    </row>
    <row r="5559" spans="1:7" x14ac:dyDescent="0.55000000000000004">
      <c r="A5559" s="4">
        <v>780.37800000000004</v>
      </c>
      <c r="B5559" s="6">
        <v>2.3334399999999999E-21</v>
      </c>
      <c r="C5559" s="6">
        <v>3.4144999999999998E-22</v>
      </c>
      <c r="D5559" s="6">
        <v>1.15567E-21</v>
      </c>
      <c r="E5559" s="6">
        <v>1.08103E-20</v>
      </c>
      <c r="F5559" s="6">
        <v>8.1247600000000007E-21</v>
      </c>
      <c r="G5559" s="5">
        <v>3.4260500000000002E-22</v>
      </c>
    </row>
    <row r="5560" spans="1:7" x14ac:dyDescent="0.55000000000000004">
      <c r="A5560" s="4">
        <v>780.87800000000004</v>
      </c>
      <c r="B5560" s="6">
        <v>2.3313099999999998E-21</v>
      </c>
      <c r="C5560" s="6">
        <v>3.4128499999999999E-22</v>
      </c>
      <c r="D5560" s="6">
        <v>1.15509E-21</v>
      </c>
      <c r="E5560" s="6">
        <v>1.08059E-20</v>
      </c>
      <c r="F5560" s="6">
        <v>8.1195600000000004E-21</v>
      </c>
      <c r="G5560" s="5">
        <v>3.4241900000000001E-22</v>
      </c>
    </row>
    <row r="5561" spans="1:7" x14ac:dyDescent="0.55000000000000004">
      <c r="A5561" s="4">
        <v>781.37900000000002</v>
      </c>
      <c r="B5561" s="6">
        <v>2.3291899999999998E-21</v>
      </c>
      <c r="C5561" s="6">
        <v>3.4111899999999998E-22</v>
      </c>
      <c r="D5561" s="6">
        <v>1.1545199999999999E-21</v>
      </c>
      <c r="E5561" s="6">
        <v>1.0801499999999999E-20</v>
      </c>
      <c r="F5561" s="6">
        <v>8.11436E-21</v>
      </c>
      <c r="G5561" s="5">
        <v>3.4223300000000001E-22</v>
      </c>
    </row>
    <row r="5562" spans="1:7" x14ac:dyDescent="0.55000000000000004">
      <c r="A5562" s="4">
        <v>781.87900000000002</v>
      </c>
      <c r="B5562" s="6">
        <v>2.3270600000000001E-21</v>
      </c>
      <c r="C5562" s="6">
        <v>3.4095399999999999E-22</v>
      </c>
      <c r="D5562" s="6">
        <v>1.1539500000000001E-21</v>
      </c>
      <c r="E5562" s="6">
        <v>1.0797100000000001E-20</v>
      </c>
      <c r="F5562" s="6">
        <v>8.1091699999999998E-21</v>
      </c>
      <c r="G5562" s="5">
        <v>3.4204599999999998E-22</v>
      </c>
    </row>
    <row r="5563" spans="1:7" x14ac:dyDescent="0.55000000000000004">
      <c r="A5563" s="4">
        <v>782.37900000000002</v>
      </c>
      <c r="B5563" s="6">
        <v>2.32493E-21</v>
      </c>
      <c r="C5563" s="6">
        <v>3.4078800000000002E-22</v>
      </c>
      <c r="D5563" s="6">
        <v>1.15338E-21</v>
      </c>
      <c r="E5563" s="6">
        <v>1.07927E-20</v>
      </c>
      <c r="F5563" s="6">
        <v>8.1039799999999996E-21</v>
      </c>
      <c r="G5563" s="5">
        <v>3.4185999999999998E-22</v>
      </c>
    </row>
    <row r="5564" spans="1:7" x14ac:dyDescent="0.55000000000000004">
      <c r="A5564" s="4">
        <v>782.87900000000002</v>
      </c>
      <c r="B5564" s="6">
        <v>2.32281E-21</v>
      </c>
      <c r="C5564" s="6">
        <v>3.4062299999999998E-22</v>
      </c>
      <c r="D5564" s="6">
        <v>1.1528099999999999E-21</v>
      </c>
      <c r="E5564" s="6">
        <v>1.07883E-20</v>
      </c>
      <c r="F5564" s="6">
        <v>8.0987999999999995E-21</v>
      </c>
      <c r="G5564" s="5">
        <v>3.4167400000000002E-22</v>
      </c>
    </row>
    <row r="5565" spans="1:7" x14ac:dyDescent="0.55000000000000004">
      <c r="A5565" s="4">
        <v>783.38</v>
      </c>
      <c r="B5565" s="6">
        <v>2.3206799999999999E-21</v>
      </c>
      <c r="C5565" s="6">
        <v>3.4045700000000002E-22</v>
      </c>
      <c r="D5565" s="6">
        <v>1.15224E-21</v>
      </c>
      <c r="E5565" s="6">
        <v>1.07839E-20</v>
      </c>
      <c r="F5565" s="6">
        <v>8.0936299999999995E-21</v>
      </c>
      <c r="G5565" s="5">
        <v>3.41487E-22</v>
      </c>
    </row>
    <row r="5566" spans="1:7" x14ac:dyDescent="0.55000000000000004">
      <c r="A5566" s="4">
        <v>783.88</v>
      </c>
      <c r="B5566" s="6">
        <v>2.31856E-21</v>
      </c>
      <c r="C5566" s="6">
        <v>3.4029199999999998E-22</v>
      </c>
      <c r="D5566" s="6">
        <v>1.15166E-21</v>
      </c>
      <c r="E5566" s="6">
        <v>1.07795E-20</v>
      </c>
      <c r="F5566" s="6">
        <v>8.0884699999999996E-21</v>
      </c>
      <c r="G5566" s="5">
        <v>3.4130099999999999E-22</v>
      </c>
    </row>
    <row r="5567" spans="1:7" x14ac:dyDescent="0.55000000000000004">
      <c r="A5567" s="4">
        <v>784.38</v>
      </c>
      <c r="B5567" s="6">
        <v>2.3164299999999999E-21</v>
      </c>
      <c r="C5567" s="6">
        <v>3.4012600000000001E-22</v>
      </c>
      <c r="D5567" s="6">
        <v>1.15109E-21</v>
      </c>
      <c r="E5567" s="6">
        <v>1.0775100000000001E-20</v>
      </c>
      <c r="F5567" s="6">
        <v>8.0833099999999998E-21</v>
      </c>
      <c r="G5567" s="5">
        <v>3.4111499999999999E-22</v>
      </c>
    </row>
    <row r="5568" spans="1:7" x14ac:dyDescent="0.55000000000000004">
      <c r="A5568" s="4">
        <v>784.88</v>
      </c>
      <c r="B5568" s="6">
        <v>2.3143000000000001E-21</v>
      </c>
      <c r="C5568" s="6">
        <v>3.3996100000000002E-22</v>
      </c>
      <c r="D5568" s="6">
        <v>1.1505200000000001E-21</v>
      </c>
      <c r="E5568" s="6">
        <v>1.07707E-20</v>
      </c>
      <c r="F5568" s="6">
        <v>8.07816E-21</v>
      </c>
      <c r="G5568" s="5">
        <v>3.4092800000000001E-22</v>
      </c>
    </row>
    <row r="5569" spans="1:7" x14ac:dyDescent="0.55000000000000004">
      <c r="A5569" s="4">
        <v>785.38099999999997</v>
      </c>
      <c r="B5569" s="6">
        <v>2.3121800000000002E-21</v>
      </c>
      <c r="C5569" s="6">
        <v>3.3979500000000001E-22</v>
      </c>
      <c r="D5569" s="6">
        <v>1.14995E-21</v>
      </c>
      <c r="E5569" s="6">
        <v>1.07663E-20</v>
      </c>
      <c r="F5569" s="6">
        <v>8.0730100000000002E-21</v>
      </c>
      <c r="G5569" s="5">
        <v>3.4074200000000001E-22</v>
      </c>
    </row>
    <row r="5570" spans="1:7" x14ac:dyDescent="0.55000000000000004">
      <c r="A5570" s="4">
        <v>785.88099999999997</v>
      </c>
      <c r="B5570" s="6">
        <v>2.3100500000000001E-21</v>
      </c>
      <c r="C5570" s="6">
        <v>3.3963000000000002E-22</v>
      </c>
      <c r="D5570" s="6">
        <v>1.1493799999999999E-21</v>
      </c>
      <c r="E5570" s="6">
        <v>1.07619E-20</v>
      </c>
      <c r="F5570" s="6">
        <v>8.0678700000000006E-21</v>
      </c>
      <c r="G5570" s="5">
        <v>3.40556E-22</v>
      </c>
    </row>
    <row r="5571" spans="1:7" x14ac:dyDescent="0.55000000000000004">
      <c r="A5571" s="4">
        <v>786.38099999999997</v>
      </c>
      <c r="B5571" s="6">
        <v>2.3079300000000001E-21</v>
      </c>
      <c r="C5571" s="6">
        <v>3.39464E-22</v>
      </c>
      <c r="D5571" s="6">
        <v>1.14881E-21</v>
      </c>
      <c r="E5571" s="6">
        <v>1.07575E-20</v>
      </c>
      <c r="F5571" s="6">
        <v>8.0627399999999995E-21</v>
      </c>
      <c r="G5571" s="5">
        <v>3.4036899999999998E-22</v>
      </c>
    </row>
    <row r="5572" spans="1:7" x14ac:dyDescent="0.55000000000000004">
      <c r="A5572" s="4">
        <v>786.88199999999995</v>
      </c>
      <c r="B5572" s="6">
        <v>2.3058E-21</v>
      </c>
      <c r="C5572" s="6">
        <v>3.3929900000000001E-22</v>
      </c>
      <c r="D5572" s="6">
        <v>1.14823E-21</v>
      </c>
      <c r="E5572" s="6">
        <v>1.0753099999999999E-20</v>
      </c>
      <c r="F5572" s="6">
        <v>8.05761E-21</v>
      </c>
      <c r="G5572" s="5">
        <v>3.4018300000000002E-22</v>
      </c>
    </row>
    <row r="5573" spans="1:7" x14ac:dyDescent="0.55000000000000004">
      <c r="A5573" s="4">
        <v>787.38199999999995</v>
      </c>
      <c r="B5573" s="6">
        <v>2.3036699999999999E-21</v>
      </c>
      <c r="C5573" s="6">
        <v>3.39133E-22</v>
      </c>
      <c r="D5573" s="6">
        <v>1.14766E-21</v>
      </c>
      <c r="E5573" s="6">
        <v>1.0748700000000001E-20</v>
      </c>
      <c r="F5573" s="6">
        <v>8.0524900000000006E-21</v>
      </c>
      <c r="G5573" s="5">
        <v>3.3999700000000002E-22</v>
      </c>
    </row>
    <row r="5574" spans="1:7" x14ac:dyDescent="0.55000000000000004">
      <c r="A5574" s="4">
        <v>787.88199999999995</v>
      </c>
      <c r="B5574" s="6">
        <v>2.3015499999999999E-21</v>
      </c>
      <c r="C5574" s="6">
        <v>3.3896800000000001E-22</v>
      </c>
      <c r="D5574" s="6">
        <v>1.1470900000000001E-21</v>
      </c>
      <c r="E5574" s="6">
        <v>1.07443E-20</v>
      </c>
      <c r="F5574" s="6">
        <v>8.0473799999999998E-21</v>
      </c>
      <c r="G5574" s="5">
        <v>3.3980999999999999E-22</v>
      </c>
    </row>
    <row r="5575" spans="1:7" x14ac:dyDescent="0.55000000000000004">
      <c r="A5575" s="4">
        <v>788.38199999999995</v>
      </c>
      <c r="B5575" s="6">
        <v>2.2994200000000002E-21</v>
      </c>
      <c r="C5575" s="6">
        <v>3.38802E-22</v>
      </c>
      <c r="D5575" s="6">
        <v>1.14652E-21</v>
      </c>
      <c r="E5575" s="6">
        <v>1.07399E-20</v>
      </c>
      <c r="F5575" s="6">
        <v>8.0422700000000005E-21</v>
      </c>
      <c r="G5575" s="5">
        <v>3.3962399999999999E-22</v>
      </c>
    </row>
    <row r="5576" spans="1:7" x14ac:dyDescent="0.55000000000000004">
      <c r="A5576" s="4">
        <v>788.88300000000004</v>
      </c>
      <c r="B5576" s="6">
        <v>2.2972900000000001E-21</v>
      </c>
      <c r="C5576" s="6">
        <v>3.38637E-22</v>
      </c>
      <c r="D5576" s="6">
        <v>1.1459499999999999E-21</v>
      </c>
      <c r="E5576" s="6">
        <v>1.07355E-20</v>
      </c>
      <c r="F5576" s="6">
        <v>8.0371699999999998E-21</v>
      </c>
      <c r="G5576" s="5">
        <v>3.3943799999999998E-22</v>
      </c>
    </row>
    <row r="5577" spans="1:7" x14ac:dyDescent="0.55000000000000004">
      <c r="A5577" s="4">
        <v>789.38300000000004</v>
      </c>
      <c r="B5577" s="6">
        <v>2.2951700000000001E-21</v>
      </c>
      <c r="C5577" s="6">
        <v>3.3847200000000001E-22</v>
      </c>
      <c r="D5577" s="6">
        <v>1.1453699999999999E-21</v>
      </c>
      <c r="E5577" s="6">
        <v>1.0731099999999999E-20</v>
      </c>
      <c r="F5577" s="6">
        <v>8.0320800000000007E-21</v>
      </c>
      <c r="G5577" s="5">
        <v>3.3925199999999998E-22</v>
      </c>
    </row>
    <row r="5578" spans="1:7" x14ac:dyDescent="0.55000000000000004">
      <c r="A5578" s="4">
        <v>789.88300000000004</v>
      </c>
      <c r="B5578" s="6">
        <v>2.29304E-21</v>
      </c>
      <c r="C5578" s="6">
        <v>3.38306E-22</v>
      </c>
      <c r="D5578" s="6">
        <v>1.1448E-21</v>
      </c>
      <c r="E5578" s="6">
        <v>1.07268E-20</v>
      </c>
      <c r="F5578" s="6">
        <v>8.0269900000000001E-21</v>
      </c>
      <c r="G5578" s="5">
        <v>3.39065E-22</v>
      </c>
    </row>
    <row r="5579" spans="1:7" x14ac:dyDescent="0.55000000000000004">
      <c r="A5579" s="4">
        <v>790.38400000000001</v>
      </c>
      <c r="B5579" s="6">
        <v>2.29092E-21</v>
      </c>
      <c r="C5579" s="6">
        <v>3.3814100000000001E-22</v>
      </c>
      <c r="D5579" s="6">
        <v>1.14423E-21</v>
      </c>
      <c r="E5579" s="6">
        <v>1.07224E-20</v>
      </c>
      <c r="F5579" s="6">
        <v>8.0219099999999996E-21</v>
      </c>
      <c r="G5579" s="5">
        <v>3.38879E-22</v>
      </c>
    </row>
    <row r="5580" spans="1:7" x14ac:dyDescent="0.55000000000000004">
      <c r="A5580" s="4">
        <v>790.88400000000001</v>
      </c>
      <c r="B5580" s="6">
        <v>2.2887899999999999E-21</v>
      </c>
      <c r="C5580" s="6">
        <v>3.37975E-22</v>
      </c>
      <c r="D5580" s="6">
        <v>1.1436600000000001E-21</v>
      </c>
      <c r="E5580" s="6">
        <v>1.0718E-20</v>
      </c>
      <c r="F5580" s="6">
        <v>8.0168399999999993E-21</v>
      </c>
      <c r="G5580" s="5">
        <v>3.3869299999999999E-22</v>
      </c>
    </row>
    <row r="5581" spans="1:7" x14ac:dyDescent="0.55000000000000004">
      <c r="A5581" s="4">
        <v>791.38400000000001</v>
      </c>
      <c r="B5581" s="6">
        <v>2.2866599999999998E-21</v>
      </c>
      <c r="C5581" s="6">
        <v>3.3780100000000001E-22</v>
      </c>
      <c r="D5581" s="6">
        <v>1.14309E-21</v>
      </c>
      <c r="E5581" s="6">
        <v>1.0713599999999999E-20</v>
      </c>
      <c r="F5581" s="6">
        <v>8.0117700000000004E-21</v>
      </c>
      <c r="G5581" s="5">
        <v>3.3850699999999999E-22</v>
      </c>
    </row>
    <row r="5582" spans="1:7" x14ac:dyDescent="0.55000000000000004">
      <c r="A5582" s="4">
        <v>791.88400000000001</v>
      </c>
      <c r="B5582" s="6">
        <v>2.2845399999999998E-21</v>
      </c>
      <c r="C5582" s="6">
        <v>3.3762099999999999E-22</v>
      </c>
      <c r="D5582" s="6">
        <v>1.1425199999999999E-21</v>
      </c>
      <c r="E5582" s="6">
        <v>1.0709200000000001E-20</v>
      </c>
      <c r="F5582" s="6">
        <v>8.0067100000000002E-21</v>
      </c>
      <c r="G5582" s="5">
        <v>3.3832000000000001E-22</v>
      </c>
    </row>
    <row r="5583" spans="1:7" x14ac:dyDescent="0.55000000000000004">
      <c r="A5583" s="4">
        <v>792.38499999999999</v>
      </c>
      <c r="B5583" s="6">
        <v>2.2824100000000001E-21</v>
      </c>
      <c r="C5583" s="6">
        <v>3.3743999999999999E-22</v>
      </c>
      <c r="D5583" s="6">
        <v>1.1419399999999999E-21</v>
      </c>
      <c r="E5583" s="6">
        <v>1.07048E-20</v>
      </c>
      <c r="F5583" s="6">
        <v>8.0016499999999999E-21</v>
      </c>
      <c r="G5583" s="5">
        <v>3.38134E-22</v>
      </c>
    </row>
    <row r="5584" spans="1:7" x14ac:dyDescent="0.55000000000000004">
      <c r="A5584" s="4">
        <v>792.88499999999999</v>
      </c>
      <c r="B5584" s="6">
        <v>2.2802900000000001E-21</v>
      </c>
      <c r="C5584" s="6">
        <v>3.3726000000000002E-22</v>
      </c>
      <c r="D5584" s="6">
        <v>1.1413700000000001E-21</v>
      </c>
      <c r="E5584" s="6">
        <v>1.07004E-20</v>
      </c>
      <c r="F5584" s="6">
        <v>7.9965999999999998E-21</v>
      </c>
      <c r="G5584" s="5">
        <v>3.37948E-22</v>
      </c>
    </row>
    <row r="5585" spans="1:7" x14ac:dyDescent="0.55000000000000004">
      <c r="A5585" s="4">
        <v>793.38499999999999</v>
      </c>
      <c r="B5585" s="6">
        <v>2.27816E-21</v>
      </c>
      <c r="C5585" s="6">
        <v>3.3707900000000002E-22</v>
      </c>
      <c r="D5585" s="6">
        <v>1.1408E-21</v>
      </c>
      <c r="E5585" s="6">
        <v>1.0696E-20</v>
      </c>
      <c r="F5585" s="6">
        <v>7.9915599999999998E-21</v>
      </c>
      <c r="G5585" s="5">
        <v>3.37762E-22</v>
      </c>
    </row>
    <row r="5586" spans="1:7" x14ac:dyDescent="0.55000000000000004">
      <c r="A5586" s="4">
        <v>793.88499999999999</v>
      </c>
      <c r="B5586" s="6">
        <v>2.2760299999999999E-21</v>
      </c>
      <c r="C5586" s="6">
        <v>3.36899E-22</v>
      </c>
      <c r="D5586" s="6">
        <v>1.1402300000000001E-21</v>
      </c>
      <c r="E5586" s="6">
        <v>1.06916E-20</v>
      </c>
      <c r="F5586" s="6">
        <v>7.9865299999999999E-21</v>
      </c>
      <c r="G5586" s="5">
        <v>3.3757599999999999E-22</v>
      </c>
    </row>
    <row r="5587" spans="1:7" x14ac:dyDescent="0.55000000000000004">
      <c r="A5587" s="4">
        <v>794.38599999999997</v>
      </c>
      <c r="B5587" s="6">
        <v>2.27391E-21</v>
      </c>
      <c r="C5587" s="6">
        <v>3.3671800000000001E-22</v>
      </c>
      <c r="D5587" s="6">
        <v>1.13966E-21</v>
      </c>
      <c r="E5587" s="6">
        <v>1.0687199999999999E-20</v>
      </c>
      <c r="F5587" s="6">
        <v>7.9815E-21</v>
      </c>
      <c r="G5587" s="5">
        <v>3.3738900000000001E-22</v>
      </c>
    </row>
    <row r="5588" spans="1:7" x14ac:dyDescent="0.55000000000000004">
      <c r="A5588" s="4">
        <v>794.88599999999997</v>
      </c>
      <c r="B5588" s="6">
        <v>2.2717799999999999E-21</v>
      </c>
      <c r="C5588" s="6">
        <v>3.3653799999999999E-22</v>
      </c>
      <c r="D5588" s="6">
        <v>1.1390899999999999E-21</v>
      </c>
      <c r="E5588" s="6">
        <v>1.0682800000000001E-20</v>
      </c>
      <c r="F5588" s="6">
        <v>7.9764700000000001E-21</v>
      </c>
      <c r="G5588" s="5">
        <v>3.3720300000000001E-22</v>
      </c>
    </row>
    <row r="5589" spans="1:7" x14ac:dyDescent="0.55000000000000004">
      <c r="A5589" s="4">
        <v>795.38599999999997</v>
      </c>
      <c r="B5589" s="6">
        <v>2.2696500000000001E-21</v>
      </c>
      <c r="C5589" s="6">
        <v>3.3635800000000001E-22</v>
      </c>
      <c r="D5589" s="6">
        <v>1.1385099999999999E-21</v>
      </c>
      <c r="E5589" s="6">
        <v>1.06784E-20</v>
      </c>
      <c r="F5589" s="6">
        <v>7.9714600000000004E-21</v>
      </c>
      <c r="G5589" s="5">
        <v>3.3701700000000001E-22</v>
      </c>
    </row>
    <row r="5590" spans="1:7" x14ac:dyDescent="0.55000000000000004">
      <c r="A5590" s="4">
        <v>795.88699999999994</v>
      </c>
      <c r="B5590" s="6">
        <v>2.2675300000000002E-21</v>
      </c>
      <c r="C5590" s="6">
        <v>3.3617700000000002E-22</v>
      </c>
      <c r="D5590" s="6">
        <v>1.1379400000000001E-21</v>
      </c>
      <c r="E5590" s="6">
        <v>1.0674E-20</v>
      </c>
      <c r="F5590" s="6">
        <v>7.9664500000000007E-21</v>
      </c>
      <c r="G5590" s="5">
        <v>3.36831E-22</v>
      </c>
    </row>
    <row r="5591" spans="1:7" x14ac:dyDescent="0.55000000000000004">
      <c r="A5591" s="4">
        <v>796.38699999999994</v>
      </c>
      <c r="B5591" s="6">
        <v>2.2654000000000001E-21</v>
      </c>
      <c r="C5591" s="6">
        <v>3.35997E-22</v>
      </c>
      <c r="D5591" s="6">
        <v>1.13737E-21</v>
      </c>
      <c r="E5591" s="6">
        <v>1.06696E-20</v>
      </c>
      <c r="F5591" s="6">
        <v>7.9614399999999995E-21</v>
      </c>
      <c r="G5591" s="5">
        <v>3.36645E-22</v>
      </c>
    </row>
    <row r="5592" spans="1:7" x14ac:dyDescent="0.55000000000000004">
      <c r="A5592" s="4">
        <v>796.88699999999994</v>
      </c>
      <c r="B5592" s="6">
        <v>2.2632800000000001E-21</v>
      </c>
      <c r="C5592" s="6">
        <v>3.35816E-22</v>
      </c>
      <c r="D5592" s="6">
        <v>1.1367999999999999E-21</v>
      </c>
      <c r="E5592" s="6">
        <v>1.0665199999999999E-20</v>
      </c>
      <c r="F5592" s="6">
        <v>7.95644E-21</v>
      </c>
      <c r="G5592" s="5">
        <v>3.3645899999999999E-22</v>
      </c>
    </row>
    <row r="5593" spans="1:7" x14ac:dyDescent="0.55000000000000004">
      <c r="A5593" s="4">
        <v>797.38699999999994</v>
      </c>
      <c r="B5593" s="6">
        <v>2.26115E-21</v>
      </c>
      <c r="C5593" s="6">
        <v>3.3563599999999998E-22</v>
      </c>
      <c r="D5593" s="6">
        <v>1.13623E-21</v>
      </c>
      <c r="E5593" s="6">
        <v>1.0660800000000001E-20</v>
      </c>
      <c r="F5593" s="6">
        <v>7.9514500000000005E-21</v>
      </c>
      <c r="G5593" s="5">
        <v>3.3627299999999999E-22</v>
      </c>
    </row>
    <row r="5594" spans="1:7" x14ac:dyDescent="0.55000000000000004">
      <c r="A5594" s="4">
        <v>797.88800000000003</v>
      </c>
      <c r="B5594" s="6">
        <v>2.2590199999999999E-21</v>
      </c>
      <c r="C5594" s="6">
        <v>3.3545499999999999E-22</v>
      </c>
      <c r="D5594" s="6">
        <v>1.13566E-21</v>
      </c>
      <c r="E5594" s="6">
        <v>1.06564E-20</v>
      </c>
      <c r="F5594" s="6">
        <v>7.9464699999999997E-21</v>
      </c>
      <c r="G5594" s="5">
        <v>3.3608600000000001E-22</v>
      </c>
    </row>
    <row r="5595" spans="1:7" x14ac:dyDescent="0.55000000000000004">
      <c r="A5595" s="4">
        <v>798.38800000000003</v>
      </c>
      <c r="B5595" s="6">
        <v>2.2568999999999999E-21</v>
      </c>
      <c r="C5595" s="6">
        <v>3.3527500000000001E-22</v>
      </c>
      <c r="D5595" s="6">
        <v>1.13508E-21</v>
      </c>
      <c r="E5595" s="6">
        <v>1.0652E-20</v>
      </c>
      <c r="F5595" s="6">
        <v>7.9414900000000003E-21</v>
      </c>
      <c r="G5595" s="5">
        <v>3.3590000000000001E-22</v>
      </c>
    </row>
    <row r="5596" spans="1:7" x14ac:dyDescent="0.55000000000000004">
      <c r="A5596" s="4">
        <v>798.88800000000003</v>
      </c>
      <c r="B5596" s="6">
        <v>2.2547700000000002E-21</v>
      </c>
      <c r="C5596" s="6">
        <v>3.3509400000000002E-22</v>
      </c>
      <c r="D5596" s="6">
        <v>1.1345100000000001E-21</v>
      </c>
      <c r="E5596" s="6">
        <v>1.06476E-20</v>
      </c>
      <c r="F5596" s="6">
        <v>7.9365099999999995E-21</v>
      </c>
      <c r="G5596" s="5">
        <v>3.35714E-22</v>
      </c>
    </row>
    <row r="5597" spans="1:7" x14ac:dyDescent="0.55000000000000004">
      <c r="A5597" s="4">
        <v>799.38900000000001</v>
      </c>
      <c r="B5597" s="6">
        <v>2.2526499999999998E-21</v>
      </c>
      <c r="C5597" s="6">
        <v>3.34914E-22</v>
      </c>
      <c r="D5597" s="6">
        <v>1.13394E-21</v>
      </c>
      <c r="E5597" s="6">
        <v>1.06432E-20</v>
      </c>
      <c r="F5597" s="6">
        <v>7.9315500000000004E-21</v>
      </c>
      <c r="G5597" s="5">
        <v>3.35528E-22</v>
      </c>
    </row>
    <row r="5598" spans="1:7" x14ac:dyDescent="0.55000000000000004">
      <c r="A5598" s="4">
        <v>799.88900000000001</v>
      </c>
      <c r="B5598" s="6">
        <v>2.2505200000000001E-21</v>
      </c>
      <c r="C5598" s="6">
        <v>3.34733E-22</v>
      </c>
      <c r="D5598" s="6">
        <v>1.1333699999999999E-21</v>
      </c>
      <c r="E5598" s="6">
        <v>1.0638799999999999E-20</v>
      </c>
      <c r="F5598" s="6">
        <v>7.9265799999999997E-21</v>
      </c>
      <c r="G5598" s="5">
        <v>3.3534199999999999E-22</v>
      </c>
    </row>
    <row r="5599" spans="1:7" x14ac:dyDescent="0.55000000000000004">
      <c r="A5599" s="4">
        <v>800.38900000000001</v>
      </c>
      <c r="B5599" s="6">
        <v>2.2489600000000001E-21</v>
      </c>
      <c r="C5599" s="6">
        <v>3.3455299999999998E-22</v>
      </c>
      <c r="D5599" s="6">
        <v>1.1328E-21</v>
      </c>
      <c r="E5599" s="6">
        <v>1.06344E-20</v>
      </c>
      <c r="F5599" s="6">
        <v>7.9216300000000007E-21</v>
      </c>
      <c r="G5599" s="5">
        <v>3.3515599999999999E-22</v>
      </c>
    </row>
    <row r="5600" spans="1:7" x14ac:dyDescent="0.55000000000000004">
      <c r="A5600" s="4">
        <v>800.88900000000001</v>
      </c>
      <c r="B5600" s="6">
        <v>2.2475799999999998E-21</v>
      </c>
      <c r="C5600" s="6">
        <v>3.3437199999999999E-22</v>
      </c>
      <c r="D5600" s="6">
        <v>1.13222E-21</v>
      </c>
      <c r="E5600" s="6">
        <v>1.063E-20</v>
      </c>
      <c r="F5600" s="6">
        <v>7.9166800000000002E-21</v>
      </c>
      <c r="G5600" s="5">
        <v>3.3496999999999998E-22</v>
      </c>
    </row>
    <row r="5601" spans="1:7" x14ac:dyDescent="0.55000000000000004">
      <c r="A5601" s="4">
        <v>801.39</v>
      </c>
      <c r="B5601" s="6">
        <v>2.2462100000000001E-21</v>
      </c>
      <c r="C5601" s="6">
        <v>3.3419200000000001E-22</v>
      </c>
      <c r="D5601" s="6">
        <v>1.13165E-21</v>
      </c>
      <c r="E5601" s="6">
        <v>1.06256E-20</v>
      </c>
      <c r="F5601" s="6">
        <v>7.9117399999999998E-21</v>
      </c>
      <c r="G5601" s="5">
        <v>3.3478399999999998E-22</v>
      </c>
    </row>
    <row r="5602" spans="1:7" x14ac:dyDescent="0.55000000000000004">
      <c r="A5602" s="4">
        <v>801.89</v>
      </c>
      <c r="B5602" s="6">
        <v>2.2448299999999999E-21</v>
      </c>
      <c r="C5602" s="6">
        <v>3.3401100000000002E-22</v>
      </c>
      <c r="D5602" s="6">
        <v>1.1310800000000001E-21</v>
      </c>
      <c r="E5602" s="6">
        <v>1.06212E-20</v>
      </c>
      <c r="F5602" s="6">
        <v>7.9067999999999994E-21</v>
      </c>
      <c r="G5602" s="5">
        <v>3.3459799999999998E-22</v>
      </c>
    </row>
    <row r="5603" spans="1:7" x14ac:dyDescent="0.55000000000000004">
      <c r="A5603" s="4">
        <v>802.39</v>
      </c>
      <c r="B5603" s="6">
        <v>2.2434600000000001E-21</v>
      </c>
      <c r="C5603" s="6">
        <v>3.33831E-22</v>
      </c>
      <c r="D5603" s="6">
        <v>1.13051E-21</v>
      </c>
      <c r="E5603" s="6">
        <v>1.0616799999999999E-20</v>
      </c>
      <c r="F5603" s="6">
        <v>7.9018800000000007E-21</v>
      </c>
      <c r="G5603" s="5">
        <v>3.34411E-22</v>
      </c>
    </row>
    <row r="5604" spans="1:7" x14ac:dyDescent="0.55000000000000004">
      <c r="A5604" s="4">
        <v>802.89</v>
      </c>
      <c r="B5604" s="6">
        <v>2.2420799999999999E-21</v>
      </c>
      <c r="C5604" s="6">
        <v>3.3365E-22</v>
      </c>
      <c r="D5604" s="6">
        <v>1.1299399999999999E-21</v>
      </c>
      <c r="E5604" s="6">
        <v>1.0612400000000001E-20</v>
      </c>
      <c r="F5604" s="6">
        <v>7.8969500000000004E-21</v>
      </c>
      <c r="G5604" s="5">
        <v>3.3422499999999999E-22</v>
      </c>
    </row>
    <row r="5605" spans="1:7" x14ac:dyDescent="0.55000000000000004">
      <c r="A5605" s="4">
        <v>803.39099999999996</v>
      </c>
      <c r="B5605" s="6">
        <v>2.2407100000000001E-21</v>
      </c>
      <c r="C5605" s="6">
        <v>3.3346999999999998E-22</v>
      </c>
      <c r="D5605" s="6">
        <v>1.12937E-21</v>
      </c>
      <c r="E5605" s="6">
        <v>1.0608E-20</v>
      </c>
      <c r="F5605" s="6">
        <v>7.8920300000000003E-21</v>
      </c>
      <c r="G5605" s="5">
        <v>3.3403899999999999E-22</v>
      </c>
    </row>
    <row r="5606" spans="1:7" x14ac:dyDescent="0.55000000000000004">
      <c r="A5606" s="4">
        <v>803.89099999999996</v>
      </c>
      <c r="B5606" s="6">
        <v>2.2393299999999999E-21</v>
      </c>
      <c r="C5606" s="6">
        <v>3.3328899999999999E-22</v>
      </c>
      <c r="D5606" s="6">
        <v>1.12879E-21</v>
      </c>
      <c r="E5606" s="6">
        <v>1.06036E-20</v>
      </c>
      <c r="F5606" s="6">
        <v>7.8871200000000002E-21</v>
      </c>
      <c r="G5606" s="5">
        <v>3.3385299999999999E-22</v>
      </c>
    </row>
    <row r="5607" spans="1:7" x14ac:dyDescent="0.55000000000000004">
      <c r="A5607" s="4">
        <v>804.39099999999996</v>
      </c>
      <c r="B5607" s="6">
        <v>2.23795E-21</v>
      </c>
      <c r="C5607" s="6">
        <v>3.3310900000000002E-22</v>
      </c>
      <c r="D5607" s="6">
        <v>1.12822E-21</v>
      </c>
      <c r="E5607" s="6">
        <v>1.05992E-20</v>
      </c>
      <c r="F5607" s="6">
        <v>7.8822200000000003E-21</v>
      </c>
      <c r="G5607" s="5">
        <v>3.3366699999999998E-22</v>
      </c>
    </row>
    <row r="5608" spans="1:7" x14ac:dyDescent="0.55000000000000004">
      <c r="A5608" s="4">
        <v>804.89200000000005</v>
      </c>
      <c r="B5608" s="6">
        <v>2.2365799999999999E-21</v>
      </c>
      <c r="C5608" s="6">
        <v>3.3292800000000002E-22</v>
      </c>
      <c r="D5608" s="6">
        <v>1.1276500000000001E-21</v>
      </c>
      <c r="E5608" s="6">
        <v>1.0594799999999999E-20</v>
      </c>
      <c r="F5608" s="6">
        <v>7.8773200000000004E-21</v>
      </c>
      <c r="G5608" s="5">
        <v>3.3348099999999998E-22</v>
      </c>
    </row>
    <row r="5609" spans="1:7" x14ac:dyDescent="0.55000000000000004">
      <c r="A5609" s="4">
        <v>805.39200000000005</v>
      </c>
      <c r="B5609" s="6">
        <v>2.2352E-21</v>
      </c>
      <c r="C5609" s="6">
        <v>3.32748E-22</v>
      </c>
      <c r="D5609" s="6">
        <v>1.12708E-21</v>
      </c>
      <c r="E5609" s="6">
        <v>1.0590400000000001E-20</v>
      </c>
      <c r="F5609" s="6">
        <v>7.8724200000000004E-21</v>
      </c>
      <c r="G5609" s="5">
        <v>3.3329500000000002E-22</v>
      </c>
    </row>
    <row r="5610" spans="1:7" x14ac:dyDescent="0.55000000000000004">
      <c r="A5610" s="4">
        <v>805.89200000000005</v>
      </c>
      <c r="B5610" s="6">
        <v>2.2338299999999999E-21</v>
      </c>
      <c r="C5610" s="6">
        <v>3.3256700000000001E-22</v>
      </c>
      <c r="D5610" s="6">
        <v>1.1265099999999999E-21</v>
      </c>
      <c r="E5610" s="6">
        <v>1.0586E-20</v>
      </c>
      <c r="F5610" s="6">
        <v>7.8675400000000007E-21</v>
      </c>
      <c r="G5610" s="5">
        <v>3.3310900000000002E-22</v>
      </c>
    </row>
    <row r="5611" spans="1:7" x14ac:dyDescent="0.55000000000000004">
      <c r="A5611" s="4">
        <v>806.39200000000005</v>
      </c>
      <c r="B5611" s="6">
        <v>2.23245E-21</v>
      </c>
      <c r="C5611" s="6">
        <v>3.3238699999999999E-22</v>
      </c>
      <c r="D5611" s="6">
        <v>1.1259400000000001E-21</v>
      </c>
      <c r="E5611" s="6">
        <v>1.05816E-20</v>
      </c>
      <c r="F5611" s="6">
        <v>7.8626599999999995E-21</v>
      </c>
      <c r="G5611" s="5">
        <v>3.3292300000000001E-22</v>
      </c>
    </row>
    <row r="5612" spans="1:7" x14ac:dyDescent="0.55000000000000004">
      <c r="A5612" s="4">
        <v>806.89300000000003</v>
      </c>
      <c r="B5612" s="6">
        <v>2.2310799999999999E-21</v>
      </c>
      <c r="C5612" s="6">
        <v>3.3220599999999999E-22</v>
      </c>
      <c r="D5612" s="6">
        <v>1.1253600000000001E-21</v>
      </c>
      <c r="E5612" s="6">
        <v>1.05772E-20</v>
      </c>
      <c r="F5612" s="6">
        <v>7.8577799999999998E-21</v>
      </c>
      <c r="G5612" s="5">
        <v>3.3273700000000001E-22</v>
      </c>
    </row>
    <row r="5613" spans="1:7" x14ac:dyDescent="0.55000000000000004">
      <c r="A5613" s="4">
        <v>807.39300000000003</v>
      </c>
      <c r="B5613" s="6">
        <v>2.2297000000000001E-21</v>
      </c>
      <c r="C5613" s="6">
        <v>3.3202600000000002E-22</v>
      </c>
      <c r="D5613" s="6">
        <v>1.12479E-21</v>
      </c>
      <c r="E5613" s="6">
        <v>1.05728E-20</v>
      </c>
      <c r="F5613" s="6">
        <v>7.8529100000000002E-21</v>
      </c>
      <c r="G5613" s="5">
        <v>3.32551E-22</v>
      </c>
    </row>
    <row r="5614" spans="1:7" x14ac:dyDescent="0.55000000000000004">
      <c r="A5614" s="4">
        <v>807.89300000000003</v>
      </c>
      <c r="B5614" s="6">
        <v>2.2283199999999998E-21</v>
      </c>
      <c r="C5614" s="6">
        <v>3.3184500000000002E-22</v>
      </c>
      <c r="D5614" s="6">
        <v>1.1242199999999999E-21</v>
      </c>
      <c r="E5614" s="6">
        <v>1.0568399999999999E-20</v>
      </c>
      <c r="F5614" s="6">
        <v>7.8480500000000007E-21</v>
      </c>
      <c r="G5614" s="5">
        <v>3.32365E-22</v>
      </c>
    </row>
    <row r="5615" spans="1:7" x14ac:dyDescent="0.55000000000000004">
      <c r="A5615" s="4">
        <v>808.39400000000001</v>
      </c>
      <c r="B5615" s="6">
        <v>2.2269500000000001E-21</v>
      </c>
      <c r="C5615" s="6">
        <v>3.31665E-22</v>
      </c>
      <c r="D5615" s="6">
        <v>1.12365E-21</v>
      </c>
      <c r="E5615" s="6">
        <v>1.0564000000000001E-20</v>
      </c>
      <c r="F5615" s="6">
        <v>7.8431899999999998E-21</v>
      </c>
      <c r="G5615" s="5">
        <v>3.3217899999999999E-22</v>
      </c>
    </row>
    <row r="5616" spans="1:7" x14ac:dyDescent="0.55000000000000004">
      <c r="A5616" s="4">
        <v>808.89400000000001</v>
      </c>
      <c r="B5616" s="6">
        <v>2.2255699999999998E-21</v>
      </c>
      <c r="C5616" s="6">
        <v>3.3148400000000001E-22</v>
      </c>
      <c r="D5616" s="6">
        <v>1.1230799999999999E-21</v>
      </c>
      <c r="E5616" s="6">
        <v>1.05596E-20</v>
      </c>
      <c r="F5616" s="6">
        <v>7.8383400000000004E-21</v>
      </c>
      <c r="G5616" s="5">
        <v>3.3199299999999999E-22</v>
      </c>
    </row>
    <row r="5617" spans="1:7" x14ac:dyDescent="0.55000000000000004">
      <c r="A5617" s="4">
        <v>809.39400000000001</v>
      </c>
      <c r="B5617" s="6">
        <v>2.2242000000000001E-21</v>
      </c>
      <c r="C5617" s="6">
        <v>3.3130399999999999E-22</v>
      </c>
      <c r="D5617" s="6">
        <v>1.1225100000000001E-21</v>
      </c>
      <c r="E5617" s="6">
        <v>1.05552E-20</v>
      </c>
      <c r="F5617" s="6">
        <v>7.8334999999999996E-21</v>
      </c>
      <c r="G5617" s="5">
        <v>3.3180699999999999E-22</v>
      </c>
    </row>
    <row r="5618" spans="1:7" x14ac:dyDescent="0.55000000000000004">
      <c r="A5618" s="4">
        <v>809.89400000000001</v>
      </c>
      <c r="B5618" s="6">
        <v>2.2228199999999998E-21</v>
      </c>
      <c r="C5618" s="6">
        <v>3.3112299999999999E-22</v>
      </c>
      <c r="D5618" s="6">
        <v>1.1219300000000001E-21</v>
      </c>
      <c r="E5618" s="6">
        <v>1.05508E-20</v>
      </c>
      <c r="F5618" s="6">
        <v>7.8286600000000004E-21</v>
      </c>
      <c r="G5618" s="5">
        <v>3.3162099999999998E-22</v>
      </c>
    </row>
    <row r="5619" spans="1:7" x14ac:dyDescent="0.55000000000000004">
      <c r="A5619" s="4">
        <v>810.39499999999998</v>
      </c>
      <c r="B5619" s="6">
        <v>2.2214500000000001E-21</v>
      </c>
      <c r="C5619" s="6">
        <v>3.3094300000000002E-22</v>
      </c>
      <c r="D5619" s="6">
        <v>1.12136E-21</v>
      </c>
      <c r="E5619" s="6">
        <v>1.0546399999999999E-20</v>
      </c>
      <c r="F5619" s="6">
        <v>7.8238299999999997E-21</v>
      </c>
      <c r="G5619" s="5">
        <v>3.3143499999999998E-22</v>
      </c>
    </row>
    <row r="5620" spans="1:7" x14ac:dyDescent="0.55000000000000004">
      <c r="A5620" s="4">
        <v>810.89499999999998</v>
      </c>
      <c r="B5620" s="6">
        <v>2.2200699999999999E-21</v>
      </c>
      <c r="C5620" s="6">
        <v>3.3076200000000002E-22</v>
      </c>
      <c r="D5620" s="6">
        <v>1.1207899999999999E-21</v>
      </c>
      <c r="E5620" s="6">
        <v>1.0542000000000001E-20</v>
      </c>
      <c r="F5620" s="6">
        <v>7.8190000000000006E-21</v>
      </c>
      <c r="G5620" s="5">
        <v>3.3124900000000002E-22</v>
      </c>
    </row>
    <row r="5621" spans="1:7" x14ac:dyDescent="0.55000000000000004">
      <c r="A5621" s="4">
        <v>811.39499999999998</v>
      </c>
      <c r="B5621" s="6">
        <v>2.21869E-21</v>
      </c>
      <c r="C5621" s="6">
        <v>3.30582E-22</v>
      </c>
      <c r="D5621" s="6">
        <v>1.12022E-21</v>
      </c>
      <c r="E5621" s="6">
        <v>1.05376E-20</v>
      </c>
      <c r="F5621" s="6">
        <v>7.8141800000000001E-21</v>
      </c>
      <c r="G5621" s="5">
        <v>3.3106300000000002E-22</v>
      </c>
    </row>
    <row r="5622" spans="1:7" x14ac:dyDescent="0.55000000000000004">
      <c r="A5622" s="4">
        <v>811.89499999999998</v>
      </c>
      <c r="B5622" s="6">
        <v>2.2173199999999999E-21</v>
      </c>
      <c r="C5622" s="6">
        <v>3.3040199999999998E-22</v>
      </c>
      <c r="D5622" s="6">
        <v>1.11965E-21</v>
      </c>
      <c r="E5622" s="6">
        <v>1.05332E-20</v>
      </c>
      <c r="F5622" s="6">
        <v>7.8093599999999995E-21</v>
      </c>
      <c r="G5622" s="5">
        <v>3.3087700000000001E-22</v>
      </c>
    </row>
    <row r="5623" spans="1:7" x14ac:dyDescent="0.55000000000000004">
      <c r="A5623" s="4">
        <v>812.39599999999996</v>
      </c>
      <c r="B5623" s="6">
        <v>2.21594E-21</v>
      </c>
      <c r="C5623" s="6">
        <v>3.3022099999999999E-22</v>
      </c>
      <c r="D5623" s="6">
        <v>1.11907E-21</v>
      </c>
      <c r="E5623" s="6">
        <v>1.05288E-20</v>
      </c>
      <c r="F5623" s="6">
        <v>7.8045500000000006E-21</v>
      </c>
      <c r="G5623" s="5">
        <v>3.3069100000000001E-22</v>
      </c>
    </row>
    <row r="5624" spans="1:7" x14ac:dyDescent="0.55000000000000004">
      <c r="A5624" s="4">
        <v>812.89599999999996</v>
      </c>
      <c r="B5624" s="6">
        <v>2.2145699999999999E-21</v>
      </c>
      <c r="C5624" s="6">
        <v>3.3004100000000001E-22</v>
      </c>
      <c r="D5624" s="6">
        <v>1.1185000000000001E-21</v>
      </c>
      <c r="E5624" s="6">
        <v>1.05244E-20</v>
      </c>
      <c r="F5624" s="6">
        <v>7.7997500000000003E-21</v>
      </c>
      <c r="G5624" s="5">
        <v>3.3050599999999998E-22</v>
      </c>
    </row>
    <row r="5625" spans="1:7" x14ac:dyDescent="0.55000000000000004">
      <c r="A5625" s="4">
        <v>813.39599999999996</v>
      </c>
      <c r="B5625" s="6">
        <v>2.21319E-21</v>
      </c>
      <c r="C5625" s="6">
        <v>3.2986000000000002E-22</v>
      </c>
      <c r="D5625" s="6">
        <v>1.11793E-21</v>
      </c>
      <c r="E5625" s="6">
        <v>1.0519999999999999E-20</v>
      </c>
      <c r="F5625" s="6">
        <v>7.79495E-21</v>
      </c>
      <c r="G5625" s="5">
        <v>3.3032000000000002E-22</v>
      </c>
    </row>
    <row r="5626" spans="1:7" x14ac:dyDescent="0.55000000000000004">
      <c r="A5626" s="4">
        <v>813.89700000000005</v>
      </c>
      <c r="B5626" s="6">
        <v>2.2118100000000002E-21</v>
      </c>
      <c r="C5626" s="6">
        <v>3.2968E-22</v>
      </c>
      <c r="D5626" s="6">
        <v>1.1173599999999999E-21</v>
      </c>
      <c r="E5626" s="6">
        <v>1.05156E-20</v>
      </c>
      <c r="F5626" s="6">
        <v>7.7901599999999998E-21</v>
      </c>
      <c r="G5626" s="5">
        <v>3.3013400000000002E-22</v>
      </c>
    </row>
    <row r="5627" spans="1:7" x14ac:dyDescent="0.55000000000000004">
      <c r="A5627" s="4">
        <v>814.39700000000005</v>
      </c>
      <c r="B5627" s="6">
        <v>2.21044E-21</v>
      </c>
      <c r="C5627" s="6">
        <v>3.29499E-22</v>
      </c>
      <c r="D5627" s="6">
        <v>1.11679E-21</v>
      </c>
      <c r="E5627" s="6">
        <v>1.05112E-20</v>
      </c>
      <c r="F5627" s="6">
        <v>7.7853799999999997E-21</v>
      </c>
      <c r="G5627" s="5">
        <v>3.2994800000000001E-22</v>
      </c>
    </row>
    <row r="5628" spans="1:7" x14ac:dyDescent="0.55000000000000004">
      <c r="A5628" s="4">
        <v>814.89700000000005</v>
      </c>
      <c r="B5628" s="6">
        <v>2.2090600000000002E-21</v>
      </c>
      <c r="C5628" s="6">
        <v>3.2931899999999998E-22</v>
      </c>
      <c r="D5628" s="6">
        <v>1.11624E-21</v>
      </c>
      <c r="E5628" s="6">
        <v>1.05068E-20</v>
      </c>
      <c r="F5628" s="6">
        <v>7.7805999999999997E-21</v>
      </c>
      <c r="G5628" s="5">
        <v>3.2976200000000001E-22</v>
      </c>
    </row>
    <row r="5629" spans="1:7" x14ac:dyDescent="0.55000000000000004">
      <c r="A5629" s="4">
        <v>815.39700000000005</v>
      </c>
      <c r="B5629" s="6">
        <v>2.2076900000000001E-21</v>
      </c>
      <c r="C5629" s="6">
        <v>3.2913799999999999E-22</v>
      </c>
      <c r="D5629" s="6">
        <v>1.11569E-21</v>
      </c>
      <c r="E5629" s="6">
        <v>1.05024E-20</v>
      </c>
      <c r="F5629" s="6">
        <v>7.7758199999999996E-21</v>
      </c>
      <c r="G5629" s="5">
        <v>3.29576E-22</v>
      </c>
    </row>
    <row r="5630" spans="1:7" x14ac:dyDescent="0.55000000000000004">
      <c r="A5630" s="4">
        <v>815.89800000000002</v>
      </c>
      <c r="B5630" s="6">
        <v>2.2063099999999998E-21</v>
      </c>
      <c r="C5630" s="6">
        <v>3.2895800000000001E-22</v>
      </c>
      <c r="D5630" s="6">
        <v>1.11513E-21</v>
      </c>
      <c r="E5630" s="6">
        <v>1.0497999999999999E-20</v>
      </c>
      <c r="F5630" s="6">
        <v>7.7710599999999997E-21</v>
      </c>
      <c r="G5630" s="5">
        <v>3.2939E-22</v>
      </c>
    </row>
    <row r="5631" spans="1:7" x14ac:dyDescent="0.55000000000000004">
      <c r="A5631" s="4">
        <v>816.39800000000002</v>
      </c>
      <c r="B5631" s="6">
        <v>2.2049400000000001E-21</v>
      </c>
      <c r="C5631" s="6">
        <v>3.2877700000000002E-22</v>
      </c>
      <c r="D5631" s="6">
        <v>1.11458E-21</v>
      </c>
      <c r="E5631" s="6">
        <v>1.04937E-20</v>
      </c>
      <c r="F5631" s="6">
        <v>7.7662899999999998E-21</v>
      </c>
      <c r="G5631" s="5">
        <v>3.2920399999999999E-22</v>
      </c>
    </row>
    <row r="5632" spans="1:7" x14ac:dyDescent="0.55000000000000004">
      <c r="A5632" s="4">
        <v>816.89800000000002</v>
      </c>
      <c r="B5632" s="6">
        <v>2.2035599999999998E-21</v>
      </c>
      <c r="C5632" s="6">
        <v>3.28597E-22</v>
      </c>
      <c r="D5632" s="6">
        <v>1.1140299999999999E-21</v>
      </c>
      <c r="E5632" s="6">
        <v>1.04893E-20</v>
      </c>
      <c r="F5632" s="6">
        <v>7.76154E-21</v>
      </c>
      <c r="G5632" s="5">
        <v>3.2901799999999999E-22</v>
      </c>
    </row>
    <row r="5633" spans="1:7" x14ac:dyDescent="0.55000000000000004">
      <c r="A5633" s="4">
        <v>817.399</v>
      </c>
      <c r="B5633" s="6">
        <v>2.20218E-21</v>
      </c>
      <c r="C5633" s="6">
        <v>3.28416E-22</v>
      </c>
      <c r="D5633" s="6">
        <v>1.11347E-21</v>
      </c>
      <c r="E5633" s="6">
        <v>1.04849E-20</v>
      </c>
      <c r="F5633" s="6">
        <v>7.7567900000000003E-21</v>
      </c>
      <c r="G5633" s="5">
        <v>3.2883300000000001E-22</v>
      </c>
    </row>
    <row r="5634" spans="1:7" x14ac:dyDescent="0.55000000000000004">
      <c r="A5634" s="4">
        <v>817.899</v>
      </c>
      <c r="B5634" s="6">
        <v>2.2008099999999998E-21</v>
      </c>
      <c r="C5634" s="6">
        <v>3.2823599999999998E-22</v>
      </c>
      <c r="D5634" s="6">
        <v>1.1129199999999999E-21</v>
      </c>
      <c r="E5634" s="6">
        <v>1.0480499999999999E-20</v>
      </c>
      <c r="F5634" s="6">
        <v>7.7520400000000006E-21</v>
      </c>
      <c r="G5634" s="5">
        <v>3.28647E-22</v>
      </c>
    </row>
    <row r="5635" spans="1:7" x14ac:dyDescent="0.55000000000000004">
      <c r="A5635" s="4">
        <v>818.399</v>
      </c>
      <c r="B5635" s="6">
        <v>2.19943E-21</v>
      </c>
      <c r="C5635" s="6">
        <v>3.2805499999999999E-22</v>
      </c>
      <c r="D5635" s="6">
        <v>1.1123699999999999E-21</v>
      </c>
      <c r="E5635" s="6">
        <v>1.0476100000000001E-20</v>
      </c>
      <c r="F5635" s="6">
        <v>7.7472999999999994E-21</v>
      </c>
      <c r="G5635" s="5">
        <v>3.28461E-22</v>
      </c>
    </row>
    <row r="5636" spans="1:7" x14ac:dyDescent="0.55000000000000004">
      <c r="A5636" s="4">
        <v>818.899</v>
      </c>
      <c r="B5636" s="6">
        <v>2.1980599999999999E-21</v>
      </c>
      <c r="C5636" s="6">
        <v>3.2787500000000002E-22</v>
      </c>
      <c r="D5636" s="6">
        <v>1.1118099999999999E-21</v>
      </c>
      <c r="E5636" s="6">
        <v>1.04717E-20</v>
      </c>
      <c r="F5636" s="6">
        <v>7.7425699999999999E-21</v>
      </c>
      <c r="G5636" s="5">
        <v>3.2827499999999999E-22</v>
      </c>
    </row>
    <row r="5637" spans="1:7" x14ac:dyDescent="0.55000000000000004">
      <c r="A5637" s="4">
        <v>819.4</v>
      </c>
      <c r="B5637" s="6">
        <v>2.19668E-21</v>
      </c>
      <c r="C5637" s="6">
        <v>3.2769400000000002E-22</v>
      </c>
      <c r="D5637" s="6">
        <v>1.1112599999999999E-21</v>
      </c>
      <c r="E5637" s="6">
        <v>1.04673E-20</v>
      </c>
      <c r="F5637" s="6">
        <v>7.7378400000000004E-21</v>
      </c>
      <c r="G5637" s="5">
        <v>3.2808899999999999E-22</v>
      </c>
    </row>
    <row r="5638" spans="1:7" x14ac:dyDescent="0.55000000000000004">
      <c r="A5638" s="4">
        <v>819.9</v>
      </c>
      <c r="B5638" s="6">
        <v>2.1953099999999999E-21</v>
      </c>
      <c r="C5638" s="6">
        <v>3.27514E-22</v>
      </c>
      <c r="D5638" s="6">
        <v>1.1107100000000001E-21</v>
      </c>
      <c r="E5638" s="6">
        <v>1.04629E-20</v>
      </c>
      <c r="F5638" s="6">
        <v>7.7331199999999995E-21</v>
      </c>
      <c r="G5638" s="5">
        <v>3.2790299999999999E-22</v>
      </c>
    </row>
    <row r="5639" spans="1:7" x14ac:dyDescent="0.55000000000000004">
      <c r="A5639" s="4">
        <v>820.4</v>
      </c>
      <c r="B5639" s="6">
        <v>2.19393E-21</v>
      </c>
      <c r="C5639" s="6">
        <v>3.2733300000000001E-22</v>
      </c>
      <c r="D5639" s="6">
        <v>1.1101499999999999E-21</v>
      </c>
      <c r="E5639" s="6">
        <v>1.04585E-20</v>
      </c>
      <c r="F5639" s="6">
        <v>7.7284100000000002E-21</v>
      </c>
      <c r="G5639" s="5">
        <v>3.2771699999999998E-22</v>
      </c>
    </row>
    <row r="5640" spans="1:7" x14ac:dyDescent="0.55000000000000004">
      <c r="A5640" s="4">
        <v>820.90099999999995</v>
      </c>
      <c r="B5640" s="6">
        <v>2.1925500000000002E-21</v>
      </c>
      <c r="C5640" s="6">
        <v>3.2715299999999998E-22</v>
      </c>
      <c r="D5640" s="6">
        <v>1.1096000000000001E-21</v>
      </c>
      <c r="E5640" s="6">
        <v>1.0454100000000001E-20</v>
      </c>
      <c r="F5640" s="6">
        <v>7.7236999999999995E-21</v>
      </c>
      <c r="G5640" s="5">
        <v>3.2753099999999998E-22</v>
      </c>
    </row>
    <row r="5641" spans="1:7" x14ac:dyDescent="0.55000000000000004">
      <c r="A5641" s="4">
        <v>821.40099999999995</v>
      </c>
      <c r="B5641" s="6">
        <v>2.19118E-21</v>
      </c>
      <c r="C5641" s="6">
        <v>3.2697199999999999E-22</v>
      </c>
      <c r="D5641" s="6">
        <v>1.10905E-21</v>
      </c>
      <c r="E5641" s="6">
        <v>1.04497E-20</v>
      </c>
      <c r="F5641" s="6">
        <v>7.7189900000000002E-21</v>
      </c>
      <c r="G5641" s="5">
        <v>3.27344E-22</v>
      </c>
    </row>
    <row r="5642" spans="1:7" x14ac:dyDescent="0.55000000000000004">
      <c r="A5642" s="4">
        <v>821.90099999999995</v>
      </c>
      <c r="B5642" s="6">
        <v>2.1898000000000002E-21</v>
      </c>
      <c r="C5642" s="6">
        <v>3.2679200000000002E-22</v>
      </c>
      <c r="D5642" s="6">
        <v>1.1084900000000001E-21</v>
      </c>
      <c r="E5642" s="6">
        <v>1.04453E-20</v>
      </c>
      <c r="F5642" s="6">
        <v>7.7142899999999995E-21</v>
      </c>
      <c r="G5642" s="5">
        <v>3.27156E-22</v>
      </c>
    </row>
    <row r="5643" spans="1:7" x14ac:dyDescent="0.55000000000000004">
      <c r="A5643" s="4">
        <v>822.40099999999995</v>
      </c>
      <c r="B5643" s="6">
        <v>2.18843E-21</v>
      </c>
      <c r="C5643" s="6">
        <v>3.2661100000000002E-22</v>
      </c>
      <c r="D5643" s="6">
        <v>1.10794E-21</v>
      </c>
      <c r="E5643" s="6">
        <v>1.04409E-20</v>
      </c>
      <c r="F5643" s="6">
        <v>7.7096000000000004E-21</v>
      </c>
      <c r="G5643" s="5">
        <v>3.2696900000000002E-22</v>
      </c>
    </row>
    <row r="5644" spans="1:7" x14ac:dyDescent="0.55000000000000004">
      <c r="A5644" s="4">
        <v>822.90200000000004</v>
      </c>
      <c r="B5644" s="6">
        <v>2.1870500000000002E-21</v>
      </c>
      <c r="C5644" s="6">
        <v>3.26431E-22</v>
      </c>
      <c r="D5644" s="6">
        <v>1.10739E-21</v>
      </c>
      <c r="E5644" s="6">
        <v>1.04365E-20</v>
      </c>
      <c r="F5644" s="6">
        <v>7.7049099999999999E-21</v>
      </c>
      <c r="G5644" s="5">
        <v>3.2678100000000002E-22</v>
      </c>
    </row>
    <row r="5645" spans="1:7" x14ac:dyDescent="0.55000000000000004">
      <c r="A5645" s="4">
        <v>823.40200000000004</v>
      </c>
      <c r="B5645" s="6">
        <v>2.1856800000000001E-21</v>
      </c>
      <c r="C5645" s="6">
        <v>3.2625000000000001E-22</v>
      </c>
      <c r="D5645" s="6">
        <v>1.10683E-21</v>
      </c>
      <c r="E5645" s="6">
        <v>1.0432099999999999E-20</v>
      </c>
      <c r="F5645" s="6">
        <v>7.7002299999999994E-21</v>
      </c>
      <c r="G5645" s="5">
        <v>3.26594E-22</v>
      </c>
    </row>
    <row r="5646" spans="1:7" x14ac:dyDescent="0.55000000000000004">
      <c r="A5646" s="4">
        <v>823.90200000000004</v>
      </c>
      <c r="B5646" s="6">
        <v>2.1842999999999998E-21</v>
      </c>
      <c r="C5646" s="6">
        <v>3.2606999999999999E-22</v>
      </c>
      <c r="D5646" s="6">
        <v>1.10628E-21</v>
      </c>
      <c r="E5646" s="6">
        <v>1.0427700000000001E-20</v>
      </c>
      <c r="F5646" s="6">
        <v>7.6955600000000006E-21</v>
      </c>
      <c r="G5646" s="5">
        <v>3.26406E-22</v>
      </c>
    </row>
    <row r="5647" spans="1:7" x14ac:dyDescent="0.55000000000000004">
      <c r="A5647" s="4">
        <v>824.40200000000004</v>
      </c>
      <c r="B5647" s="6">
        <v>2.18292E-21</v>
      </c>
      <c r="C5647" s="6">
        <v>3.2588899999999999E-22</v>
      </c>
      <c r="D5647" s="6">
        <v>1.10573E-21</v>
      </c>
      <c r="E5647" s="6">
        <v>1.04233E-20</v>
      </c>
      <c r="F5647" s="6">
        <v>7.6908900000000003E-21</v>
      </c>
      <c r="G5647" s="5">
        <v>3.2621900000000002E-22</v>
      </c>
    </row>
    <row r="5648" spans="1:7" x14ac:dyDescent="0.55000000000000004">
      <c r="A5648" s="4">
        <v>824.90300000000002</v>
      </c>
      <c r="B5648" s="6">
        <v>2.1815499999999998E-21</v>
      </c>
      <c r="C5648" s="6">
        <v>3.2570900000000002E-22</v>
      </c>
      <c r="D5648" s="6">
        <v>1.10517E-21</v>
      </c>
      <c r="E5648" s="6">
        <v>1.04189E-20</v>
      </c>
      <c r="F5648" s="6">
        <v>7.6862199999999999E-21</v>
      </c>
      <c r="G5648" s="5">
        <v>3.26032E-22</v>
      </c>
    </row>
    <row r="5649" spans="1:7" x14ac:dyDescent="0.55000000000000004">
      <c r="A5649" s="4">
        <v>825.40300000000002</v>
      </c>
      <c r="B5649" s="6">
        <v>2.18017E-21</v>
      </c>
      <c r="C5649" s="6">
        <v>3.2552800000000002E-22</v>
      </c>
      <c r="D5649" s="6">
        <v>1.10462E-21</v>
      </c>
      <c r="E5649" s="6">
        <v>1.04145E-20</v>
      </c>
      <c r="F5649" s="6">
        <v>7.6815699999999998E-21</v>
      </c>
      <c r="G5649" s="5">
        <v>3.25844E-22</v>
      </c>
    </row>
    <row r="5650" spans="1:7" x14ac:dyDescent="0.55000000000000004">
      <c r="A5650" s="4">
        <v>825.90300000000002</v>
      </c>
      <c r="B5650" s="6">
        <v>2.1787999999999998E-21</v>
      </c>
      <c r="C5650" s="6">
        <v>3.25348E-22</v>
      </c>
      <c r="D5650" s="6">
        <v>1.1040699999999999E-21</v>
      </c>
      <c r="E5650" s="6">
        <v>1.0410099999999999E-20</v>
      </c>
      <c r="F5650" s="6">
        <v>7.6769099999999996E-21</v>
      </c>
      <c r="G5650" s="5">
        <v>3.2565700000000002E-22</v>
      </c>
    </row>
    <row r="5651" spans="1:7" x14ac:dyDescent="0.55000000000000004">
      <c r="A5651" s="4">
        <v>826.404</v>
      </c>
      <c r="B5651" s="6">
        <v>2.17742E-21</v>
      </c>
      <c r="C5651" s="6">
        <v>3.2516700000000001E-22</v>
      </c>
      <c r="D5651" s="6">
        <v>1.10351E-21</v>
      </c>
      <c r="E5651" s="6">
        <v>1.0405700000000001E-20</v>
      </c>
      <c r="F5651" s="6">
        <v>7.6722599999999995E-21</v>
      </c>
      <c r="G5651" s="5">
        <v>3.2546900000000002E-22</v>
      </c>
    </row>
    <row r="5652" spans="1:7" x14ac:dyDescent="0.55000000000000004">
      <c r="A5652" s="4">
        <v>826.904</v>
      </c>
      <c r="B5652" s="6">
        <v>2.1760499999999999E-21</v>
      </c>
      <c r="C5652" s="6">
        <v>3.2498699999999999E-22</v>
      </c>
      <c r="D5652" s="6">
        <v>1.10296E-21</v>
      </c>
      <c r="E5652" s="6">
        <v>1.04013E-20</v>
      </c>
      <c r="F5652" s="6">
        <v>7.6676199999999995E-21</v>
      </c>
      <c r="G5652" s="5">
        <v>3.25282E-22</v>
      </c>
    </row>
    <row r="5653" spans="1:7" x14ac:dyDescent="0.55000000000000004">
      <c r="A5653" s="4">
        <v>827.404</v>
      </c>
      <c r="B5653" s="6">
        <v>2.17467E-21</v>
      </c>
      <c r="C5653" s="6">
        <v>3.2480599999999999E-22</v>
      </c>
      <c r="D5653" s="6">
        <v>1.1024099999999999E-21</v>
      </c>
      <c r="E5653" s="6">
        <v>1.03969E-20</v>
      </c>
      <c r="F5653" s="6">
        <v>7.6629899999999996E-21</v>
      </c>
      <c r="G5653" s="5">
        <v>3.25094E-22</v>
      </c>
    </row>
    <row r="5654" spans="1:7" x14ac:dyDescent="0.55000000000000004">
      <c r="A5654" s="4">
        <v>827.904</v>
      </c>
      <c r="B5654" s="6">
        <v>2.1732900000000001E-21</v>
      </c>
      <c r="C5654" s="6">
        <v>3.2462600000000002E-22</v>
      </c>
      <c r="D5654" s="6">
        <v>1.10185E-21</v>
      </c>
      <c r="E5654" s="6">
        <v>1.03925E-20</v>
      </c>
      <c r="F5654" s="6">
        <v>7.6583599999999998E-21</v>
      </c>
      <c r="G5654" s="5">
        <v>3.2490700000000002E-22</v>
      </c>
    </row>
    <row r="5655" spans="1:7" x14ac:dyDescent="0.55000000000000004">
      <c r="A5655" s="4">
        <v>828.40499999999997</v>
      </c>
      <c r="B5655" s="6">
        <v>2.17192E-21</v>
      </c>
      <c r="C5655" s="6">
        <v>3.24446E-22</v>
      </c>
      <c r="D5655" s="6">
        <v>1.1012999999999999E-21</v>
      </c>
      <c r="E5655" s="6">
        <v>1.03881E-20</v>
      </c>
      <c r="F5655" s="6">
        <v>7.6537299999999999E-21</v>
      </c>
      <c r="G5655" s="5">
        <v>3.2471999999999999E-22</v>
      </c>
    </row>
    <row r="5656" spans="1:7" x14ac:dyDescent="0.55000000000000004">
      <c r="A5656" s="4">
        <v>828.90499999999997</v>
      </c>
      <c r="B5656" s="6">
        <v>2.1705400000000002E-21</v>
      </c>
      <c r="C5656" s="6">
        <v>3.24265E-22</v>
      </c>
      <c r="D5656" s="6">
        <v>1.1007500000000001E-21</v>
      </c>
      <c r="E5656" s="6">
        <v>1.0383699999999999E-20</v>
      </c>
      <c r="F5656" s="6">
        <v>7.6491100000000001E-21</v>
      </c>
      <c r="G5656" s="5">
        <v>3.24532E-22</v>
      </c>
    </row>
    <row r="5657" spans="1:7" x14ac:dyDescent="0.55000000000000004">
      <c r="A5657" s="4">
        <v>829.40499999999997</v>
      </c>
      <c r="B5657" s="6">
        <v>2.16917E-21</v>
      </c>
      <c r="C5657" s="6">
        <v>3.2408499999999998E-22</v>
      </c>
      <c r="D5657" s="6">
        <v>1.1001899999999999E-21</v>
      </c>
      <c r="E5657" s="6">
        <v>1.0379300000000001E-20</v>
      </c>
      <c r="F5657" s="6">
        <v>7.6445000000000005E-21</v>
      </c>
      <c r="G5657" s="5">
        <v>3.2434500000000002E-22</v>
      </c>
    </row>
    <row r="5658" spans="1:7" x14ac:dyDescent="0.55000000000000004">
      <c r="A5658" s="4">
        <v>829.90599999999995</v>
      </c>
      <c r="B5658" s="6">
        <v>2.1677900000000002E-21</v>
      </c>
      <c r="C5658" s="6">
        <v>3.2390399999999999E-22</v>
      </c>
      <c r="D5658" s="6">
        <v>1.0996400000000001E-21</v>
      </c>
      <c r="E5658" s="6">
        <v>1.03749E-20</v>
      </c>
      <c r="F5658" s="6">
        <v>7.6398899999999993E-21</v>
      </c>
      <c r="G5658" s="5">
        <v>3.2415799999999999E-22</v>
      </c>
    </row>
    <row r="5659" spans="1:7" x14ac:dyDescent="0.55000000000000004">
      <c r="A5659" s="4">
        <v>830.40599999999995</v>
      </c>
      <c r="B5659" s="6">
        <v>2.16642E-21</v>
      </c>
      <c r="C5659" s="6">
        <v>3.2372400000000001E-22</v>
      </c>
      <c r="D5659" s="6">
        <v>1.09909E-21</v>
      </c>
      <c r="E5659" s="6">
        <v>1.03705E-20</v>
      </c>
      <c r="F5659" s="6">
        <v>7.6352899999999998E-21</v>
      </c>
      <c r="G5659" s="5">
        <v>3.2396999999999999E-22</v>
      </c>
    </row>
    <row r="5660" spans="1:7" x14ac:dyDescent="0.55000000000000004">
      <c r="A5660" s="4">
        <v>830.90599999999995</v>
      </c>
      <c r="B5660" s="6">
        <v>2.1650400000000002E-21</v>
      </c>
      <c r="C5660" s="6">
        <v>3.2354300000000002E-22</v>
      </c>
      <c r="D5660" s="6">
        <v>1.0985300000000001E-21</v>
      </c>
      <c r="E5660" s="6">
        <v>1.03661E-20</v>
      </c>
      <c r="F5660" s="6">
        <v>7.6306900000000002E-21</v>
      </c>
      <c r="G5660" s="5">
        <v>3.2378300000000002E-22</v>
      </c>
    </row>
    <row r="5661" spans="1:7" x14ac:dyDescent="0.55000000000000004">
      <c r="A5661" s="4">
        <v>831.40599999999995</v>
      </c>
      <c r="B5661" s="6">
        <v>2.1636599999999999E-21</v>
      </c>
      <c r="C5661" s="6">
        <v>3.23363E-22</v>
      </c>
      <c r="D5661" s="6">
        <v>1.0979800000000001E-21</v>
      </c>
      <c r="E5661" s="6">
        <v>1.0361699999999999E-20</v>
      </c>
      <c r="F5661" s="6">
        <v>7.6260999999999993E-21</v>
      </c>
      <c r="G5661" s="5">
        <v>3.2359500000000002E-22</v>
      </c>
    </row>
    <row r="5662" spans="1:7" x14ac:dyDescent="0.55000000000000004">
      <c r="A5662" s="4">
        <v>831.90700000000004</v>
      </c>
      <c r="B5662" s="6">
        <v>2.1622899999999998E-21</v>
      </c>
      <c r="C5662" s="6">
        <v>3.23182E-22</v>
      </c>
      <c r="D5662" s="6">
        <v>1.09743E-21</v>
      </c>
      <c r="E5662" s="6">
        <v>1.0357300000000001E-20</v>
      </c>
      <c r="F5662" s="6">
        <v>7.6215099999999999E-21</v>
      </c>
      <c r="G5662" s="5">
        <v>3.2340799999999999E-22</v>
      </c>
    </row>
    <row r="5663" spans="1:7" x14ac:dyDescent="0.55000000000000004">
      <c r="A5663" s="4">
        <v>832.40700000000004</v>
      </c>
      <c r="B5663" s="6">
        <v>2.16091E-21</v>
      </c>
      <c r="C5663" s="6">
        <v>3.2300199999999998E-22</v>
      </c>
      <c r="D5663" s="6">
        <v>1.0968700000000001E-21</v>
      </c>
      <c r="E5663" s="6">
        <v>1.03529E-20</v>
      </c>
      <c r="F5663" s="6">
        <v>7.6169300000000006E-21</v>
      </c>
      <c r="G5663" s="5">
        <v>3.2322100000000001E-22</v>
      </c>
    </row>
    <row r="5664" spans="1:7" x14ac:dyDescent="0.55000000000000004">
      <c r="A5664" s="4">
        <v>832.90700000000004</v>
      </c>
      <c r="B5664" s="6">
        <v>2.1595399999999998E-21</v>
      </c>
      <c r="C5664" s="6">
        <v>3.2282000000000002E-22</v>
      </c>
      <c r="D5664" s="6">
        <v>1.09632E-21</v>
      </c>
      <c r="E5664" s="6">
        <v>1.03485E-20</v>
      </c>
      <c r="F5664" s="6">
        <v>7.6123599999999999E-21</v>
      </c>
      <c r="G5664" s="5">
        <v>3.2303300000000002E-22</v>
      </c>
    </row>
    <row r="5665" spans="1:7" x14ac:dyDescent="0.55000000000000004">
      <c r="A5665" s="4">
        <v>833.40700000000004</v>
      </c>
      <c r="B5665" s="6">
        <v>2.15816E-21</v>
      </c>
      <c r="C5665" s="6">
        <v>3.2263699999999998E-22</v>
      </c>
      <c r="D5665" s="6">
        <v>1.09577E-21</v>
      </c>
      <c r="E5665" s="6">
        <v>1.03441E-20</v>
      </c>
      <c r="F5665" s="6">
        <v>7.6077900000000007E-21</v>
      </c>
      <c r="G5665" s="5">
        <v>3.2284599999999999E-22</v>
      </c>
    </row>
    <row r="5666" spans="1:7" x14ac:dyDescent="0.55000000000000004">
      <c r="A5666" s="4">
        <v>833.90800000000002</v>
      </c>
      <c r="B5666" s="6">
        <v>2.1567899999999998E-21</v>
      </c>
      <c r="C5666" s="6">
        <v>3.2245500000000001E-22</v>
      </c>
      <c r="D5666" s="6">
        <v>1.09521E-21</v>
      </c>
      <c r="E5666" s="6">
        <v>1.03397E-20</v>
      </c>
      <c r="F5666" s="6">
        <v>7.60322E-21</v>
      </c>
      <c r="G5666" s="5">
        <v>3.2265900000000001E-22</v>
      </c>
    </row>
    <row r="5667" spans="1:7" x14ac:dyDescent="0.55000000000000004">
      <c r="A5667" s="4">
        <v>834.40800000000002</v>
      </c>
      <c r="B5667" s="6">
        <v>2.15541E-21</v>
      </c>
      <c r="C5667" s="6">
        <v>3.22273E-22</v>
      </c>
      <c r="D5667" s="6">
        <v>1.09466E-21</v>
      </c>
      <c r="E5667" s="6">
        <v>1.0335300000000001E-20</v>
      </c>
      <c r="F5667" s="6">
        <v>7.5986699999999995E-21</v>
      </c>
      <c r="G5667" s="5">
        <v>3.2247100000000001E-22</v>
      </c>
    </row>
    <row r="5668" spans="1:7" x14ac:dyDescent="0.55000000000000004">
      <c r="A5668" s="4">
        <v>834.90800000000002</v>
      </c>
      <c r="B5668" s="6">
        <v>2.1540300000000001E-21</v>
      </c>
      <c r="C5668" s="6">
        <v>3.2209099999999998E-22</v>
      </c>
      <c r="D5668" s="6">
        <v>1.09411E-21</v>
      </c>
      <c r="E5668" s="6">
        <v>1.03309E-20</v>
      </c>
      <c r="F5668" s="6">
        <v>7.5941100000000004E-21</v>
      </c>
      <c r="G5668" s="5">
        <v>3.2228399999999999E-22</v>
      </c>
    </row>
    <row r="5669" spans="1:7" x14ac:dyDescent="0.55000000000000004">
      <c r="A5669" s="4">
        <v>835.40899999999999</v>
      </c>
      <c r="B5669" s="6">
        <v>2.15266E-21</v>
      </c>
      <c r="C5669" s="6">
        <v>3.2190900000000001E-22</v>
      </c>
      <c r="D5669" s="6">
        <v>1.09355E-21</v>
      </c>
      <c r="E5669" s="6">
        <v>1.03265E-20</v>
      </c>
      <c r="F5669" s="6">
        <v>7.5895599999999999E-21</v>
      </c>
      <c r="G5669" s="5">
        <v>3.2209700000000001E-22</v>
      </c>
    </row>
    <row r="5670" spans="1:7" x14ac:dyDescent="0.55000000000000004">
      <c r="A5670" s="4">
        <v>835.90899999999999</v>
      </c>
      <c r="B5670" s="6">
        <v>2.1512800000000001E-21</v>
      </c>
      <c r="C5670" s="6">
        <v>3.21727E-22</v>
      </c>
      <c r="D5670" s="6">
        <v>1.093E-21</v>
      </c>
      <c r="E5670" s="6">
        <v>1.03221E-20</v>
      </c>
      <c r="F5670" s="6">
        <v>7.5850199999999996E-21</v>
      </c>
      <c r="G5670" s="5">
        <v>3.2190999999999999E-22</v>
      </c>
    </row>
    <row r="5671" spans="1:7" x14ac:dyDescent="0.55000000000000004">
      <c r="A5671" s="4">
        <v>836.40899999999999</v>
      </c>
      <c r="B5671" s="6">
        <v>2.14991E-21</v>
      </c>
      <c r="C5671" s="6">
        <v>3.2154499999999998E-22</v>
      </c>
      <c r="D5671" s="6">
        <v>1.0924499999999999E-21</v>
      </c>
      <c r="E5671" s="6">
        <v>1.03177E-20</v>
      </c>
      <c r="F5671" s="6">
        <v>7.5804899999999993E-21</v>
      </c>
      <c r="G5671" s="5">
        <v>3.2172199999999999E-22</v>
      </c>
    </row>
    <row r="5672" spans="1:7" x14ac:dyDescent="0.55000000000000004">
      <c r="A5672" s="4">
        <v>836.90899999999999</v>
      </c>
      <c r="B5672" s="6">
        <v>2.1485300000000002E-21</v>
      </c>
      <c r="C5672" s="6">
        <v>3.2136300000000001E-22</v>
      </c>
      <c r="D5672" s="6">
        <v>1.09189E-21</v>
      </c>
      <c r="E5672" s="6">
        <v>1.0313299999999999E-20</v>
      </c>
      <c r="F5672" s="6">
        <v>7.5759500000000004E-21</v>
      </c>
      <c r="G5672" s="5">
        <v>3.2153500000000001E-22</v>
      </c>
    </row>
    <row r="5673" spans="1:7" x14ac:dyDescent="0.55000000000000004">
      <c r="A5673" s="4">
        <v>837.41</v>
      </c>
      <c r="B5673" s="6">
        <v>2.1471499999999999E-21</v>
      </c>
      <c r="C5673" s="6">
        <v>3.2117999999999998E-22</v>
      </c>
      <c r="D5673" s="6">
        <v>1.0913399999999999E-21</v>
      </c>
      <c r="E5673" s="6">
        <v>1.0308900000000001E-20</v>
      </c>
      <c r="F5673" s="6">
        <v>7.5714300000000003E-21</v>
      </c>
      <c r="G5673" s="5">
        <v>3.2134799999999998E-22</v>
      </c>
    </row>
    <row r="5674" spans="1:7" x14ac:dyDescent="0.55000000000000004">
      <c r="A5674" s="4">
        <v>837.91</v>
      </c>
      <c r="B5674" s="6">
        <v>2.1457800000000002E-21</v>
      </c>
      <c r="C5674" s="6">
        <v>3.2099800000000001E-22</v>
      </c>
      <c r="D5674" s="6">
        <v>1.0907900000000001E-21</v>
      </c>
      <c r="E5674" s="6">
        <v>1.03045E-20</v>
      </c>
      <c r="F5674" s="6">
        <v>7.5669100000000002E-21</v>
      </c>
      <c r="G5674" s="5">
        <v>3.2115999999999999E-22</v>
      </c>
    </row>
    <row r="5675" spans="1:7" x14ac:dyDescent="0.55000000000000004">
      <c r="A5675" s="4">
        <v>838.41</v>
      </c>
      <c r="B5675" s="6">
        <v>2.1443999999999999E-21</v>
      </c>
      <c r="C5675" s="6">
        <v>3.2081599999999999E-22</v>
      </c>
      <c r="D5675" s="6">
        <v>1.0902299999999999E-21</v>
      </c>
      <c r="E5675" s="6">
        <v>1.03001E-20</v>
      </c>
      <c r="F5675" s="6">
        <v>7.56239E-21</v>
      </c>
      <c r="G5675" s="5">
        <v>3.2097300000000001E-22</v>
      </c>
    </row>
    <row r="5676" spans="1:7" x14ac:dyDescent="0.55000000000000004">
      <c r="A5676" s="4">
        <v>838.91099999999994</v>
      </c>
      <c r="B5676" s="6">
        <v>2.1430300000000002E-21</v>
      </c>
      <c r="C5676" s="6">
        <v>3.2063399999999998E-22</v>
      </c>
      <c r="D5676" s="6">
        <v>1.0896800000000001E-21</v>
      </c>
      <c r="E5676" s="6">
        <v>1.02957E-20</v>
      </c>
      <c r="F5676" s="6">
        <v>7.55788E-21</v>
      </c>
      <c r="G5676" s="5">
        <v>3.2078599999999998E-22</v>
      </c>
    </row>
    <row r="5677" spans="1:7" x14ac:dyDescent="0.55000000000000004">
      <c r="A5677" s="4">
        <v>839.41099999999994</v>
      </c>
      <c r="B5677" s="6">
        <v>2.1416499999999999E-21</v>
      </c>
      <c r="C5677" s="6">
        <v>3.2045200000000001E-22</v>
      </c>
      <c r="D5677" s="6">
        <v>1.0891300000000001E-21</v>
      </c>
      <c r="E5677" s="6">
        <v>1.0291299999999999E-20</v>
      </c>
      <c r="F5677" s="6">
        <v>7.5533800000000001E-21</v>
      </c>
      <c r="G5677" s="5">
        <v>3.20599E-22</v>
      </c>
    </row>
    <row r="5678" spans="1:7" x14ac:dyDescent="0.55000000000000004">
      <c r="A5678" s="4">
        <v>839.91099999999994</v>
      </c>
      <c r="B5678" s="6">
        <v>2.1402799999999998E-21</v>
      </c>
      <c r="C5678" s="6">
        <v>3.2027E-22</v>
      </c>
      <c r="D5678" s="6">
        <v>1.0885699999999999E-21</v>
      </c>
      <c r="E5678" s="6">
        <v>1.0286900000000001E-20</v>
      </c>
      <c r="F5678" s="6">
        <v>7.5488800000000002E-21</v>
      </c>
      <c r="G5678" s="5">
        <v>3.2041100000000001E-22</v>
      </c>
    </row>
    <row r="5679" spans="1:7" x14ac:dyDescent="0.55000000000000004">
      <c r="A5679" s="4">
        <v>840.41099999999994</v>
      </c>
      <c r="B5679" s="6">
        <v>2.1389E-21</v>
      </c>
      <c r="C5679" s="6">
        <v>3.2008799999999998E-22</v>
      </c>
      <c r="D5679" s="6">
        <v>1.0880200000000001E-21</v>
      </c>
      <c r="E5679" s="6">
        <v>1.02825E-20</v>
      </c>
      <c r="F5679" s="6">
        <v>7.5443900000000004E-21</v>
      </c>
      <c r="G5679" s="5">
        <v>3.2022399999999998E-22</v>
      </c>
    </row>
    <row r="5680" spans="1:7" x14ac:dyDescent="0.55000000000000004">
      <c r="A5680" s="4">
        <v>840.91200000000003</v>
      </c>
      <c r="B5680" s="6">
        <v>2.1375200000000001E-21</v>
      </c>
      <c r="C5680" s="6">
        <v>3.1990600000000001E-22</v>
      </c>
      <c r="D5680" s="6">
        <v>1.08747E-21</v>
      </c>
      <c r="E5680" s="6">
        <v>1.02781E-20</v>
      </c>
      <c r="F5680" s="6">
        <v>7.5399000000000006E-21</v>
      </c>
      <c r="G5680" s="5">
        <v>3.20037E-22</v>
      </c>
    </row>
    <row r="5681" spans="1:7" x14ac:dyDescent="0.55000000000000004">
      <c r="A5681" s="4">
        <v>841.41200000000003</v>
      </c>
      <c r="B5681" s="6">
        <v>2.13615E-21</v>
      </c>
      <c r="C5681" s="6">
        <v>3.1972300000000002E-22</v>
      </c>
      <c r="D5681" s="6">
        <v>1.0869100000000001E-21</v>
      </c>
      <c r="E5681" s="6">
        <v>1.02737E-20</v>
      </c>
      <c r="F5681" s="6">
        <v>7.5354099999999993E-21</v>
      </c>
      <c r="G5681" s="5">
        <v>3.1984999999999998E-22</v>
      </c>
    </row>
    <row r="5682" spans="1:7" x14ac:dyDescent="0.55000000000000004">
      <c r="A5682" s="4">
        <v>841.91200000000003</v>
      </c>
      <c r="B5682" s="6">
        <v>2.1347700000000001E-21</v>
      </c>
      <c r="C5682" s="6">
        <v>3.1954100000000001E-22</v>
      </c>
      <c r="D5682" s="6">
        <v>1.08636E-21</v>
      </c>
      <c r="E5682" s="6">
        <v>1.02693E-20</v>
      </c>
      <c r="F5682" s="6">
        <v>7.5309399999999997E-21</v>
      </c>
      <c r="G5682" s="5">
        <v>3.1966199999999998E-22</v>
      </c>
    </row>
    <row r="5683" spans="1:7" x14ac:dyDescent="0.55000000000000004">
      <c r="A5683" s="4">
        <v>842.41200000000003</v>
      </c>
      <c r="B5683" s="6">
        <v>2.1334E-21</v>
      </c>
      <c r="C5683" s="6">
        <v>3.1935899999999999E-22</v>
      </c>
      <c r="D5683" s="6">
        <v>1.08581E-21</v>
      </c>
      <c r="E5683" s="6">
        <v>1.0264899999999999E-20</v>
      </c>
      <c r="F5683" s="6">
        <v>7.5264600000000001E-21</v>
      </c>
      <c r="G5683" s="5">
        <v>3.19475E-22</v>
      </c>
    </row>
    <row r="5684" spans="1:7" x14ac:dyDescent="0.55000000000000004">
      <c r="A5684" s="4">
        <v>842.91300000000001</v>
      </c>
      <c r="B5684" s="6">
        <v>2.1320200000000001E-21</v>
      </c>
      <c r="C5684" s="6">
        <v>3.1917699999999998E-22</v>
      </c>
      <c r="D5684" s="6">
        <v>1.08525E-21</v>
      </c>
      <c r="E5684" s="6">
        <v>1.0260500000000001E-20</v>
      </c>
      <c r="F5684" s="6">
        <v>7.5220000000000006E-21</v>
      </c>
      <c r="G5684" s="5">
        <v>3.1928800000000002E-22</v>
      </c>
    </row>
    <row r="5685" spans="1:7" x14ac:dyDescent="0.55000000000000004">
      <c r="A5685" s="4">
        <v>843.41300000000001</v>
      </c>
      <c r="B5685" s="6">
        <v>2.13065E-21</v>
      </c>
      <c r="C5685" s="6">
        <v>3.1899500000000001E-22</v>
      </c>
      <c r="D5685" s="6">
        <v>1.0847E-21</v>
      </c>
      <c r="E5685" s="6">
        <v>1.02562E-20</v>
      </c>
      <c r="F5685" s="6">
        <v>7.5175399999999996E-21</v>
      </c>
      <c r="G5685" s="5">
        <v>3.19101E-22</v>
      </c>
    </row>
    <row r="5686" spans="1:7" x14ac:dyDescent="0.55000000000000004">
      <c r="A5686" s="4">
        <v>843.91300000000001</v>
      </c>
      <c r="B5686" s="6">
        <v>2.1292700000000001E-21</v>
      </c>
      <c r="C5686" s="6">
        <v>3.1881299999999999E-22</v>
      </c>
      <c r="D5686" s="6">
        <v>1.08415E-21</v>
      </c>
      <c r="E5686" s="6">
        <v>1.02518E-20</v>
      </c>
      <c r="F5686" s="6">
        <v>7.5130800000000002E-21</v>
      </c>
      <c r="G5686" s="5">
        <v>3.1891400000000002E-22</v>
      </c>
    </row>
    <row r="5687" spans="1:7" x14ac:dyDescent="0.55000000000000004">
      <c r="A5687" s="4">
        <v>844.41399999999999</v>
      </c>
      <c r="B5687" s="6">
        <v>2.1278899999999999E-21</v>
      </c>
      <c r="C5687" s="6">
        <v>3.1863099999999998E-22</v>
      </c>
      <c r="D5687" s="6">
        <v>1.08359E-21</v>
      </c>
      <c r="E5687" s="6">
        <v>1.0247399999999999E-20</v>
      </c>
      <c r="F5687" s="6">
        <v>7.5086299999999993E-21</v>
      </c>
      <c r="G5687" s="5">
        <v>3.1872600000000002E-22</v>
      </c>
    </row>
    <row r="5688" spans="1:7" x14ac:dyDescent="0.55000000000000004">
      <c r="A5688" s="4">
        <v>844.91399999999999</v>
      </c>
      <c r="B5688" s="6">
        <v>2.1265200000000001E-21</v>
      </c>
      <c r="C5688" s="6">
        <v>3.1844799999999999E-22</v>
      </c>
      <c r="D5688" s="6">
        <v>1.08304E-21</v>
      </c>
      <c r="E5688" s="6">
        <v>1.0243000000000001E-20</v>
      </c>
      <c r="F5688" s="6">
        <v>7.50418E-21</v>
      </c>
      <c r="G5688" s="5">
        <v>3.18539E-22</v>
      </c>
    </row>
    <row r="5689" spans="1:7" x14ac:dyDescent="0.55000000000000004">
      <c r="A5689" s="4">
        <v>845.41399999999999</v>
      </c>
      <c r="B5689" s="6">
        <v>2.1251399999999999E-21</v>
      </c>
      <c r="C5689" s="6">
        <v>3.1826600000000002E-22</v>
      </c>
      <c r="D5689" s="6">
        <v>1.0824899999999999E-21</v>
      </c>
      <c r="E5689" s="6">
        <v>1.02386E-20</v>
      </c>
      <c r="F5689" s="6">
        <v>7.4997399999999993E-21</v>
      </c>
      <c r="G5689" s="5">
        <v>3.1835200000000002E-22</v>
      </c>
    </row>
    <row r="5690" spans="1:7" x14ac:dyDescent="0.55000000000000004">
      <c r="A5690" s="4">
        <v>845.91399999999999</v>
      </c>
      <c r="B5690" s="6">
        <v>2.1237700000000002E-21</v>
      </c>
      <c r="C5690" s="6">
        <v>3.1808400000000001E-22</v>
      </c>
      <c r="D5690" s="6">
        <v>1.08193E-21</v>
      </c>
      <c r="E5690" s="6">
        <v>1.02342E-20</v>
      </c>
      <c r="F5690" s="6">
        <v>7.4953100000000002E-21</v>
      </c>
      <c r="G5690" s="5">
        <v>3.1816499999999999E-22</v>
      </c>
    </row>
    <row r="5691" spans="1:7" x14ac:dyDescent="0.55000000000000004">
      <c r="A5691" s="4">
        <v>846.41499999999996</v>
      </c>
      <c r="B5691" s="6">
        <v>2.1223899999999999E-21</v>
      </c>
      <c r="C5691" s="6">
        <v>3.1790199999999999E-22</v>
      </c>
      <c r="D5691" s="6">
        <v>1.0813799999999999E-21</v>
      </c>
      <c r="E5691" s="6">
        <v>1.02298E-20</v>
      </c>
      <c r="F5691" s="6">
        <v>7.4908799999999995E-21</v>
      </c>
      <c r="G5691" s="5">
        <v>3.1797800000000002E-22</v>
      </c>
    </row>
    <row r="5692" spans="1:7" x14ac:dyDescent="0.55000000000000004">
      <c r="A5692" s="4">
        <v>846.91499999999996</v>
      </c>
      <c r="B5692" s="6">
        <v>2.1210200000000002E-21</v>
      </c>
      <c r="C5692" s="6">
        <v>3.1772000000000002E-22</v>
      </c>
      <c r="D5692" s="6">
        <v>1.0808299999999999E-21</v>
      </c>
      <c r="E5692" s="6">
        <v>1.0225399999999999E-20</v>
      </c>
      <c r="F5692" s="6">
        <v>7.4864500000000004E-21</v>
      </c>
      <c r="G5692" s="5">
        <v>3.1779099999999999E-22</v>
      </c>
    </row>
    <row r="5693" spans="1:7" x14ac:dyDescent="0.55000000000000004">
      <c r="A5693" s="4">
        <v>847.41499999999996</v>
      </c>
      <c r="B5693" s="6">
        <v>2.1196399999999999E-21</v>
      </c>
      <c r="C5693" s="6">
        <v>3.1753800000000001E-22</v>
      </c>
      <c r="D5693" s="6">
        <v>1.0802699999999999E-21</v>
      </c>
      <c r="E5693" s="6">
        <v>1.0221000000000001E-20</v>
      </c>
      <c r="F5693" s="6">
        <v>7.4820299999999999E-21</v>
      </c>
      <c r="G5693" s="5">
        <v>3.1760299999999999E-22</v>
      </c>
    </row>
    <row r="5694" spans="1:7" x14ac:dyDescent="0.55000000000000004">
      <c r="A5694" s="4">
        <v>847.91600000000005</v>
      </c>
      <c r="B5694" s="6">
        <v>2.1182600000000001E-21</v>
      </c>
      <c r="C5694" s="6">
        <v>3.1735599999999999E-22</v>
      </c>
      <c r="D5694" s="6">
        <v>1.0797199999999999E-21</v>
      </c>
      <c r="E5694" s="6">
        <v>1.02166E-20</v>
      </c>
      <c r="F5694" s="6">
        <v>7.4776199999999995E-21</v>
      </c>
      <c r="G5694" s="5">
        <v>3.1741600000000001E-22</v>
      </c>
    </row>
    <row r="5695" spans="1:7" x14ac:dyDescent="0.55000000000000004">
      <c r="A5695" s="4">
        <v>848.41600000000005</v>
      </c>
      <c r="B5695" s="6">
        <v>2.11689E-21</v>
      </c>
      <c r="C5695" s="6">
        <v>3.1717400000000002E-22</v>
      </c>
      <c r="D5695" s="6">
        <v>1.0791700000000001E-21</v>
      </c>
      <c r="E5695" s="6">
        <v>1.02122E-20</v>
      </c>
      <c r="F5695" s="6">
        <v>7.4732100000000006E-21</v>
      </c>
      <c r="G5695" s="5">
        <v>3.1722899999999999E-22</v>
      </c>
    </row>
    <row r="5696" spans="1:7" x14ac:dyDescent="0.55000000000000004">
      <c r="A5696" s="4">
        <v>848.91600000000005</v>
      </c>
      <c r="B5696" s="6">
        <v>2.1155100000000001E-21</v>
      </c>
      <c r="C5696" s="6">
        <v>3.1699099999999999E-22</v>
      </c>
      <c r="D5696" s="6">
        <v>1.0786099999999999E-21</v>
      </c>
      <c r="E5696" s="6">
        <v>1.02078E-20</v>
      </c>
      <c r="F5696" s="6">
        <v>7.4688000000000002E-21</v>
      </c>
      <c r="G5696" s="5">
        <v>3.1704200000000001E-22</v>
      </c>
    </row>
    <row r="5697" spans="1:7" x14ac:dyDescent="0.55000000000000004">
      <c r="A5697" s="4">
        <v>849.41600000000005</v>
      </c>
      <c r="B5697" s="6">
        <v>2.11414E-21</v>
      </c>
      <c r="C5697" s="6">
        <v>3.1680900000000002E-22</v>
      </c>
      <c r="D5697" s="6">
        <v>1.0780600000000001E-21</v>
      </c>
      <c r="E5697" s="6">
        <v>1.02034E-20</v>
      </c>
      <c r="F5697" s="6">
        <v>7.4644E-21</v>
      </c>
      <c r="G5697" s="5">
        <v>3.1685499999999999E-22</v>
      </c>
    </row>
    <row r="5698" spans="1:7" x14ac:dyDescent="0.55000000000000004">
      <c r="A5698" s="4">
        <v>849.91700000000003</v>
      </c>
      <c r="B5698" s="6">
        <v>2.1127600000000001E-21</v>
      </c>
      <c r="C5698" s="6">
        <v>3.16627E-22</v>
      </c>
      <c r="D5698" s="6">
        <v>1.07751E-21</v>
      </c>
      <c r="E5698" s="6">
        <v>1.0198999999999999E-20</v>
      </c>
      <c r="F5698" s="6">
        <v>7.4600099999999998E-21</v>
      </c>
      <c r="G5698" s="5">
        <v>3.1666800000000001E-22</v>
      </c>
    </row>
    <row r="5699" spans="1:7" x14ac:dyDescent="0.55000000000000004">
      <c r="A5699" s="4">
        <v>850.41700000000003</v>
      </c>
      <c r="B5699" s="6">
        <v>2.11139E-21</v>
      </c>
      <c r="C5699" s="6">
        <v>3.1644499999999999E-22</v>
      </c>
      <c r="D5699" s="6">
        <v>1.0769500000000001E-21</v>
      </c>
      <c r="E5699" s="6">
        <v>1.0195299999999999E-20</v>
      </c>
      <c r="F5699" s="6">
        <v>7.4556199999999996E-21</v>
      </c>
      <c r="G5699" s="5">
        <v>3.1648099999999998E-22</v>
      </c>
    </row>
    <row r="5700" spans="1:7" x14ac:dyDescent="0.55000000000000004">
      <c r="A5700" s="4">
        <v>850.91700000000003</v>
      </c>
      <c r="B5700" s="6">
        <v>2.1100100000000001E-21</v>
      </c>
      <c r="C5700" s="6">
        <v>3.1626300000000002E-22</v>
      </c>
      <c r="D5700" s="6">
        <v>1.0764E-21</v>
      </c>
      <c r="E5700" s="6">
        <v>1.01918E-20</v>
      </c>
      <c r="F5700" s="6">
        <v>7.4512399999999996E-21</v>
      </c>
      <c r="G5700" s="5">
        <v>3.1629299999999998E-22</v>
      </c>
    </row>
    <row r="5701" spans="1:7" x14ac:dyDescent="0.55000000000000004">
      <c r="A5701" s="4">
        <v>851.41700000000003</v>
      </c>
      <c r="B5701" s="6">
        <v>2.1086299999999999E-21</v>
      </c>
      <c r="C5701" s="6">
        <v>3.16081E-22</v>
      </c>
      <c r="D5701" s="6">
        <v>1.07585E-21</v>
      </c>
      <c r="E5701" s="6">
        <v>1.01883E-20</v>
      </c>
      <c r="F5701" s="6">
        <v>7.4468599999999995E-21</v>
      </c>
      <c r="G5701" s="5">
        <v>3.1610600000000001E-22</v>
      </c>
    </row>
    <row r="5702" spans="1:7" x14ac:dyDescent="0.55000000000000004">
      <c r="A5702" s="4">
        <v>851.91800000000001</v>
      </c>
      <c r="B5702" s="6">
        <v>2.1072600000000001E-21</v>
      </c>
      <c r="C5702" s="6">
        <v>3.1589899999999999E-22</v>
      </c>
      <c r="D5702" s="6">
        <v>1.07529E-21</v>
      </c>
      <c r="E5702" s="6">
        <v>1.0184699999999999E-20</v>
      </c>
      <c r="F5702" s="6">
        <v>7.4424899999999996E-21</v>
      </c>
      <c r="G5702" s="5">
        <v>3.1591899999999998E-22</v>
      </c>
    </row>
    <row r="5703" spans="1:7" x14ac:dyDescent="0.55000000000000004">
      <c r="A5703" s="4">
        <v>852.41800000000001</v>
      </c>
      <c r="B5703" s="6">
        <v>2.1058799999999999E-21</v>
      </c>
      <c r="C5703" s="6">
        <v>3.1571700000000002E-22</v>
      </c>
      <c r="D5703" s="6">
        <v>1.07474E-21</v>
      </c>
      <c r="E5703" s="6">
        <v>1.01812E-20</v>
      </c>
      <c r="F5703" s="6">
        <v>7.4381199999999997E-21</v>
      </c>
      <c r="G5703" s="5">
        <v>3.15732E-22</v>
      </c>
    </row>
    <row r="5704" spans="1:7" x14ac:dyDescent="0.55000000000000004">
      <c r="A5704" s="4">
        <v>852.91800000000001</v>
      </c>
      <c r="B5704" s="6">
        <v>2.1045100000000001E-21</v>
      </c>
      <c r="C5704" s="6">
        <v>3.1553399999999998E-22</v>
      </c>
      <c r="D5704" s="6">
        <v>1.07419E-21</v>
      </c>
      <c r="E5704" s="6">
        <v>1.01777E-20</v>
      </c>
      <c r="F5704" s="6">
        <v>7.4337599999999998E-21</v>
      </c>
      <c r="G5704" s="5">
        <v>3.1554499999999998E-22</v>
      </c>
    </row>
    <row r="5705" spans="1:7" x14ac:dyDescent="0.55000000000000004">
      <c r="A5705" s="4">
        <v>853.41899999999998</v>
      </c>
      <c r="B5705" s="6">
        <v>2.1031299999999999E-21</v>
      </c>
      <c r="C5705" s="6">
        <v>3.1535200000000002E-22</v>
      </c>
      <c r="D5705" s="6">
        <v>1.07363E-21</v>
      </c>
      <c r="E5705" s="6">
        <v>1.0174200000000001E-20</v>
      </c>
      <c r="F5705" s="6">
        <v>7.4294E-21</v>
      </c>
      <c r="G5705" s="5">
        <v>3.15358E-22</v>
      </c>
    </row>
    <row r="5706" spans="1:7" x14ac:dyDescent="0.55000000000000004">
      <c r="A5706" s="4">
        <v>853.91899999999998</v>
      </c>
      <c r="B5706" s="6">
        <v>2.1017600000000002E-21</v>
      </c>
      <c r="C5706" s="6">
        <v>3.1517E-22</v>
      </c>
      <c r="D5706" s="6">
        <v>1.07308E-21</v>
      </c>
      <c r="E5706" s="6">
        <v>1.01707E-20</v>
      </c>
      <c r="F5706" s="6">
        <v>7.4250500000000003E-21</v>
      </c>
      <c r="G5706" s="5">
        <v>3.1517100000000002E-22</v>
      </c>
    </row>
    <row r="5707" spans="1:7" x14ac:dyDescent="0.55000000000000004">
      <c r="A5707" s="4">
        <v>854.41899999999998</v>
      </c>
      <c r="B5707" s="6">
        <v>2.1003799999999999E-21</v>
      </c>
      <c r="C5707" s="6">
        <v>3.1498799999999999E-22</v>
      </c>
      <c r="D5707" s="6">
        <v>1.0725299999999999E-21</v>
      </c>
      <c r="E5707" s="6">
        <v>1.01671E-20</v>
      </c>
      <c r="F5707" s="6">
        <v>7.4207000000000006E-21</v>
      </c>
      <c r="G5707" s="5">
        <v>3.14984E-22</v>
      </c>
    </row>
    <row r="5708" spans="1:7" x14ac:dyDescent="0.55000000000000004">
      <c r="A5708" s="4">
        <v>854.91899999999998</v>
      </c>
      <c r="B5708" s="6">
        <v>2.0990000000000001E-21</v>
      </c>
      <c r="C5708" s="6">
        <v>3.1480600000000002E-22</v>
      </c>
      <c r="D5708" s="6">
        <v>1.07197E-21</v>
      </c>
      <c r="E5708" s="6">
        <v>1.0163599999999999E-20</v>
      </c>
      <c r="F5708" s="6">
        <v>7.4163599999999995E-21</v>
      </c>
      <c r="G5708" s="5">
        <v>3.1479700000000002E-22</v>
      </c>
    </row>
    <row r="5709" spans="1:7" x14ac:dyDescent="0.55000000000000004">
      <c r="A5709" s="4">
        <v>855.42</v>
      </c>
      <c r="B5709" s="6">
        <v>2.0976299999999999E-21</v>
      </c>
      <c r="C5709" s="6">
        <v>3.14624E-22</v>
      </c>
      <c r="D5709" s="6">
        <v>1.07142E-21</v>
      </c>
      <c r="E5709" s="6">
        <v>1.01601E-20</v>
      </c>
      <c r="F5709" s="6">
        <v>7.4120199999999999E-21</v>
      </c>
      <c r="G5709" s="5">
        <v>3.1460999999999999E-22</v>
      </c>
    </row>
    <row r="5710" spans="1:7" x14ac:dyDescent="0.55000000000000004">
      <c r="A5710" s="4">
        <v>855.92</v>
      </c>
      <c r="B5710" s="6">
        <v>2.0962500000000001E-21</v>
      </c>
      <c r="C5710" s="6">
        <v>3.1444199999999999E-22</v>
      </c>
      <c r="D5710" s="6">
        <v>1.0708699999999999E-21</v>
      </c>
      <c r="E5710" s="6">
        <v>1.01566E-20</v>
      </c>
      <c r="F5710" s="6">
        <v>7.4076900000000004E-21</v>
      </c>
      <c r="G5710" s="5">
        <v>3.1442300000000002E-22</v>
      </c>
    </row>
    <row r="5711" spans="1:7" x14ac:dyDescent="0.55000000000000004">
      <c r="A5711" s="4">
        <v>856.42</v>
      </c>
      <c r="B5711" s="6">
        <v>2.09488E-21</v>
      </c>
      <c r="C5711" s="6">
        <v>3.1426000000000002E-22</v>
      </c>
      <c r="D5711" s="6">
        <v>1.07031E-21</v>
      </c>
      <c r="E5711" s="6">
        <v>1.01531E-20</v>
      </c>
      <c r="F5711" s="6">
        <v>7.4033599999999994E-21</v>
      </c>
      <c r="G5711" s="5">
        <v>3.1423599999999999E-22</v>
      </c>
    </row>
    <row r="5712" spans="1:7" x14ac:dyDescent="0.55000000000000004">
      <c r="A5712" s="4">
        <v>856.92100000000005</v>
      </c>
      <c r="B5712" s="6">
        <v>2.0935000000000001E-21</v>
      </c>
      <c r="C5712" s="6">
        <v>3.1407699999999998E-22</v>
      </c>
      <c r="D5712" s="6">
        <v>1.0697599999999999E-21</v>
      </c>
      <c r="E5712" s="6">
        <v>1.01495E-20</v>
      </c>
      <c r="F5712" s="6">
        <v>7.39904E-21</v>
      </c>
      <c r="G5712" s="5">
        <v>3.1404799999999999E-22</v>
      </c>
    </row>
    <row r="5713" spans="1:7" x14ac:dyDescent="0.55000000000000004">
      <c r="A5713" s="4">
        <v>857.42100000000005</v>
      </c>
      <c r="B5713" s="6">
        <v>2.09213E-21</v>
      </c>
      <c r="C5713" s="6">
        <v>3.1389500000000001E-22</v>
      </c>
      <c r="D5713" s="6">
        <v>1.0692100000000001E-21</v>
      </c>
      <c r="E5713" s="6">
        <v>1.0146E-20</v>
      </c>
      <c r="F5713" s="6">
        <v>7.3947200000000007E-21</v>
      </c>
      <c r="G5713" s="5">
        <v>3.1386100000000001E-22</v>
      </c>
    </row>
    <row r="5714" spans="1:7" x14ac:dyDescent="0.55000000000000004">
      <c r="A5714" s="4">
        <v>857.92100000000005</v>
      </c>
      <c r="B5714" s="6">
        <v>2.0907500000000001E-21</v>
      </c>
      <c r="C5714" s="6">
        <v>3.13713E-22</v>
      </c>
      <c r="D5714" s="6">
        <v>1.0686499999999999E-21</v>
      </c>
      <c r="E5714" s="6">
        <v>1.0142500000000001E-20</v>
      </c>
      <c r="F5714" s="6">
        <v>7.3904099999999999E-21</v>
      </c>
      <c r="G5714" s="5">
        <v>3.1367399999999999E-22</v>
      </c>
    </row>
    <row r="5715" spans="1:7" x14ac:dyDescent="0.55000000000000004">
      <c r="A5715" s="4">
        <v>858.42100000000005</v>
      </c>
      <c r="B5715" s="6">
        <v>2.0893699999999999E-21</v>
      </c>
      <c r="C5715" s="6">
        <v>3.1353099999999998E-22</v>
      </c>
      <c r="D5715" s="6">
        <v>1.0681000000000001E-21</v>
      </c>
      <c r="E5715" s="6">
        <v>1.0139E-20</v>
      </c>
      <c r="F5715" s="6">
        <v>7.3861000000000007E-21</v>
      </c>
      <c r="G5715" s="5">
        <v>3.1348700000000001E-22</v>
      </c>
    </row>
    <row r="5716" spans="1:7" x14ac:dyDescent="0.55000000000000004">
      <c r="A5716" s="4">
        <v>858.92200000000003</v>
      </c>
      <c r="B5716" s="6">
        <v>2.0880000000000001E-21</v>
      </c>
      <c r="C5716" s="6">
        <v>3.1334900000000002E-22</v>
      </c>
      <c r="D5716" s="6">
        <v>1.0675899999999999E-21</v>
      </c>
      <c r="E5716" s="6">
        <v>1.0135499999999999E-20</v>
      </c>
      <c r="F5716" s="6">
        <v>7.3818E-21</v>
      </c>
      <c r="G5716" s="5">
        <v>3.1329999999999999E-22</v>
      </c>
    </row>
    <row r="5717" spans="1:7" x14ac:dyDescent="0.55000000000000004">
      <c r="A5717" s="4">
        <v>859.42200000000003</v>
      </c>
      <c r="B5717" s="6">
        <v>2.0866199999999999E-21</v>
      </c>
      <c r="C5717" s="6">
        <v>3.13167E-22</v>
      </c>
      <c r="D5717" s="6">
        <v>1.06708E-21</v>
      </c>
      <c r="E5717" s="6">
        <v>1.0132E-20</v>
      </c>
      <c r="F5717" s="6">
        <v>7.3774999999999994E-21</v>
      </c>
      <c r="G5717" s="5">
        <v>3.1311300000000001E-22</v>
      </c>
    </row>
    <row r="5718" spans="1:7" x14ac:dyDescent="0.55000000000000004">
      <c r="A5718" s="4">
        <v>859.92200000000003</v>
      </c>
      <c r="B5718" s="6">
        <v>2.0852500000000001E-21</v>
      </c>
      <c r="C5718" s="6">
        <v>3.1298499999999999E-22</v>
      </c>
      <c r="D5718" s="6">
        <v>1.0665799999999999E-21</v>
      </c>
      <c r="E5718" s="6">
        <v>1.01284E-20</v>
      </c>
      <c r="F5718" s="6">
        <v>7.3732100000000003E-21</v>
      </c>
      <c r="G5718" s="5">
        <v>3.1292599999999998E-22</v>
      </c>
    </row>
    <row r="5719" spans="1:7" x14ac:dyDescent="0.55000000000000004">
      <c r="A5719" s="4">
        <v>860.42200000000003</v>
      </c>
      <c r="B5719" s="6">
        <v>2.0838699999999999E-21</v>
      </c>
      <c r="C5719" s="6">
        <v>3.1280300000000002E-22</v>
      </c>
      <c r="D5719" s="6">
        <v>1.0660799999999999E-21</v>
      </c>
      <c r="E5719" s="6">
        <v>1.0124899999999999E-20</v>
      </c>
      <c r="F5719" s="6">
        <v>7.3689199999999998E-21</v>
      </c>
      <c r="G5719" s="5">
        <v>3.1273900000000001E-22</v>
      </c>
    </row>
    <row r="5720" spans="1:7" x14ac:dyDescent="0.55000000000000004">
      <c r="A5720" s="4">
        <v>860.923</v>
      </c>
      <c r="B5720" s="6">
        <v>2.08249E-21</v>
      </c>
      <c r="C5720" s="6">
        <v>3.1261999999999998E-22</v>
      </c>
      <c r="D5720" s="6">
        <v>1.06557E-21</v>
      </c>
      <c r="E5720" s="6">
        <v>1.01214E-20</v>
      </c>
      <c r="F5720" s="6">
        <v>7.3646399999999994E-21</v>
      </c>
      <c r="G5720" s="5">
        <v>3.1255199999999998E-22</v>
      </c>
    </row>
    <row r="5721" spans="1:7" x14ac:dyDescent="0.55000000000000004">
      <c r="A5721" s="4">
        <v>861.423</v>
      </c>
      <c r="B5721" s="6">
        <v>2.0811199999999999E-21</v>
      </c>
      <c r="C5721" s="6">
        <v>3.1243800000000001E-22</v>
      </c>
      <c r="D5721" s="6">
        <v>1.0650699999999999E-21</v>
      </c>
      <c r="E5721" s="6">
        <v>1.01179E-20</v>
      </c>
      <c r="F5721" s="6">
        <v>7.3603600000000005E-21</v>
      </c>
      <c r="G5721" s="5">
        <v>3.12365E-22</v>
      </c>
    </row>
    <row r="5722" spans="1:7" x14ac:dyDescent="0.55000000000000004">
      <c r="A5722" s="4">
        <v>861.923</v>
      </c>
      <c r="B5722" s="6">
        <v>2.07974E-21</v>
      </c>
      <c r="C5722" s="6">
        <v>3.12256E-22</v>
      </c>
      <c r="D5722" s="6">
        <v>1.0645700000000001E-21</v>
      </c>
      <c r="E5722" s="6">
        <v>1.0114400000000001E-20</v>
      </c>
      <c r="F5722" s="6">
        <v>7.3560900000000001E-21</v>
      </c>
      <c r="G5722" s="5">
        <v>3.1217799999999998E-22</v>
      </c>
    </row>
    <row r="5723" spans="1:7" x14ac:dyDescent="0.55000000000000004">
      <c r="A5723" s="4">
        <v>862.42399999999998</v>
      </c>
      <c r="B5723" s="6">
        <v>2.0783699999999999E-21</v>
      </c>
      <c r="C5723" s="6">
        <v>3.1207399999999998E-22</v>
      </c>
      <c r="D5723" s="6">
        <v>1.0640599999999999E-21</v>
      </c>
      <c r="E5723" s="6">
        <v>1.01108E-20</v>
      </c>
      <c r="F5723" s="6">
        <v>7.35183E-21</v>
      </c>
      <c r="G5723" s="5">
        <v>3.11991E-22</v>
      </c>
    </row>
    <row r="5724" spans="1:7" x14ac:dyDescent="0.55000000000000004">
      <c r="A5724" s="4">
        <v>862.92399999999998</v>
      </c>
      <c r="B5724" s="6">
        <v>2.0769900000000001E-21</v>
      </c>
      <c r="C5724" s="6">
        <v>3.1189200000000001E-22</v>
      </c>
      <c r="D5724" s="6">
        <v>1.0635600000000001E-21</v>
      </c>
      <c r="E5724" s="6">
        <v>1.01073E-20</v>
      </c>
      <c r="F5724" s="6">
        <v>7.3475599999999996E-21</v>
      </c>
      <c r="G5724" s="5">
        <v>3.1180400000000002E-22</v>
      </c>
    </row>
    <row r="5725" spans="1:7" x14ac:dyDescent="0.55000000000000004">
      <c r="A5725" s="4">
        <v>863.42399999999998</v>
      </c>
      <c r="B5725" s="6">
        <v>2.0756199999999999E-21</v>
      </c>
      <c r="C5725" s="6">
        <v>3.1171E-22</v>
      </c>
      <c r="D5725" s="6">
        <v>1.0630600000000001E-21</v>
      </c>
      <c r="E5725" s="6">
        <v>1.0103799999999999E-20</v>
      </c>
      <c r="F5725" s="6">
        <v>7.3433099999999996E-21</v>
      </c>
      <c r="G5725" s="5">
        <v>3.11617E-22</v>
      </c>
    </row>
    <row r="5726" spans="1:7" x14ac:dyDescent="0.55000000000000004">
      <c r="A5726" s="4">
        <v>863.92399999999998</v>
      </c>
      <c r="B5726" s="6">
        <v>2.0742400000000001E-21</v>
      </c>
      <c r="C5726" s="6">
        <v>3.1152799999999998E-22</v>
      </c>
      <c r="D5726" s="6">
        <v>1.0625499999999999E-21</v>
      </c>
      <c r="E5726" s="6">
        <v>1.01003E-20</v>
      </c>
      <c r="F5726" s="6">
        <v>7.3390499999999994E-21</v>
      </c>
      <c r="G5726" s="5">
        <v>3.1143000000000002E-22</v>
      </c>
    </row>
    <row r="5727" spans="1:7" x14ac:dyDescent="0.55000000000000004">
      <c r="A5727" s="4">
        <v>864.42499999999995</v>
      </c>
      <c r="B5727" s="6">
        <v>2.0728599999999998E-21</v>
      </c>
      <c r="C5727" s="6">
        <v>3.1134600000000002E-22</v>
      </c>
      <c r="D5727" s="6">
        <v>1.0620500000000001E-21</v>
      </c>
      <c r="E5727" s="6">
        <v>1.00968E-20</v>
      </c>
      <c r="F5727" s="6">
        <v>7.3348099999999994E-21</v>
      </c>
      <c r="G5727" s="5">
        <v>3.1124899999999998E-22</v>
      </c>
    </row>
    <row r="5728" spans="1:7" x14ac:dyDescent="0.55000000000000004">
      <c r="A5728" s="4">
        <v>864.92499999999995</v>
      </c>
      <c r="B5728" s="6">
        <v>2.0714900000000001E-21</v>
      </c>
      <c r="C5728" s="6">
        <v>3.1116299999999998E-22</v>
      </c>
      <c r="D5728" s="6">
        <v>1.06155E-21</v>
      </c>
      <c r="E5728" s="6">
        <v>1.00933E-20</v>
      </c>
      <c r="F5728" s="6">
        <v>7.3305599999999993E-21</v>
      </c>
      <c r="G5728" s="5">
        <v>3.1107499999999999E-22</v>
      </c>
    </row>
    <row r="5729" spans="1:7" x14ac:dyDescent="0.55000000000000004">
      <c r="A5729" s="4">
        <v>865.42499999999995</v>
      </c>
      <c r="B5729" s="6">
        <v>2.0701099999999999E-21</v>
      </c>
      <c r="C5729" s="6">
        <v>3.1098100000000001E-22</v>
      </c>
      <c r="D5729" s="6">
        <v>1.0610400000000001E-21</v>
      </c>
      <c r="E5729" s="6">
        <v>1.00897E-20</v>
      </c>
      <c r="F5729" s="6">
        <v>7.3263199999999994E-21</v>
      </c>
      <c r="G5729" s="5">
        <v>3.1090000000000002E-22</v>
      </c>
    </row>
    <row r="5730" spans="1:7" x14ac:dyDescent="0.55000000000000004">
      <c r="A5730" s="4">
        <v>865.92600000000004</v>
      </c>
      <c r="B5730" s="6">
        <v>2.0687400000000001E-21</v>
      </c>
      <c r="C5730" s="6">
        <v>3.10799E-22</v>
      </c>
      <c r="D5730" s="6">
        <v>1.0605400000000001E-21</v>
      </c>
      <c r="E5730" s="6">
        <v>1.00862E-20</v>
      </c>
      <c r="F5730" s="6">
        <v>7.3220899999999995E-21</v>
      </c>
      <c r="G5730" s="5">
        <v>3.1072599999999999E-22</v>
      </c>
    </row>
    <row r="5731" spans="1:7" x14ac:dyDescent="0.55000000000000004">
      <c r="A5731" s="4">
        <v>866.42600000000004</v>
      </c>
      <c r="B5731" s="6">
        <v>2.0673599999999999E-21</v>
      </c>
      <c r="C5731" s="6">
        <v>3.1061699999999998E-22</v>
      </c>
      <c r="D5731" s="6">
        <v>1.06004E-21</v>
      </c>
      <c r="E5731" s="6">
        <v>1.0082700000000001E-20</v>
      </c>
      <c r="F5731" s="6">
        <v>7.3178599999999996E-21</v>
      </c>
      <c r="G5731" s="5">
        <v>3.1055199999999999E-22</v>
      </c>
    </row>
    <row r="5732" spans="1:7" x14ac:dyDescent="0.55000000000000004">
      <c r="A5732" s="4">
        <v>866.92600000000004</v>
      </c>
      <c r="B5732" s="6">
        <v>2.0659900000000001E-21</v>
      </c>
      <c r="C5732" s="6">
        <v>3.1043500000000001E-22</v>
      </c>
      <c r="D5732" s="6">
        <v>1.0595300000000001E-21</v>
      </c>
      <c r="E5732" s="6">
        <v>1.00792E-20</v>
      </c>
      <c r="F5732" s="6">
        <v>7.3136399999999999E-21</v>
      </c>
      <c r="G5732" s="5">
        <v>3.1037699999999998E-22</v>
      </c>
    </row>
    <row r="5733" spans="1:7" x14ac:dyDescent="0.55000000000000004">
      <c r="A5733" s="4">
        <v>867.42600000000004</v>
      </c>
      <c r="B5733" s="6">
        <v>2.0646099999999999E-21</v>
      </c>
      <c r="C5733" s="6">
        <v>3.10253E-22</v>
      </c>
      <c r="D5733" s="6">
        <v>1.05903E-21</v>
      </c>
      <c r="E5733" s="6">
        <v>1.0075699999999999E-20</v>
      </c>
      <c r="F5733" s="6">
        <v>7.3094200000000002E-21</v>
      </c>
      <c r="G5733" s="5">
        <v>3.1020299999999999E-22</v>
      </c>
    </row>
    <row r="5734" spans="1:7" x14ac:dyDescent="0.55000000000000004">
      <c r="A5734" s="4">
        <v>867.92700000000002</v>
      </c>
      <c r="B5734" s="6">
        <v>2.06323E-21</v>
      </c>
      <c r="C5734" s="6">
        <v>3.1007099999999998E-22</v>
      </c>
      <c r="D5734" s="6">
        <v>1.0585200000000001E-21</v>
      </c>
      <c r="E5734" s="6">
        <v>1.0072100000000001E-20</v>
      </c>
      <c r="F5734" s="6">
        <v>7.3052100000000005E-21</v>
      </c>
      <c r="G5734" s="5">
        <v>3.10029E-22</v>
      </c>
    </row>
    <row r="5735" spans="1:7" x14ac:dyDescent="0.55000000000000004">
      <c r="A5735" s="4">
        <v>868.42700000000002</v>
      </c>
      <c r="B5735" s="6">
        <v>2.0618599999999999E-21</v>
      </c>
      <c r="C5735" s="6">
        <v>3.0988900000000001E-22</v>
      </c>
      <c r="D5735" s="6">
        <v>1.05802E-21</v>
      </c>
      <c r="E5735" s="6">
        <v>1.00686E-20</v>
      </c>
      <c r="F5735" s="6">
        <v>7.3009999999999994E-21</v>
      </c>
      <c r="G5735" s="5">
        <v>3.0985399999999999E-22</v>
      </c>
    </row>
    <row r="5736" spans="1:7" x14ac:dyDescent="0.55000000000000004">
      <c r="A5736" s="4">
        <v>868.92700000000002</v>
      </c>
      <c r="B5736" s="6">
        <v>2.06048E-21</v>
      </c>
      <c r="C5736" s="6">
        <v>3.0970599999999998E-22</v>
      </c>
      <c r="D5736" s="6">
        <v>1.05752E-21</v>
      </c>
      <c r="E5736" s="6">
        <v>1.0065099999999999E-20</v>
      </c>
      <c r="F5736" s="6">
        <v>7.2967999999999999E-21</v>
      </c>
      <c r="G5736" s="5">
        <v>3.0968E-22</v>
      </c>
    </row>
    <row r="5737" spans="1:7" x14ac:dyDescent="0.55000000000000004">
      <c r="A5737" s="4">
        <v>869.42700000000002</v>
      </c>
      <c r="B5737" s="6">
        <v>2.0591099999999999E-21</v>
      </c>
      <c r="C5737" s="6">
        <v>3.0952400000000001E-22</v>
      </c>
      <c r="D5737" s="6">
        <v>1.0570100000000001E-21</v>
      </c>
      <c r="E5737" s="6">
        <v>1.00616E-20</v>
      </c>
      <c r="F5737" s="6">
        <v>7.2926000000000004E-21</v>
      </c>
      <c r="G5737" s="5">
        <v>3.0950600000000001E-22</v>
      </c>
    </row>
    <row r="5738" spans="1:7" x14ac:dyDescent="0.55000000000000004">
      <c r="A5738" s="4">
        <v>869.928</v>
      </c>
      <c r="B5738" s="6">
        <v>2.05773E-21</v>
      </c>
      <c r="C5738" s="6">
        <v>3.0934199999999999E-22</v>
      </c>
      <c r="D5738" s="6">
        <v>1.05651E-21</v>
      </c>
      <c r="E5738" s="6">
        <v>1.00581E-20</v>
      </c>
      <c r="F5738" s="6">
        <v>7.2884099999999995E-21</v>
      </c>
      <c r="G5738" s="5">
        <v>3.0933200000000002E-22</v>
      </c>
    </row>
    <row r="5739" spans="1:7" x14ac:dyDescent="0.55000000000000004">
      <c r="A5739" s="4">
        <v>870.428</v>
      </c>
      <c r="B5739" s="6">
        <v>2.0563599999999999E-21</v>
      </c>
      <c r="C5739" s="6">
        <v>3.0915999999999998E-22</v>
      </c>
      <c r="D5739" s="6">
        <v>1.05601E-21</v>
      </c>
      <c r="E5739" s="6">
        <v>1.00545E-20</v>
      </c>
      <c r="F5739" s="6">
        <v>7.2842200000000001E-21</v>
      </c>
      <c r="G5739" s="5">
        <v>3.0915700000000001E-22</v>
      </c>
    </row>
    <row r="5740" spans="1:7" x14ac:dyDescent="0.55000000000000004">
      <c r="A5740" s="4">
        <v>870.928</v>
      </c>
      <c r="B5740" s="6">
        <v>2.0549800000000001E-21</v>
      </c>
      <c r="C5740" s="6">
        <v>3.0897800000000001E-22</v>
      </c>
      <c r="D5740" s="6">
        <v>1.0555E-21</v>
      </c>
      <c r="E5740" s="6">
        <v>1.0051E-20</v>
      </c>
      <c r="F5740" s="6">
        <v>7.2800300000000007E-21</v>
      </c>
      <c r="G5740" s="5">
        <v>3.0898300000000002E-22</v>
      </c>
    </row>
    <row r="5741" spans="1:7" x14ac:dyDescent="0.55000000000000004">
      <c r="A5741" s="4">
        <v>871.42899999999997</v>
      </c>
      <c r="B5741" s="6">
        <v>2.0535999999999998E-21</v>
      </c>
      <c r="C5741" s="6">
        <v>3.0879599999999999E-22</v>
      </c>
      <c r="D5741" s="6">
        <v>1.055E-21</v>
      </c>
      <c r="E5741" s="6">
        <v>1.00475E-20</v>
      </c>
      <c r="F5741" s="6">
        <v>7.2758499999999999E-21</v>
      </c>
      <c r="G5741" s="5">
        <v>3.0880899999999998E-22</v>
      </c>
    </row>
    <row r="5742" spans="1:7" x14ac:dyDescent="0.55000000000000004">
      <c r="A5742" s="4">
        <v>871.92899999999997</v>
      </c>
      <c r="B5742" s="6">
        <v>2.0522300000000001E-21</v>
      </c>
      <c r="C5742" s="6">
        <v>3.0861399999999998E-22</v>
      </c>
      <c r="D5742" s="6">
        <v>1.0545E-21</v>
      </c>
      <c r="E5742" s="6">
        <v>1.0044000000000001E-20</v>
      </c>
      <c r="F5742" s="6">
        <v>7.2716800000000007E-21</v>
      </c>
      <c r="G5742" s="5">
        <v>3.0863499999999999E-22</v>
      </c>
    </row>
    <row r="5743" spans="1:7" x14ac:dyDescent="0.55000000000000004">
      <c r="A5743" s="4">
        <v>872.42899999999997</v>
      </c>
      <c r="B5743" s="6">
        <v>2.0508499999999998E-21</v>
      </c>
      <c r="C5743" s="6">
        <v>3.0843200000000001E-22</v>
      </c>
      <c r="D5743" s="6">
        <v>1.05399E-21</v>
      </c>
      <c r="E5743" s="6">
        <v>1.00405E-20</v>
      </c>
      <c r="F5743" s="6">
        <v>7.26751E-21</v>
      </c>
      <c r="G5743" s="5">
        <v>3.0845999999999998E-22</v>
      </c>
    </row>
    <row r="5744" spans="1:7" x14ac:dyDescent="0.55000000000000004">
      <c r="A5744" s="4">
        <v>872.92899999999997</v>
      </c>
      <c r="B5744" s="6">
        <v>2.0494800000000001E-21</v>
      </c>
      <c r="C5744" s="6">
        <v>3.0824900000000002E-22</v>
      </c>
      <c r="D5744" s="6">
        <v>1.05349E-21</v>
      </c>
      <c r="E5744" s="6">
        <v>1.0037E-20</v>
      </c>
      <c r="F5744" s="6">
        <v>7.2633499999999995E-21</v>
      </c>
      <c r="G5744" s="5">
        <v>3.0828599999999999E-22</v>
      </c>
    </row>
    <row r="5745" spans="1:7" x14ac:dyDescent="0.55000000000000004">
      <c r="A5745" s="4">
        <v>873.43</v>
      </c>
      <c r="B5745" s="6">
        <v>2.0480999999999999E-21</v>
      </c>
      <c r="C5745" s="6">
        <v>3.0806700000000001E-22</v>
      </c>
      <c r="D5745" s="6">
        <v>1.05299E-21</v>
      </c>
      <c r="E5745" s="6">
        <v>1.0033399999999999E-20</v>
      </c>
      <c r="F5745" s="6">
        <v>7.2591800000000003E-21</v>
      </c>
      <c r="G5745" s="5">
        <v>3.08112E-22</v>
      </c>
    </row>
    <row r="5746" spans="1:7" x14ac:dyDescent="0.55000000000000004">
      <c r="A5746" s="4">
        <v>873.93</v>
      </c>
      <c r="B5746" s="6">
        <v>2.0467300000000001E-21</v>
      </c>
      <c r="C5746" s="6">
        <v>3.0788499999999999E-22</v>
      </c>
      <c r="D5746" s="6">
        <v>1.05248E-21</v>
      </c>
      <c r="E5746" s="6">
        <v>1.00299E-20</v>
      </c>
      <c r="F5746" s="6">
        <v>7.2550299999999998E-21</v>
      </c>
      <c r="G5746" s="5">
        <v>3.0793800000000001E-22</v>
      </c>
    </row>
    <row r="5747" spans="1:7" x14ac:dyDescent="0.55000000000000004">
      <c r="A5747" s="4">
        <v>874.43</v>
      </c>
      <c r="B5747" s="6">
        <v>2.0453499999999999E-21</v>
      </c>
      <c r="C5747" s="6">
        <v>3.0770300000000002E-22</v>
      </c>
      <c r="D5747" s="6">
        <v>1.05198E-21</v>
      </c>
      <c r="E5747" s="6">
        <v>1.00264E-20</v>
      </c>
      <c r="F5747" s="6">
        <v>7.2508799999999994E-21</v>
      </c>
      <c r="G5747" s="5">
        <v>3.07763E-22</v>
      </c>
    </row>
    <row r="5748" spans="1:7" x14ac:dyDescent="0.55000000000000004">
      <c r="A5748" s="4">
        <v>874.93100000000004</v>
      </c>
      <c r="B5748" s="6">
        <v>2.04397E-21</v>
      </c>
      <c r="C5748" s="6">
        <v>3.0752100000000001E-22</v>
      </c>
      <c r="D5748" s="6">
        <v>1.0514799999999999E-21</v>
      </c>
      <c r="E5748" s="6">
        <v>1.0022900000000001E-20</v>
      </c>
      <c r="F5748" s="6">
        <v>7.2467300000000004E-21</v>
      </c>
      <c r="G5748" s="5">
        <v>3.0758900000000001E-22</v>
      </c>
    </row>
    <row r="5749" spans="1:7" x14ac:dyDescent="0.55000000000000004">
      <c r="A5749" s="4">
        <v>875.43100000000004</v>
      </c>
      <c r="B5749" s="6">
        <v>2.0425999999999999E-21</v>
      </c>
      <c r="C5749" s="6">
        <v>3.0733899999999999E-22</v>
      </c>
      <c r="D5749" s="6">
        <v>1.05097E-21</v>
      </c>
      <c r="E5749" s="6">
        <v>1.00194E-20</v>
      </c>
      <c r="F5749" s="6">
        <v>7.2425900000000001E-21</v>
      </c>
      <c r="G5749" s="5">
        <v>3.0741500000000002E-22</v>
      </c>
    </row>
    <row r="5750" spans="1:7" x14ac:dyDescent="0.55000000000000004">
      <c r="A5750" s="4">
        <v>875.93100000000004</v>
      </c>
      <c r="B5750" s="6">
        <v>2.04122E-21</v>
      </c>
      <c r="C5750" s="6">
        <v>3.0715999999999999E-22</v>
      </c>
      <c r="D5750" s="6">
        <v>1.0504699999999999E-21</v>
      </c>
      <c r="E5750" s="6">
        <v>1.00158E-20</v>
      </c>
      <c r="F5750" s="6">
        <v>7.2384499999999998E-21</v>
      </c>
      <c r="G5750" s="5">
        <v>3.0724099999999998E-22</v>
      </c>
    </row>
    <row r="5751" spans="1:7" x14ac:dyDescent="0.55000000000000004">
      <c r="A5751" s="4">
        <v>876.43100000000004</v>
      </c>
      <c r="B5751" s="6">
        <v>2.0398499999999999E-21</v>
      </c>
      <c r="C5751" s="6">
        <v>3.0698999999999999E-22</v>
      </c>
      <c r="D5751" s="6">
        <v>1.0499699999999999E-21</v>
      </c>
      <c r="E5751" s="6">
        <v>1.0012300000000001E-20</v>
      </c>
      <c r="F5751" s="6">
        <v>7.2343199999999996E-21</v>
      </c>
      <c r="G5751" s="5">
        <v>3.0706600000000002E-22</v>
      </c>
    </row>
    <row r="5752" spans="1:7" x14ac:dyDescent="0.55000000000000004">
      <c r="A5752" s="4">
        <v>876.93200000000002</v>
      </c>
      <c r="B5752" s="6">
        <v>2.03847E-21</v>
      </c>
      <c r="C5752" s="6">
        <v>3.0681999999999999E-22</v>
      </c>
      <c r="D5752" s="6">
        <v>1.04946E-21</v>
      </c>
      <c r="E5752" s="6">
        <v>1.00088E-20</v>
      </c>
      <c r="F5752" s="6">
        <v>7.2301999999999994E-21</v>
      </c>
      <c r="G5752" s="5">
        <v>3.0689199999999998E-22</v>
      </c>
    </row>
    <row r="5753" spans="1:7" x14ac:dyDescent="0.55000000000000004">
      <c r="A5753" s="4">
        <v>877.43200000000002</v>
      </c>
      <c r="B5753" s="6">
        <v>2.0370999999999999E-21</v>
      </c>
      <c r="C5753" s="6">
        <v>3.0665100000000001E-22</v>
      </c>
      <c r="D5753" s="6">
        <v>1.0489599999999999E-21</v>
      </c>
      <c r="E5753" s="6">
        <v>1.0005299999999999E-20</v>
      </c>
      <c r="F5753" s="6">
        <v>7.2260700000000007E-21</v>
      </c>
      <c r="G5753" s="5">
        <v>3.0671799999999999E-22</v>
      </c>
    </row>
    <row r="5754" spans="1:7" x14ac:dyDescent="0.55000000000000004">
      <c r="A5754" s="4">
        <v>877.93200000000002</v>
      </c>
      <c r="B5754" s="6">
        <v>2.03572E-21</v>
      </c>
      <c r="C5754" s="6">
        <v>3.0648100000000001E-22</v>
      </c>
      <c r="D5754" s="6">
        <v>1.0484600000000001E-21</v>
      </c>
      <c r="E5754" s="6">
        <v>1.00018E-20</v>
      </c>
      <c r="F5754" s="6">
        <v>7.2219600000000007E-21</v>
      </c>
      <c r="G5754" s="5">
        <v>3.06544E-22</v>
      </c>
    </row>
    <row r="5755" spans="1:7" x14ac:dyDescent="0.55000000000000004">
      <c r="A5755" s="4">
        <v>878.43200000000002</v>
      </c>
      <c r="B5755" s="6">
        <v>2.0343400000000002E-21</v>
      </c>
      <c r="C5755" s="6">
        <v>3.0631100000000001E-22</v>
      </c>
      <c r="D5755" s="6">
        <v>1.0479499999999999E-21</v>
      </c>
      <c r="E5755" s="6">
        <v>9.9982500000000007E-21</v>
      </c>
      <c r="F5755" s="6">
        <v>7.2178400000000006E-21</v>
      </c>
      <c r="G5755" s="5">
        <v>3.0637000000000001E-22</v>
      </c>
    </row>
    <row r="5756" spans="1:7" x14ac:dyDescent="0.55000000000000004">
      <c r="A5756" s="4">
        <v>878.93299999999999</v>
      </c>
      <c r="B5756" s="6">
        <v>2.0329700000000001E-21</v>
      </c>
      <c r="C5756" s="6">
        <v>3.0614199999999998E-22</v>
      </c>
      <c r="D5756" s="6">
        <v>1.0474500000000001E-21</v>
      </c>
      <c r="E5756" s="6">
        <v>9.9947399999999999E-21</v>
      </c>
      <c r="F5756" s="6">
        <v>7.2137300000000006E-21</v>
      </c>
      <c r="G5756" s="5">
        <v>3.06195E-22</v>
      </c>
    </row>
    <row r="5757" spans="1:7" x14ac:dyDescent="0.55000000000000004">
      <c r="A5757" s="4">
        <v>879.43299999999999</v>
      </c>
      <c r="B5757" s="6">
        <v>2.0315899999999998E-21</v>
      </c>
      <c r="C5757" s="6">
        <v>3.0597199999999998E-22</v>
      </c>
      <c r="D5757" s="6">
        <v>1.0469399999999999E-21</v>
      </c>
      <c r="E5757" s="6">
        <v>9.9912200000000006E-21</v>
      </c>
      <c r="F5757" s="6">
        <v>7.2096300000000007E-21</v>
      </c>
      <c r="G5757" s="5">
        <v>3.0602100000000001E-22</v>
      </c>
    </row>
    <row r="5758" spans="1:7" x14ac:dyDescent="0.55000000000000004">
      <c r="A5758" s="4">
        <v>879.93299999999999</v>
      </c>
      <c r="B5758" s="6">
        <v>2.0302200000000001E-21</v>
      </c>
      <c r="C5758" s="6">
        <v>3.0580200000000002E-22</v>
      </c>
      <c r="D5758" s="6">
        <v>1.0464399999999999E-21</v>
      </c>
      <c r="E5758" s="6">
        <v>9.9876999999999998E-21</v>
      </c>
      <c r="F5758" s="6">
        <v>7.2055299999999993E-21</v>
      </c>
      <c r="G5758" s="5">
        <v>3.0584700000000002E-22</v>
      </c>
    </row>
    <row r="5759" spans="1:7" x14ac:dyDescent="0.55000000000000004">
      <c r="A5759" s="4">
        <v>880.43399999999997</v>
      </c>
      <c r="B5759" s="6">
        <v>2.0288399999999998E-21</v>
      </c>
      <c r="C5759" s="6">
        <v>3.05633E-22</v>
      </c>
      <c r="D5759" s="6">
        <v>1.0459400000000001E-21</v>
      </c>
      <c r="E5759" s="6">
        <v>9.9841800000000005E-21</v>
      </c>
      <c r="F5759" s="6">
        <v>7.2014399999999996E-21</v>
      </c>
      <c r="G5759" s="5">
        <v>3.0567299999999998E-22</v>
      </c>
    </row>
    <row r="5760" spans="1:7" x14ac:dyDescent="0.55000000000000004">
      <c r="A5760" s="4">
        <v>880.93399999999997</v>
      </c>
      <c r="B5760" s="6">
        <v>2.0274700000000001E-21</v>
      </c>
      <c r="C5760" s="6">
        <v>3.0546299999999999E-22</v>
      </c>
      <c r="D5760" s="6">
        <v>1.0454299999999999E-21</v>
      </c>
      <c r="E5760" s="6">
        <v>9.9806599999999997E-21</v>
      </c>
      <c r="F5760" s="6">
        <v>7.1973499999999998E-21</v>
      </c>
      <c r="G5760" s="5">
        <v>3.0549899999999999E-22</v>
      </c>
    </row>
    <row r="5761" spans="1:7" x14ac:dyDescent="0.55000000000000004">
      <c r="A5761" s="4">
        <v>881.43399999999997</v>
      </c>
      <c r="B5761" s="6">
        <v>2.0260899999999998E-21</v>
      </c>
      <c r="C5761" s="6">
        <v>3.0529299999999999E-22</v>
      </c>
      <c r="D5761" s="6">
        <v>1.0449300000000001E-21</v>
      </c>
      <c r="E5761" s="6">
        <v>9.9771400000000003E-21</v>
      </c>
      <c r="F5761" s="6">
        <v>7.19326E-21</v>
      </c>
      <c r="G5761" s="5">
        <v>3.0532399999999998E-22</v>
      </c>
    </row>
    <row r="5762" spans="1:7" x14ac:dyDescent="0.55000000000000004">
      <c r="A5762" s="4">
        <v>881.93399999999997</v>
      </c>
      <c r="B5762" s="6">
        <v>2.02471E-21</v>
      </c>
      <c r="C5762" s="6">
        <v>3.0512299999999999E-22</v>
      </c>
      <c r="D5762" s="6">
        <v>1.04443E-21</v>
      </c>
      <c r="E5762" s="6">
        <v>9.9736199999999995E-21</v>
      </c>
      <c r="F5762" s="6">
        <v>7.1891800000000004E-21</v>
      </c>
      <c r="G5762" s="5">
        <v>3.0514999999999999E-22</v>
      </c>
    </row>
    <row r="5763" spans="1:7" x14ac:dyDescent="0.55000000000000004">
      <c r="A5763" s="4">
        <v>882.43499999999995</v>
      </c>
      <c r="B5763" s="6">
        <v>2.0233399999999999E-21</v>
      </c>
      <c r="C5763" s="6">
        <v>3.0495400000000001E-22</v>
      </c>
      <c r="D5763" s="6">
        <v>1.0439200000000001E-21</v>
      </c>
      <c r="E5763" s="6">
        <v>9.9701100000000003E-21</v>
      </c>
      <c r="F5763" s="6">
        <v>7.1851099999999993E-21</v>
      </c>
      <c r="G5763" s="5">
        <v>3.04976E-22</v>
      </c>
    </row>
    <row r="5764" spans="1:7" x14ac:dyDescent="0.55000000000000004">
      <c r="A5764" s="4">
        <v>882.93499999999995</v>
      </c>
      <c r="B5764" s="6">
        <v>2.02196E-21</v>
      </c>
      <c r="C5764" s="6">
        <v>3.0478400000000001E-22</v>
      </c>
      <c r="D5764" s="6">
        <v>1.0434200000000001E-21</v>
      </c>
      <c r="E5764" s="6">
        <v>9.9665899999999995E-21</v>
      </c>
      <c r="F5764" s="6">
        <v>7.1810299999999997E-21</v>
      </c>
      <c r="G5764" s="5">
        <v>3.0480200000000001E-22</v>
      </c>
    </row>
    <row r="5765" spans="1:7" x14ac:dyDescent="0.55000000000000004">
      <c r="A5765" s="4">
        <v>883.43499999999995</v>
      </c>
      <c r="B5765" s="6">
        <v>2.0205899999999999E-21</v>
      </c>
      <c r="C5765" s="6">
        <v>3.0461400000000001E-22</v>
      </c>
      <c r="D5765" s="6">
        <v>1.04292E-21</v>
      </c>
      <c r="E5765" s="6">
        <v>9.9630700000000002E-21</v>
      </c>
      <c r="F5765" s="6">
        <v>7.1769700000000002E-21</v>
      </c>
      <c r="G5765" s="5">
        <v>3.0462800000000002E-22</v>
      </c>
    </row>
    <row r="5766" spans="1:7" x14ac:dyDescent="0.55000000000000004">
      <c r="A5766" s="4">
        <v>883.93600000000004</v>
      </c>
      <c r="B5766" s="6">
        <v>2.01921E-21</v>
      </c>
      <c r="C5766" s="6">
        <v>3.0444499999999998E-22</v>
      </c>
      <c r="D5766" s="6">
        <v>1.0424100000000001E-21</v>
      </c>
      <c r="E5766" s="6">
        <v>9.9595499999999993E-21</v>
      </c>
      <c r="F5766" s="6">
        <v>7.1729099999999993E-21</v>
      </c>
      <c r="G5766" s="5">
        <v>3.0445399999999998E-22</v>
      </c>
    </row>
    <row r="5767" spans="1:7" x14ac:dyDescent="0.55000000000000004">
      <c r="A5767" s="4">
        <v>884.43600000000004</v>
      </c>
      <c r="B5767" s="6">
        <v>2.0178300000000002E-21</v>
      </c>
      <c r="C5767" s="6">
        <v>3.0427499999999998E-22</v>
      </c>
      <c r="D5767" s="6">
        <v>1.04191E-21</v>
      </c>
      <c r="E5767" s="6">
        <v>9.95603E-21</v>
      </c>
      <c r="F5767" s="6">
        <v>7.1688499999999999E-21</v>
      </c>
      <c r="G5767" s="5">
        <v>3.0427999999999999E-22</v>
      </c>
    </row>
    <row r="5768" spans="1:7" x14ac:dyDescent="0.55000000000000004">
      <c r="A5768" s="4">
        <v>884.93600000000004</v>
      </c>
      <c r="B5768" s="6">
        <v>2.01646E-21</v>
      </c>
      <c r="C5768" s="6">
        <v>3.0410499999999998E-22</v>
      </c>
      <c r="D5768" s="6">
        <v>1.04141E-21</v>
      </c>
      <c r="E5768" s="6">
        <v>9.9525100000000007E-21</v>
      </c>
      <c r="F5768" s="6">
        <v>7.1648000000000006E-21</v>
      </c>
      <c r="G5768" s="5">
        <v>3.0410499999999998E-22</v>
      </c>
    </row>
    <row r="5769" spans="1:7" x14ac:dyDescent="0.55000000000000004">
      <c r="A5769" s="4">
        <v>885.43600000000004</v>
      </c>
      <c r="B5769" s="6">
        <v>2.0150800000000002E-21</v>
      </c>
      <c r="C5769" s="6">
        <v>3.03936E-22</v>
      </c>
      <c r="D5769" s="6">
        <v>1.0409000000000001E-21</v>
      </c>
      <c r="E5769" s="6">
        <v>9.9489899999999999E-21</v>
      </c>
      <c r="F5769" s="6">
        <v>7.1607499999999997E-21</v>
      </c>
      <c r="G5769" s="5">
        <v>3.0393099999999999E-22</v>
      </c>
    </row>
    <row r="5770" spans="1:7" x14ac:dyDescent="0.55000000000000004">
      <c r="A5770" s="4">
        <v>885.93700000000001</v>
      </c>
      <c r="B5770" s="6">
        <v>2.01371E-21</v>
      </c>
      <c r="C5770" s="6">
        <v>3.03766E-22</v>
      </c>
      <c r="D5770" s="6">
        <v>1.0404E-21</v>
      </c>
      <c r="E5770" s="6">
        <v>9.9454800000000007E-21</v>
      </c>
      <c r="F5770" s="6">
        <v>7.1567000000000004E-21</v>
      </c>
      <c r="G5770" s="5">
        <v>3.03757E-22</v>
      </c>
    </row>
    <row r="5771" spans="1:7" x14ac:dyDescent="0.55000000000000004">
      <c r="A5771" s="4">
        <v>886.43700000000001</v>
      </c>
      <c r="B5771" s="6">
        <v>2.0123300000000002E-21</v>
      </c>
      <c r="C5771" s="6">
        <v>3.0359599999999999E-22</v>
      </c>
      <c r="D5771" s="6">
        <v>1.0399E-21</v>
      </c>
      <c r="E5771" s="6">
        <v>9.9419599999999998E-21</v>
      </c>
      <c r="F5771" s="6">
        <v>7.1526699999999998E-21</v>
      </c>
      <c r="G5771" s="5">
        <v>3.0358300000000001E-22</v>
      </c>
    </row>
    <row r="5772" spans="1:7" x14ac:dyDescent="0.55000000000000004">
      <c r="A5772" s="4">
        <v>886.93700000000001</v>
      </c>
      <c r="B5772" s="6">
        <v>2.0109600000000001E-21</v>
      </c>
      <c r="C5772" s="6">
        <v>3.0342700000000001E-22</v>
      </c>
      <c r="D5772" s="6">
        <v>1.03939E-21</v>
      </c>
      <c r="E5772" s="6">
        <v>9.9384400000000005E-21</v>
      </c>
      <c r="F5772" s="6">
        <v>7.1486300000000006E-21</v>
      </c>
      <c r="G5772" s="5">
        <v>3.0340900000000002E-22</v>
      </c>
    </row>
    <row r="5773" spans="1:7" x14ac:dyDescent="0.55000000000000004">
      <c r="A5773" s="4">
        <v>887.43700000000001</v>
      </c>
      <c r="B5773" s="6">
        <v>2.0095799999999998E-21</v>
      </c>
      <c r="C5773" s="6">
        <v>3.0325700000000001E-22</v>
      </c>
      <c r="D5773" s="6">
        <v>1.03889E-21</v>
      </c>
      <c r="E5773" s="6">
        <v>9.9349199999999997E-21</v>
      </c>
      <c r="F5773" s="6">
        <v>7.1446E-21</v>
      </c>
      <c r="G5773" s="5">
        <v>3.0323499999999998E-22</v>
      </c>
    </row>
    <row r="5774" spans="1:7" x14ac:dyDescent="0.55000000000000004">
      <c r="A5774" s="4">
        <v>887.93799999999999</v>
      </c>
      <c r="B5774" s="6">
        <v>2.0082E-21</v>
      </c>
      <c r="C5774" s="6">
        <v>3.0308700000000001E-22</v>
      </c>
      <c r="D5774" s="6">
        <v>1.03839E-21</v>
      </c>
      <c r="E5774" s="6">
        <v>9.9314000000000004E-21</v>
      </c>
      <c r="F5774" s="6">
        <v>7.1405799999999996E-21</v>
      </c>
      <c r="G5774" s="5">
        <v>3.0306099999999999E-22</v>
      </c>
    </row>
    <row r="5775" spans="1:7" x14ac:dyDescent="0.55000000000000004">
      <c r="A5775" s="4">
        <v>888.43799999999999</v>
      </c>
      <c r="B5775" s="6">
        <v>2.0068299999999998E-21</v>
      </c>
      <c r="C5775" s="6">
        <v>3.0291799999999998E-22</v>
      </c>
      <c r="D5775" s="6">
        <v>1.03788E-21</v>
      </c>
      <c r="E5775" s="6">
        <v>9.9278799999999996E-21</v>
      </c>
      <c r="F5775" s="6">
        <v>7.1365500000000005E-21</v>
      </c>
      <c r="G5775" s="5">
        <v>3.02887E-22</v>
      </c>
    </row>
    <row r="5776" spans="1:7" x14ac:dyDescent="0.55000000000000004">
      <c r="A5776" s="4">
        <v>888.93799999999999</v>
      </c>
      <c r="B5776" s="6">
        <v>2.00545E-21</v>
      </c>
      <c r="C5776" s="6">
        <v>3.0274799999999998E-22</v>
      </c>
      <c r="D5776" s="6">
        <v>1.03738E-21</v>
      </c>
      <c r="E5776" s="6">
        <v>9.9243700000000003E-21</v>
      </c>
      <c r="F5776" s="6">
        <v>7.1325400000000001E-21</v>
      </c>
      <c r="G5776" s="5">
        <v>3.0271300000000001E-22</v>
      </c>
    </row>
    <row r="5777" spans="1:7" x14ac:dyDescent="0.55000000000000004">
      <c r="A5777" s="4">
        <v>889.43899999999996</v>
      </c>
      <c r="B5777" s="6">
        <v>2.0040799999999998E-21</v>
      </c>
      <c r="C5777" s="6">
        <v>3.0257799999999998E-22</v>
      </c>
      <c r="D5777" s="6">
        <v>1.03687E-21</v>
      </c>
      <c r="E5777" s="6">
        <v>9.9208499999999995E-21</v>
      </c>
      <c r="F5777" s="6">
        <v>7.1285299999999997E-21</v>
      </c>
      <c r="G5777" s="5">
        <v>3.0253900000000002E-22</v>
      </c>
    </row>
    <row r="5778" spans="1:7" x14ac:dyDescent="0.55000000000000004">
      <c r="A5778" s="4">
        <v>889.93899999999996</v>
      </c>
      <c r="B5778" s="6">
        <v>2.0027E-21</v>
      </c>
      <c r="C5778" s="6">
        <v>3.02409E-22</v>
      </c>
      <c r="D5778" s="6">
        <v>1.03637E-21</v>
      </c>
      <c r="E5778" s="6">
        <v>9.9173300000000002E-21</v>
      </c>
      <c r="F5778" s="6">
        <v>7.1245199999999994E-21</v>
      </c>
      <c r="G5778" s="5">
        <v>3.0236400000000001E-22</v>
      </c>
    </row>
    <row r="5779" spans="1:7" x14ac:dyDescent="0.55000000000000004">
      <c r="A5779" s="4">
        <v>890.43899999999996</v>
      </c>
      <c r="B5779" s="6">
        <v>2.0013299999999999E-21</v>
      </c>
      <c r="C5779" s="6">
        <v>3.02239E-22</v>
      </c>
      <c r="D5779" s="6">
        <v>1.03587E-21</v>
      </c>
      <c r="E5779" s="6">
        <v>9.9138099999999994E-21</v>
      </c>
      <c r="F5779" s="6">
        <v>7.1205200000000006E-21</v>
      </c>
      <c r="G5779" s="5">
        <v>3.0219000000000002E-22</v>
      </c>
    </row>
    <row r="5780" spans="1:7" x14ac:dyDescent="0.55000000000000004">
      <c r="A5780" s="4">
        <v>890.93899999999996</v>
      </c>
      <c r="B5780" s="6">
        <v>1.99995E-21</v>
      </c>
      <c r="C5780" s="6">
        <v>3.02069E-22</v>
      </c>
      <c r="D5780" s="6">
        <v>1.03536E-21</v>
      </c>
      <c r="E5780" s="6">
        <v>9.9102900000000001E-21</v>
      </c>
      <c r="F5780" s="6">
        <v>7.1165200000000004E-21</v>
      </c>
      <c r="G5780" s="5">
        <v>3.0201599999999998E-22</v>
      </c>
    </row>
    <row r="5781" spans="1:7" x14ac:dyDescent="0.55000000000000004">
      <c r="A5781" s="4">
        <v>891.44</v>
      </c>
      <c r="B5781" s="6">
        <v>1.9985700000000001E-21</v>
      </c>
      <c r="C5781" s="6">
        <v>3.0190000000000002E-22</v>
      </c>
      <c r="D5781" s="6">
        <v>1.03486E-21</v>
      </c>
      <c r="E5781" s="6">
        <v>9.9067700000000007E-21</v>
      </c>
      <c r="F5781" s="6">
        <v>7.1125200000000001E-21</v>
      </c>
      <c r="G5781" s="5">
        <v>3.0184199999999999E-22</v>
      </c>
    </row>
    <row r="5782" spans="1:7" x14ac:dyDescent="0.55000000000000004">
      <c r="A5782" s="4">
        <v>891.94</v>
      </c>
      <c r="B5782" s="6">
        <v>1.9972E-21</v>
      </c>
      <c r="C5782" s="6">
        <v>3.0173000000000002E-22</v>
      </c>
      <c r="D5782" s="6">
        <v>1.0343599999999999E-21</v>
      </c>
      <c r="E5782" s="6">
        <v>9.9032499999999999E-21</v>
      </c>
      <c r="F5782" s="6">
        <v>7.1085400000000001E-21</v>
      </c>
      <c r="G5782" s="5">
        <v>3.01668E-22</v>
      </c>
    </row>
    <row r="5783" spans="1:7" x14ac:dyDescent="0.55000000000000004">
      <c r="A5783" s="4">
        <v>892.44</v>
      </c>
      <c r="B5783" s="6">
        <v>1.9958200000000002E-21</v>
      </c>
      <c r="C5783" s="6">
        <v>3.0156000000000001E-22</v>
      </c>
      <c r="D5783" s="6">
        <v>1.03385E-21</v>
      </c>
      <c r="E5783" s="6">
        <v>9.8997400000000007E-21</v>
      </c>
      <c r="F5783" s="6">
        <v>7.10455E-21</v>
      </c>
      <c r="G5783" s="5">
        <v>3.0149400000000001E-22</v>
      </c>
    </row>
    <row r="5784" spans="1:7" x14ac:dyDescent="0.55000000000000004">
      <c r="A5784" s="4">
        <v>892.94100000000003</v>
      </c>
      <c r="B5784" s="6">
        <v>1.99445E-21</v>
      </c>
      <c r="C5784" s="6">
        <v>3.0139099999999999E-22</v>
      </c>
      <c r="D5784" s="6">
        <v>1.0333499999999999E-21</v>
      </c>
      <c r="E5784" s="6">
        <v>9.8962199999999999E-21</v>
      </c>
      <c r="F5784" s="6">
        <v>7.1005699999999999E-21</v>
      </c>
      <c r="G5784" s="5">
        <v>3.0132000000000002E-22</v>
      </c>
    </row>
    <row r="5785" spans="1:7" x14ac:dyDescent="0.55000000000000004">
      <c r="A5785" s="4">
        <v>893.44100000000003</v>
      </c>
      <c r="B5785" s="6">
        <v>1.9930700000000002E-21</v>
      </c>
      <c r="C5785" s="6">
        <v>3.0122099999999999E-22</v>
      </c>
      <c r="D5785" s="6">
        <v>1.0328499999999999E-21</v>
      </c>
      <c r="E5785" s="6">
        <v>9.8927000000000006E-21</v>
      </c>
      <c r="F5785" s="6">
        <v>7.0965899999999999E-21</v>
      </c>
      <c r="G5785" s="5">
        <v>3.0114599999999998E-22</v>
      </c>
    </row>
    <row r="5786" spans="1:7" x14ac:dyDescent="0.55000000000000004">
      <c r="A5786" s="4">
        <v>893.94100000000003</v>
      </c>
      <c r="B5786" s="6">
        <v>1.9917E-21</v>
      </c>
      <c r="C5786" s="6">
        <v>3.0105099999999998E-22</v>
      </c>
      <c r="D5786" s="6">
        <v>1.03234E-21</v>
      </c>
      <c r="E5786" s="6">
        <v>9.8891799999999997E-21</v>
      </c>
      <c r="F5786" s="6">
        <v>7.09262E-21</v>
      </c>
      <c r="G5786" s="5">
        <v>3.0097199999999999E-22</v>
      </c>
    </row>
    <row r="5787" spans="1:7" x14ac:dyDescent="0.55000000000000004">
      <c r="A5787" s="4">
        <v>894.44100000000003</v>
      </c>
      <c r="B5787" s="6">
        <v>1.9903200000000002E-21</v>
      </c>
      <c r="C5787" s="6">
        <v>3.00882E-22</v>
      </c>
      <c r="D5787" s="6">
        <v>1.0318399999999999E-21</v>
      </c>
      <c r="E5787" s="6">
        <v>9.8856600000000004E-21</v>
      </c>
      <c r="F5787" s="6">
        <v>7.0886600000000002E-21</v>
      </c>
      <c r="G5787" s="5">
        <v>3.00798E-22</v>
      </c>
    </row>
    <row r="5788" spans="1:7" x14ac:dyDescent="0.55000000000000004">
      <c r="A5788" s="4">
        <v>894.94200000000001</v>
      </c>
      <c r="B5788" s="6">
        <v>1.9889399999999999E-21</v>
      </c>
      <c r="C5788" s="6">
        <v>3.00712E-22</v>
      </c>
      <c r="D5788" s="6">
        <v>1.0313400000000001E-21</v>
      </c>
      <c r="E5788" s="6">
        <v>9.8821399999999996E-21</v>
      </c>
      <c r="F5788" s="6">
        <v>7.0846900000000003E-21</v>
      </c>
      <c r="G5788" s="5">
        <v>3.0062400000000001E-22</v>
      </c>
    </row>
    <row r="5789" spans="1:7" x14ac:dyDescent="0.55000000000000004">
      <c r="A5789" s="4">
        <v>895.44200000000001</v>
      </c>
      <c r="B5789" s="6">
        <v>1.9875699999999998E-21</v>
      </c>
      <c r="C5789" s="6">
        <v>3.00542E-22</v>
      </c>
      <c r="D5789" s="6">
        <v>1.0308299999999999E-21</v>
      </c>
      <c r="E5789" s="6">
        <v>9.8786200000000003E-21</v>
      </c>
      <c r="F5789" s="6">
        <v>7.0807300000000005E-21</v>
      </c>
      <c r="G5789" s="5">
        <v>3.0045000000000002E-22</v>
      </c>
    </row>
    <row r="5790" spans="1:7" x14ac:dyDescent="0.55000000000000004">
      <c r="A5790" s="4">
        <v>895.94200000000001</v>
      </c>
      <c r="B5790" s="6">
        <v>1.98619E-21</v>
      </c>
      <c r="C5790" s="6">
        <v>3.0037300000000002E-22</v>
      </c>
      <c r="D5790" s="6">
        <v>1.0303299999999999E-21</v>
      </c>
      <c r="E5790" s="6">
        <v>9.8751099999999996E-21</v>
      </c>
      <c r="F5790" s="6">
        <v>7.0767799999999993E-21</v>
      </c>
      <c r="G5790" s="5">
        <v>3.0027599999999998E-22</v>
      </c>
    </row>
    <row r="5791" spans="1:7" x14ac:dyDescent="0.55000000000000004">
      <c r="A5791" s="4">
        <v>896.44200000000001</v>
      </c>
      <c r="B5791" s="6">
        <v>1.9848199999999998E-21</v>
      </c>
      <c r="C5791" s="6">
        <v>3.0020300000000002E-22</v>
      </c>
      <c r="D5791" s="6">
        <v>1.0298300000000001E-21</v>
      </c>
      <c r="E5791" s="6">
        <v>9.8715900000000002E-21</v>
      </c>
      <c r="F5791" s="6">
        <v>7.0728299999999996E-21</v>
      </c>
      <c r="G5791" s="5">
        <v>3.0010199999999999E-22</v>
      </c>
    </row>
    <row r="5792" spans="1:7" x14ac:dyDescent="0.55000000000000004">
      <c r="A5792" s="4">
        <v>896.94299999999998</v>
      </c>
      <c r="B5792" s="6">
        <v>1.98344E-21</v>
      </c>
      <c r="C5792" s="6">
        <v>3.0003300000000002E-22</v>
      </c>
      <c r="D5792" s="6">
        <v>1.0293199999999999E-21</v>
      </c>
      <c r="E5792" s="6">
        <v>9.8680699999999994E-21</v>
      </c>
      <c r="F5792" s="6">
        <v>7.06889E-21</v>
      </c>
      <c r="G5792" s="5">
        <v>2.99928E-22</v>
      </c>
    </row>
    <row r="5793" spans="1:7" x14ac:dyDescent="0.55000000000000004">
      <c r="A5793" s="4">
        <v>897.44299999999998</v>
      </c>
      <c r="B5793" s="6">
        <v>1.9820699999999998E-21</v>
      </c>
      <c r="C5793" s="6">
        <v>2.9986399999999999E-22</v>
      </c>
      <c r="D5793" s="6">
        <v>1.0288200000000001E-21</v>
      </c>
      <c r="E5793" s="6">
        <v>9.8645500000000001E-21</v>
      </c>
      <c r="F5793" s="6">
        <v>7.0649500000000005E-21</v>
      </c>
      <c r="G5793" s="5">
        <v>2.9975400000000001E-22</v>
      </c>
    </row>
    <row r="5794" spans="1:7" x14ac:dyDescent="0.55000000000000004">
      <c r="A5794" s="4">
        <v>897.94299999999998</v>
      </c>
      <c r="B5794" s="6">
        <v>1.98069E-21</v>
      </c>
      <c r="C5794" s="6">
        <v>2.9969399999999999E-22</v>
      </c>
      <c r="D5794" s="6">
        <v>1.02832E-21</v>
      </c>
      <c r="E5794" s="6">
        <v>9.8610299999999993E-21</v>
      </c>
      <c r="F5794" s="6">
        <v>7.0610099999999994E-21</v>
      </c>
      <c r="G5794" s="5">
        <v>2.9958000000000002E-22</v>
      </c>
    </row>
    <row r="5795" spans="1:7" x14ac:dyDescent="0.55000000000000004">
      <c r="A5795" s="4">
        <v>898.44399999999996</v>
      </c>
      <c r="B5795" s="6">
        <v>1.9793100000000001E-21</v>
      </c>
      <c r="C5795" s="6">
        <v>2.9952399999999999E-22</v>
      </c>
      <c r="D5795" s="6">
        <v>1.0278100000000001E-21</v>
      </c>
      <c r="E5795" s="6">
        <v>9.85751E-21</v>
      </c>
      <c r="F5795" s="6">
        <v>7.0570799999999999E-21</v>
      </c>
      <c r="G5795" s="5">
        <v>2.9940599999999998E-22</v>
      </c>
    </row>
    <row r="5796" spans="1:7" x14ac:dyDescent="0.55000000000000004">
      <c r="A5796" s="4">
        <v>898.94399999999996</v>
      </c>
      <c r="B5796" s="6">
        <v>1.97794E-21</v>
      </c>
      <c r="C5796" s="6">
        <v>2.9935500000000001E-22</v>
      </c>
      <c r="D5796" s="6">
        <v>1.0273100000000001E-21</v>
      </c>
      <c r="E5796" s="6">
        <v>9.8539900000000006E-21</v>
      </c>
      <c r="F5796" s="6">
        <v>7.0531500000000005E-21</v>
      </c>
      <c r="G5796" s="5">
        <v>2.9923199999999999E-22</v>
      </c>
    </row>
    <row r="5797" spans="1:7" x14ac:dyDescent="0.55000000000000004">
      <c r="A5797" s="4">
        <v>899.44399999999996</v>
      </c>
      <c r="B5797" s="6">
        <v>1.9765600000000001E-21</v>
      </c>
      <c r="C5797" s="6">
        <v>2.9918500000000001E-22</v>
      </c>
      <c r="D5797" s="6">
        <v>1.02681E-21</v>
      </c>
      <c r="E5797" s="6">
        <v>9.8504799999999999E-21</v>
      </c>
      <c r="F5797" s="6">
        <v>7.0492299999999996E-21</v>
      </c>
      <c r="G5797" s="5">
        <v>2.99058E-22</v>
      </c>
    </row>
    <row r="5798" spans="1:7" x14ac:dyDescent="0.55000000000000004">
      <c r="A5798" s="4">
        <v>899.94399999999996</v>
      </c>
      <c r="B5798" s="6">
        <v>1.97519E-21</v>
      </c>
      <c r="C5798" s="6">
        <v>2.99015E-22</v>
      </c>
      <c r="D5798" s="6">
        <v>1.0263000000000001E-21</v>
      </c>
      <c r="E5798" s="6">
        <v>9.8469600000000006E-21</v>
      </c>
      <c r="F5798" s="6">
        <v>7.0453100000000003E-21</v>
      </c>
      <c r="G5798" s="5">
        <v>2.9888400000000001E-22</v>
      </c>
    </row>
    <row r="5799" spans="1:7" x14ac:dyDescent="0.55000000000000004">
      <c r="A5799" s="4">
        <v>900.44500000000005</v>
      </c>
      <c r="B5799" s="6">
        <v>1.9738100000000002E-21</v>
      </c>
      <c r="C5799" s="6">
        <v>2.98845E-22</v>
      </c>
      <c r="D5799" s="6">
        <v>1.0258E-21</v>
      </c>
      <c r="E5799" s="6">
        <v>9.8426800000000002E-21</v>
      </c>
      <c r="F5799" s="6">
        <v>7.0413999999999995E-21</v>
      </c>
      <c r="G5799" s="5">
        <v>2.9871000000000002E-22</v>
      </c>
    </row>
    <row r="5800" spans="1:7" x14ac:dyDescent="0.55000000000000004">
      <c r="A5800" s="4">
        <v>900.94500000000005</v>
      </c>
      <c r="B5800" s="6">
        <v>1.97244E-21</v>
      </c>
      <c r="C5800" s="6">
        <v>2.9867600000000002E-22</v>
      </c>
      <c r="D5800" s="6">
        <v>1.0252900000000001E-21</v>
      </c>
      <c r="E5800" s="6">
        <v>9.8382799999999999E-21</v>
      </c>
      <c r="F5800" s="6">
        <v>7.0374900000000003E-21</v>
      </c>
      <c r="G5800" s="5">
        <v>2.9853599999999998E-22</v>
      </c>
    </row>
    <row r="5801" spans="1:7" x14ac:dyDescent="0.55000000000000004">
      <c r="A5801" s="4">
        <v>901.44500000000005</v>
      </c>
      <c r="B5801" s="6">
        <v>1.9710600000000002E-21</v>
      </c>
      <c r="C5801" s="6">
        <v>2.9850600000000002E-22</v>
      </c>
      <c r="D5801" s="6">
        <v>1.02479E-21</v>
      </c>
      <c r="E5801" s="6">
        <v>9.8338799999999996E-21</v>
      </c>
      <c r="F5801" s="6">
        <v>7.0335799999999996E-21</v>
      </c>
      <c r="G5801" s="5">
        <v>2.9836199999999999E-22</v>
      </c>
    </row>
    <row r="5802" spans="1:7" x14ac:dyDescent="0.55000000000000004">
      <c r="A5802" s="4">
        <v>901.94600000000003</v>
      </c>
      <c r="B5802" s="6">
        <v>1.9696799999999999E-21</v>
      </c>
      <c r="C5802" s="6">
        <v>2.9833600000000002E-22</v>
      </c>
      <c r="D5802" s="6">
        <v>1.02429E-21</v>
      </c>
      <c r="E5802" s="6">
        <v>9.8294799999999993E-21</v>
      </c>
      <c r="F5802" s="6">
        <v>7.0296800000000004E-21</v>
      </c>
      <c r="G5802" s="5">
        <v>2.98188E-22</v>
      </c>
    </row>
    <row r="5803" spans="1:7" x14ac:dyDescent="0.55000000000000004">
      <c r="A5803" s="4">
        <v>902.44600000000003</v>
      </c>
      <c r="B5803" s="6">
        <v>1.9683100000000002E-21</v>
      </c>
      <c r="C5803" s="6">
        <v>2.9816699999999999E-22</v>
      </c>
      <c r="D5803" s="6">
        <v>1.0237800000000001E-21</v>
      </c>
      <c r="E5803" s="6">
        <v>9.8250900000000007E-21</v>
      </c>
      <c r="F5803" s="6">
        <v>7.0257799999999998E-21</v>
      </c>
      <c r="G5803" s="5">
        <v>2.9801400000000001E-22</v>
      </c>
    </row>
    <row r="5804" spans="1:7" x14ac:dyDescent="0.55000000000000004">
      <c r="A5804" s="4">
        <v>902.94600000000003</v>
      </c>
      <c r="B5804" s="6">
        <v>1.9669299999999999E-21</v>
      </c>
      <c r="C5804" s="6">
        <v>2.9799699999999999E-22</v>
      </c>
      <c r="D5804" s="6">
        <v>1.02328E-21</v>
      </c>
      <c r="E5804" s="6">
        <v>9.8206900000000004E-21</v>
      </c>
      <c r="F5804" s="6">
        <v>7.0218899999999993E-21</v>
      </c>
      <c r="G5804" s="5">
        <v>2.9783999999999998E-22</v>
      </c>
    </row>
    <row r="5805" spans="1:7" x14ac:dyDescent="0.55000000000000004">
      <c r="A5805" s="4">
        <v>903.44600000000003</v>
      </c>
      <c r="B5805" s="6">
        <v>1.9655599999999998E-21</v>
      </c>
      <c r="C5805" s="6">
        <v>2.9782699999999999E-22</v>
      </c>
      <c r="D5805" s="6">
        <v>1.02278E-21</v>
      </c>
      <c r="E5805" s="6">
        <v>9.8162900000000001E-21</v>
      </c>
      <c r="F5805" s="6">
        <v>7.0180000000000003E-21</v>
      </c>
      <c r="G5805" s="5">
        <v>2.9766599999999999E-22</v>
      </c>
    </row>
    <row r="5806" spans="1:7" x14ac:dyDescent="0.55000000000000004">
      <c r="A5806" s="4">
        <v>903.947</v>
      </c>
      <c r="B5806" s="6">
        <v>1.96418E-21</v>
      </c>
      <c r="C5806" s="6">
        <v>2.9765800000000001E-22</v>
      </c>
      <c r="D5806" s="6">
        <v>1.02227E-21</v>
      </c>
      <c r="E5806" s="6">
        <v>9.8118899999999998E-21</v>
      </c>
      <c r="F5806" s="6">
        <v>7.0141199999999999E-21</v>
      </c>
      <c r="G5806" s="5">
        <v>2.97492E-22</v>
      </c>
    </row>
    <row r="5807" spans="1:7" x14ac:dyDescent="0.55000000000000004">
      <c r="A5807" s="4">
        <v>904.447</v>
      </c>
      <c r="B5807" s="6">
        <v>1.9628000000000001E-21</v>
      </c>
      <c r="C5807" s="6">
        <v>2.9748800000000001E-22</v>
      </c>
      <c r="D5807" s="6">
        <v>1.02177E-21</v>
      </c>
      <c r="E5807" s="6">
        <v>9.8074899999999996E-21</v>
      </c>
      <c r="F5807" s="6">
        <v>7.0102399999999995E-21</v>
      </c>
      <c r="G5807" s="5">
        <v>2.9731800000000001E-22</v>
      </c>
    </row>
    <row r="5808" spans="1:7" x14ac:dyDescent="0.55000000000000004">
      <c r="A5808" s="4">
        <v>904.947</v>
      </c>
      <c r="B5808" s="6">
        <v>1.96143E-21</v>
      </c>
      <c r="C5808" s="6">
        <v>2.9731800000000001E-22</v>
      </c>
      <c r="D5808" s="6">
        <v>1.02127E-21</v>
      </c>
      <c r="E5808" s="6">
        <v>9.8030999999999994E-21</v>
      </c>
      <c r="F5808" s="6">
        <v>7.0063600000000006E-21</v>
      </c>
      <c r="G5808" s="5">
        <v>2.9714400000000002E-22</v>
      </c>
    </row>
    <row r="5809" spans="1:7" x14ac:dyDescent="0.55000000000000004">
      <c r="A5809" s="4">
        <v>905.447</v>
      </c>
      <c r="B5809" s="6">
        <v>1.9600500000000001E-21</v>
      </c>
      <c r="C5809" s="6">
        <v>2.9714899999999998E-22</v>
      </c>
      <c r="D5809" s="6">
        <v>1.0207699999999999E-21</v>
      </c>
      <c r="E5809" s="6">
        <v>9.7987000000000006E-21</v>
      </c>
      <c r="F5809" s="6">
        <v>7.0024900000000003E-21</v>
      </c>
      <c r="G5809" s="5">
        <v>2.9696999999999998E-22</v>
      </c>
    </row>
    <row r="5810" spans="1:7" x14ac:dyDescent="0.55000000000000004">
      <c r="A5810" s="4">
        <v>905.94799999999998</v>
      </c>
      <c r="B5810" s="6">
        <v>1.95868E-21</v>
      </c>
      <c r="C5810" s="6">
        <v>2.9697899999999998E-22</v>
      </c>
      <c r="D5810" s="6">
        <v>1.0202699999999999E-21</v>
      </c>
      <c r="E5810" s="6">
        <v>9.7943000000000004E-21</v>
      </c>
      <c r="F5810" s="6">
        <v>6.9986200000000001E-21</v>
      </c>
      <c r="G5810" s="5">
        <v>2.9679599999999999E-22</v>
      </c>
    </row>
    <row r="5811" spans="1:7" x14ac:dyDescent="0.55000000000000004">
      <c r="A5811" s="4">
        <v>906.44799999999998</v>
      </c>
      <c r="B5811" s="6">
        <v>1.9573000000000001E-21</v>
      </c>
      <c r="C5811" s="6">
        <v>2.9680900000000002E-22</v>
      </c>
      <c r="D5811" s="6">
        <v>1.0197700000000001E-21</v>
      </c>
      <c r="E5811" s="6">
        <v>9.7899000000000001E-21</v>
      </c>
      <c r="F5811" s="6">
        <v>6.9947599999999999E-21</v>
      </c>
      <c r="G5811" s="5">
        <v>2.96622E-22</v>
      </c>
    </row>
    <row r="5812" spans="1:7" x14ac:dyDescent="0.55000000000000004">
      <c r="A5812" s="4">
        <v>906.94799999999998</v>
      </c>
      <c r="B5812" s="6">
        <v>1.95593E-21</v>
      </c>
      <c r="C5812" s="6">
        <v>2.9663999999999999E-22</v>
      </c>
      <c r="D5812" s="6">
        <v>1.01927E-21</v>
      </c>
      <c r="E5812" s="6">
        <v>9.7854999999999998E-21</v>
      </c>
      <c r="F5812" s="6">
        <v>6.9908999999999997E-21</v>
      </c>
      <c r="G5812" s="5">
        <v>2.9644899999999998E-22</v>
      </c>
    </row>
    <row r="5813" spans="1:7" x14ac:dyDescent="0.55000000000000004">
      <c r="A5813" s="4">
        <v>907.44899999999996</v>
      </c>
      <c r="B5813" s="6">
        <v>1.9545500000000001E-21</v>
      </c>
      <c r="C5813" s="6">
        <v>2.9646999999999999E-22</v>
      </c>
      <c r="D5813" s="6">
        <v>1.01877E-21</v>
      </c>
      <c r="E5813" s="6">
        <v>9.7811099999999996E-21</v>
      </c>
      <c r="F5813" s="6">
        <v>6.9870499999999997E-21</v>
      </c>
      <c r="G5813" s="5">
        <v>2.9627499999999999E-22</v>
      </c>
    </row>
    <row r="5814" spans="1:7" x14ac:dyDescent="0.55000000000000004">
      <c r="A5814" s="4">
        <v>907.94899999999996</v>
      </c>
      <c r="B5814" s="6">
        <v>1.9531699999999999E-21</v>
      </c>
      <c r="C5814" s="6">
        <v>2.9629999999999999E-22</v>
      </c>
      <c r="D5814" s="6">
        <v>1.01827E-21</v>
      </c>
      <c r="E5814" s="6">
        <v>9.7767099999999994E-21</v>
      </c>
      <c r="F5814" s="6">
        <v>6.9831999999999996E-21</v>
      </c>
      <c r="G5814" s="5">
        <v>2.96101E-22</v>
      </c>
    </row>
    <row r="5815" spans="1:7" x14ac:dyDescent="0.55000000000000004">
      <c r="A5815" s="4">
        <v>908.44899999999996</v>
      </c>
      <c r="B5815" s="6">
        <v>1.9518000000000001E-21</v>
      </c>
      <c r="C5815" s="6">
        <v>2.9613100000000001E-22</v>
      </c>
      <c r="D5815" s="6">
        <v>1.0177800000000001E-21</v>
      </c>
      <c r="E5815" s="6">
        <v>9.7723100000000006E-21</v>
      </c>
      <c r="F5815" s="6">
        <v>6.9793499999999996E-21</v>
      </c>
      <c r="G5815" s="5">
        <v>2.9592700000000001E-22</v>
      </c>
    </row>
    <row r="5816" spans="1:7" x14ac:dyDescent="0.55000000000000004">
      <c r="A5816" s="4">
        <v>908.94899999999996</v>
      </c>
      <c r="B5816" s="6">
        <v>1.9504199999999999E-21</v>
      </c>
      <c r="C5816" s="6">
        <v>2.9596100000000001E-22</v>
      </c>
      <c r="D5816" s="6">
        <v>1.01728E-21</v>
      </c>
      <c r="E5816" s="6">
        <v>9.7679100000000003E-21</v>
      </c>
      <c r="F5816" s="6">
        <v>6.9755099999999996E-21</v>
      </c>
      <c r="G5816" s="5">
        <v>2.9575300000000002E-22</v>
      </c>
    </row>
    <row r="5817" spans="1:7" x14ac:dyDescent="0.55000000000000004">
      <c r="A5817" s="4">
        <v>909.45</v>
      </c>
      <c r="B5817" s="6">
        <v>1.9490500000000002E-21</v>
      </c>
      <c r="C5817" s="6">
        <v>2.9579100000000001E-22</v>
      </c>
      <c r="D5817" s="6">
        <v>1.01678E-21</v>
      </c>
      <c r="E5817" s="6">
        <v>9.76351E-21</v>
      </c>
      <c r="F5817" s="6">
        <v>6.9716699999999997E-21</v>
      </c>
      <c r="G5817" s="5">
        <v>2.9557899999999998E-22</v>
      </c>
    </row>
    <row r="5818" spans="1:7" x14ac:dyDescent="0.55000000000000004">
      <c r="A5818" s="4">
        <v>909.95</v>
      </c>
      <c r="B5818" s="6">
        <v>1.9476699999999999E-21</v>
      </c>
      <c r="C5818" s="6">
        <v>2.9562199999999998E-22</v>
      </c>
      <c r="D5818" s="6">
        <v>1.01628E-21</v>
      </c>
      <c r="E5818" s="6">
        <v>9.7591099999999997E-21</v>
      </c>
      <c r="F5818" s="6">
        <v>6.9678399999999998E-21</v>
      </c>
      <c r="G5818" s="5">
        <v>2.95412E-22</v>
      </c>
    </row>
    <row r="5819" spans="1:7" x14ac:dyDescent="0.55000000000000004">
      <c r="A5819" s="4">
        <v>910.45</v>
      </c>
      <c r="B5819" s="6">
        <v>1.9463000000000002E-21</v>
      </c>
      <c r="C5819" s="6">
        <v>2.9545199999999998E-22</v>
      </c>
      <c r="D5819" s="6">
        <v>1.0157799999999999E-21</v>
      </c>
      <c r="E5819" s="6">
        <v>9.7547199999999996E-21</v>
      </c>
      <c r="F5819" s="6">
        <v>6.96401E-21</v>
      </c>
      <c r="G5819" s="5">
        <v>2.9530400000000001E-22</v>
      </c>
    </row>
    <row r="5820" spans="1:7" x14ac:dyDescent="0.55000000000000004">
      <c r="A5820" s="4">
        <v>910.95100000000002</v>
      </c>
      <c r="B5820" s="6">
        <v>1.9449199999999999E-21</v>
      </c>
      <c r="C5820" s="6">
        <v>2.9528199999999998E-22</v>
      </c>
      <c r="D5820" s="6">
        <v>1.01529E-21</v>
      </c>
      <c r="E5820" s="6">
        <v>9.7503199999999993E-21</v>
      </c>
      <c r="F5820" s="6">
        <v>6.9601900000000003E-21</v>
      </c>
      <c r="G5820" s="5">
        <v>2.95197E-22</v>
      </c>
    </row>
    <row r="5821" spans="1:7" x14ac:dyDescent="0.55000000000000004">
      <c r="A5821" s="4">
        <v>911.45100000000002</v>
      </c>
      <c r="B5821" s="6">
        <v>1.9435400000000001E-21</v>
      </c>
      <c r="C5821" s="6">
        <v>2.95113E-22</v>
      </c>
      <c r="D5821" s="6">
        <v>1.01479E-21</v>
      </c>
      <c r="E5821" s="6">
        <v>9.7459200000000005E-21</v>
      </c>
      <c r="F5821" s="6">
        <v>6.9563700000000006E-21</v>
      </c>
      <c r="G5821" s="5">
        <v>2.9508900000000002E-22</v>
      </c>
    </row>
    <row r="5822" spans="1:7" x14ac:dyDescent="0.55000000000000004">
      <c r="A5822" s="4">
        <v>911.95100000000002</v>
      </c>
      <c r="B5822" s="6">
        <v>1.94217E-21</v>
      </c>
      <c r="C5822" s="6">
        <v>2.94943E-22</v>
      </c>
      <c r="D5822" s="6">
        <v>1.0142899999999999E-21</v>
      </c>
      <c r="E5822" s="6">
        <v>9.7415200000000002E-21</v>
      </c>
      <c r="F5822" s="6">
        <v>6.9525499999999994E-21</v>
      </c>
      <c r="G5822" s="5">
        <v>2.9498200000000001E-22</v>
      </c>
    </row>
    <row r="5823" spans="1:7" x14ac:dyDescent="0.55000000000000004">
      <c r="A5823" s="4">
        <v>912.45100000000002</v>
      </c>
      <c r="B5823" s="6">
        <v>1.9407900000000001E-21</v>
      </c>
      <c r="C5823" s="6">
        <v>2.94773E-22</v>
      </c>
      <c r="D5823" s="6">
        <v>1.0137899999999999E-21</v>
      </c>
      <c r="E5823" s="6">
        <v>9.73712E-21</v>
      </c>
      <c r="F5823" s="6">
        <v>6.9487399999999998E-21</v>
      </c>
      <c r="G5823" s="5">
        <v>2.94875E-22</v>
      </c>
    </row>
    <row r="5824" spans="1:7" x14ac:dyDescent="0.55000000000000004">
      <c r="A5824" s="4">
        <v>912.952</v>
      </c>
      <c r="B5824" s="6">
        <v>1.93942E-21</v>
      </c>
      <c r="C5824" s="6">
        <v>2.9460400000000001E-22</v>
      </c>
      <c r="D5824" s="6">
        <v>1.0132900000000001E-21</v>
      </c>
      <c r="E5824" s="6">
        <v>9.7327299999999998E-21</v>
      </c>
      <c r="F5824" s="6">
        <v>6.9449300000000002E-21</v>
      </c>
      <c r="G5824" s="5">
        <v>2.9476700000000001E-22</v>
      </c>
    </row>
    <row r="5825" spans="1:7" x14ac:dyDescent="0.55000000000000004">
      <c r="A5825" s="4">
        <v>913.452</v>
      </c>
      <c r="B5825" s="6">
        <v>1.9380400000000001E-21</v>
      </c>
      <c r="C5825" s="6">
        <v>2.9443400000000001E-22</v>
      </c>
      <c r="D5825" s="6">
        <v>1.01279E-21</v>
      </c>
      <c r="E5825" s="6">
        <v>9.7283299999999995E-21</v>
      </c>
      <c r="F5825" s="6">
        <v>6.9411300000000007E-21</v>
      </c>
      <c r="G5825" s="5">
        <v>2.9466E-22</v>
      </c>
    </row>
    <row r="5826" spans="1:7" x14ac:dyDescent="0.55000000000000004">
      <c r="A5826" s="4">
        <v>913.952</v>
      </c>
      <c r="B5826" s="6">
        <v>1.93667E-21</v>
      </c>
      <c r="C5826" s="6">
        <v>2.9426400000000001E-22</v>
      </c>
      <c r="D5826" s="6">
        <v>1.0122999999999999E-21</v>
      </c>
      <c r="E5826" s="6">
        <v>9.7239300000000007E-21</v>
      </c>
      <c r="F5826" s="6">
        <v>6.9373299999999997E-21</v>
      </c>
      <c r="G5826" s="5">
        <v>2.9455299999999999E-22</v>
      </c>
    </row>
    <row r="5827" spans="1:7" x14ac:dyDescent="0.55000000000000004">
      <c r="A5827" s="4">
        <v>914.452</v>
      </c>
      <c r="B5827" s="6">
        <v>1.9352900000000001E-21</v>
      </c>
      <c r="C5827" s="6">
        <v>2.9409499999999998E-22</v>
      </c>
      <c r="D5827" s="6">
        <v>1.0118000000000001E-21</v>
      </c>
      <c r="E5827" s="6">
        <v>9.7195300000000005E-21</v>
      </c>
      <c r="F5827" s="6">
        <v>6.9335300000000002E-21</v>
      </c>
      <c r="G5827" s="5">
        <v>2.9444500000000001E-22</v>
      </c>
    </row>
    <row r="5828" spans="1:7" x14ac:dyDescent="0.55000000000000004">
      <c r="A5828" s="4">
        <v>914.95299999999997</v>
      </c>
      <c r="B5828" s="6">
        <v>1.9339099999999999E-21</v>
      </c>
      <c r="C5828" s="6">
        <v>2.9392499999999998E-22</v>
      </c>
      <c r="D5828" s="6">
        <v>1.0113000000000001E-21</v>
      </c>
      <c r="E5828" s="6">
        <v>9.7151300000000002E-21</v>
      </c>
      <c r="F5828" s="6">
        <v>6.9297399999999993E-21</v>
      </c>
      <c r="G5828" s="5">
        <v>2.94338E-22</v>
      </c>
    </row>
    <row r="5829" spans="1:7" x14ac:dyDescent="0.55000000000000004">
      <c r="A5829" s="4">
        <v>915.45299999999997</v>
      </c>
      <c r="B5829" s="6">
        <v>1.9325400000000001E-21</v>
      </c>
      <c r="C5829" s="6">
        <v>2.9375499999999998E-22</v>
      </c>
      <c r="D5829" s="6">
        <v>1.0108E-21</v>
      </c>
      <c r="E5829" s="6">
        <v>9.71074E-21</v>
      </c>
      <c r="F5829" s="6">
        <v>6.92596E-21</v>
      </c>
      <c r="G5829" s="5">
        <v>2.9423099999999999E-22</v>
      </c>
    </row>
    <row r="5830" spans="1:7" x14ac:dyDescent="0.55000000000000004">
      <c r="A5830" s="4">
        <v>915.95299999999997</v>
      </c>
      <c r="B5830" s="6">
        <v>1.9311599999999999E-21</v>
      </c>
      <c r="C5830" s="6">
        <v>2.93586E-22</v>
      </c>
      <c r="D5830" s="6">
        <v>1.0103E-21</v>
      </c>
      <c r="E5830" s="6">
        <v>9.7063399999999997E-21</v>
      </c>
      <c r="F5830" s="6">
        <v>6.9221700000000007E-21</v>
      </c>
      <c r="G5830" s="5">
        <v>2.94123E-22</v>
      </c>
    </row>
    <row r="5831" spans="1:7" x14ac:dyDescent="0.55000000000000004">
      <c r="A5831" s="4">
        <v>916.45399999999995</v>
      </c>
      <c r="B5831" s="6">
        <v>1.9297900000000001E-21</v>
      </c>
      <c r="C5831" s="6">
        <v>2.93416E-22</v>
      </c>
      <c r="D5831" s="6">
        <v>1.0098E-21</v>
      </c>
      <c r="E5831" s="6">
        <v>9.7019399999999995E-21</v>
      </c>
      <c r="F5831" s="6">
        <v>6.9183899999999999E-21</v>
      </c>
      <c r="G5831" s="5">
        <v>2.9401599999999999E-22</v>
      </c>
    </row>
    <row r="5832" spans="1:7" x14ac:dyDescent="0.55000000000000004">
      <c r="A5832" s="4">
        <v>916.95399999999995</v>
      </c>
      <c r="B5832" s="6">
        <v>1.9284099999999999E-21</v>
      </c>
      <c r="C5832" s="6">
        <v>2.93246E-22</v>
      </c>
      <c r="D5832" s="6">
        <v>1.00931E-21</v>
      </c>
      <c r="E5832" s="6">
        <v>9.6975400000000007E-21</v>
      </c>
      <c r="F5832" s="6">
        <v>6.9146199999999993E-21</v>
      </c>
      <c r="G5832" s="5">
        <v>2.9390899999999998E-22</v>
      </c>
    </row>
    <row r="5833" spans="1:7" x14ac:dyDescent="0.55000000000000004">
      <c r="A5833" s="4">
        <v>917.45399999999995</v>
      </c>
      <c r="B5833" s="6">
        <v>1.9270400000000002E-21</v>
      </c>
      <c r="C5833" s="6">
        <v>2.93076E-22</v>
      </c>
      <c r="D5833" s="6">
        <v>1.00881E-21</v>
      </c>
      <c r="E5833" s="6">
        <v>9.6931400000000004E-21</v>
      </c>
      <c r="F5833" s="6">
        <v>6.9108500000000001E-21</v>
      </c>
      <c r="G5833" s="5">
        <v>2.93801E-22</v>
      </c>
    </row>
    <row r="5834" spans="1:7" x14ac:dyDescent="0.55000000000000004">
      <c r="A5834" s="4">
        <v>917.95399999999995</v>
      </c>
      <c r="B5834" s="6">
        <v>1.9256599999999999E-21</v>
      </c>
      <c r="C5834" s="6">
        <v>2.9290700000000002E-22</v>
      </c>
      <c r="D5834" s="6">
        <v>1.00831E-21</v>
      </c>
      <c r="E5834" s="6">
        <v>9.6887400000000001E-21</v>
      </c>
      <c r="F5834" s="6">
        <v>6.9070799999999995E-21</v>
      </c>
      <c r="G5834" s="5">
        <v>2.9369399999999999E-22</v>
      </c>
    </row>
    <row r="5835" spans="1:7" x14ac:dyDescent="0.55000000000000004">
      <c r="A5835" s="4">
        <v>918.45500000000004</v>
      </c>
      <c r="B5835" s="6">
        <v>1.9242800000000001E-21</v>
      </c>
      <c r="C5835" s="6">
        <v>2.9273700000000001E-22</v>
      </c>
      <c r="D5835" s="6">
        <v>1.00781E-21</v>
      </c>
      <c r="E5835" s="6">
        <v>9.68435E-21</v>
      </c>
      <c r="F5835" s="6">
        <v>6.9033200000000004E-21</v>
      </c>
      <c r="G5835" s="5">
        <v>2.9358700000000002E-22</v>
      </c>
    </row>
    <row r="5836" spans="1:7" x14ac:dyDescent="0.55000000000000004">
      <c r="A5836" s="4">
        <v>918.95500000000004</v>
      </c>
      <c r="B5836" s="6">
        <v>1.9229099999999999E-21</v>
      </c>
      <c r="C5836" s="6">
        <v>2.9256700000000001E-22</v>
      </c>
      <c r="D5836" s="6">
        <v>1.0073099999999999E-21</v>
      </c>
      <c r="E5836" s="6">
        <v>9.6799499999999997E-21</v>
      </c>
      <c r="F5836" s="6">
        <v>6.8995599999999999E-21</v>
      </c>
      <c r="G5836" s="5">
        <v>2.9347899999999999E-22</v>
      </c>
    </row>
    <row r="5837" spans="1:7" x14ac:dyDescent="0.55000000000000004">
      <c r="A5837" s="4">
        <v>919.45500000000004</v>
      </c>
      <c r="B5837" s="6">
        <v>1.9215300000000001E-21</v>
      </c>
      <c r="C5837" s="6">
        <v>2.9239799999999999E-22</v>
      </c>
      <c r="D5837" s="6">
        <v>1.00682E-21</v>
      </c>
      <c r="E5837" s="6">
        <v>9.6755499999999994E-21</v>
      </c>
      <c r="F5837" s="6">
        <v>6.8958099999999995E-21</v>
      </c>
      <c r="G5837" s="5">
        <v>2.9337199999999998E-22</v>
      </c>
    </row>
    <row r="5838" spans="1:7" x14ac:dyDescent="0.55000000000000004">
      <c r="A5838" s="4">
        <v>919.95600000000002</v>
      </c>
      <c r="B5838" s="6">
        <v>1.92016E-21</v>
      </c>
      <c r="C5838" s="6">
        <v>2.9222799999999998E-22</v>
      </c>
      <c r="D5838" s="6">
        <v>1.00632E-21</v>
      </c>
      <c r="E5838" s="6">
        <v>9.6711500000000006E-21</v>
      </c>
      <c r="F5838" s="6">
        <v>6.8920600000000005E-21</v>
      </c>
      <c r="G5838" s="5">
        <v>2.9326500000000002E-22</v>
      </c>
    </row>
    <row r="5839" spans="1:7" x14ac:dyDescent="0.55000000000000004">
      <c r="A5839" s="4">
        <v>920.45600000000002</v>
      </c>
      <c r="B5839" s="6">
        <v>1.9187800000000001E-21</v>
      </c>
      <c r="C5839" s="6">
        <v>2.9205799999999998E-22</v>
      </c>
      <c r="D5839" s="6">
        <v>1.0058199999999999E-21</v>
      </c>
      <c r="E5839" s="6">
        <v>9.6667500000000004E-21</v>
      </c>
      <c r="F5839" s="6">
        <v>6.8883100000000001E-21</v>
      </c>
      <c r="G5839" s="5">
        <v>2.9315699999999998E-22</v>
      </c>
    </row>
    <row r="5840" spans="1:7" x14ac:dyDescent="0.55000000000000004">
      <c r="A5840" s="4">
        <v>920.95600000000002</v>
      </c>
      <c r="B5840" s="6">
        <v>1.91741E-21</v>
      </c>
      <c r="C5840" s="6">
        <v>2.91889E-22</v>
      </c>
      <c r="D5840" s="6">
        <v>1.0053200000000001E-21</v>
      </c>
      <c r="E5840" s="6">
        <v>9.6623600000000002E-21</v>
      </c>
      <c r="F5840" s="6">
        <v>6.8845699999999998E-21</v>
      </c>
      <c r="G5840" s="5">
        <v>2.9305000000000002E-22</v>
      </c>
    </row>
    <row r="5841" spans="1:7" x14ac:dyDescent="0.55000000000000004">
      <c r="A5841" s="4">
        <v>921.45600000000002</v>
      </c>
      <c r="B5841" s="6">
        <v>1.9160300000000001E-21</v>
      </c>
      <c r="C5841" s="6">
        <v>2.91719E-22</v>
      </c>
      <c r="D5841" s="6">
        <v>1.0048200000000001E-21</v>
      </c>
      <c r="E5841" s="6">
        <v>9.6579599999999999E-21</v>
      </c>
      <c r="F5841" s="6">
        <v>6.8808299999999995E-21</v>
      </c>
      <c r="G5841" s="5">
        <v>2.9294300000000001E-22</v>
      </c>
    </row>
    <row r="5842" spans="1:7" x14ac:dyDescent="0.55000000000000004">
      <c r="A5842" s="4">
        <v>921.95699999999999</v>
      </c>
      <c r="B5842" s="6">
        <v>1.9146499999999999E-21</v>
      </c>
      <c r="C5842" s="6">
        <v>2.91608E-22</v>
      </c>
      <c r="D5842" s="6">
        <v>1.00432E-21</v>
      </c>
      <c r="E5842" s="6">
        <v>9.6535599999999996E-21</v>
      </c>
      <c r="F5842" s="6">
        <v>6.8770999999999993E-21</v>
      </c>
      <c r="G5842" s="5">
        <v>2.9283499999999998E-22</v>
      </c>
    </row>
    <row r="5843" spans="1:7" x14ac:dyDescent="0.55000000000000004">
      <c r="A5843" s="4">
        <v>922.45699999999999</v>
      </c>
      <c r="B5843" s="6">
        <v>1.9132800000000001E-21</v>
      </c>
      <c r="C5843" s="6">
        <v>2.9150400000000001E-22</v>
      </c>
      <c r="D5843" s="6">
        <v>1.0038299999999999E-21</v>
      </c>
      <c r="E5843" s="6">
        <v>9.6491599999999994E-21</v>
      </c>
      <c r="F5843" s="6">
        <v>6.8733700000000006E-21</v>
      </c>
      <c r="G5843" s="5">
        <v>2.9272800000000002E-22</v>
      </c>
    </row>
    <row r="5844" spans="1:7" x14ac:dyDescent="0.55000000000000004">
      <c r="A5844" s="4">
        <v>922.95699999999999</v>
      </c>
      <c r="B5844" s="6">
        <v>1.9118999999999999E-21</v>
      </c>
      <c r="C5844" s="6">
        <v>2.9140000000000001E-22</v>
      </c>
      <c r="D5844" s="6">
        <v>1.0033300000000001E-21</v>
      </c>
      <c r="E5844" s="6">
        <v>9.6447600000000006E-21</v>
      </c>
      <c r="F5844" s="6">
        <v>6.8696400000000004E-21</v>
      </c>
      <c r="G5844" s="5">
        <v>2.9262100000000001E-22</v>
      </c>
    </row>
    <row r="5845" spans="1:7" x14ac:dyDescent="0.55000000000000004">
      <c r="A5845" s="4">
        <v>923.45699999999999</v>
      </c>
      <c r="B5845" s="6">
        <v>1.9105300000000001E-21</v>
      </c>
      <c r="C5845" s="6">
        <v>2.9129600000000002E-22</v>
      </c>
      <c r="D5845" s="6">
        <v>1.00283E-21</v>
      </c>
      <c r="E5845" s="6">
        <v>9.6403700000000004E-21</v>
      </c>
      <c r="F5845" s="6">
        <v>6.8659200000000003E-21</v>
      </c>
      <c r="G5845" s="5">
        <v>2.9251399999999999E-22</v>
      </c>
    </row>
    <row r="5846" spans="1:7" x14ac:dyDescent="0.55000000000000004">
      <c r="A5846" s="4">
        <v>923.95799999999997</v>
      </c>
      <c r="B5846" s="6">
        <v>1.9091499999999999E-21</v>
      </c>
      <c r="C5846" s="6">
        <v>2.9119200000000002E-22</v>
      </c>
      <c r="D5846" s="6">
        <v>1.00233E-21</v>
      </c>
      <c r="E5846" s="6">
        <v>9.6359700000000001E-21</v>
      </c>
      <c r="F5846" s="6">
        <v>6.8622000000000002E-21</v>
      </c>
      <c r="G5846" s="5">
        <v>2.9240600000000001E-22</v>
      </c>
    </row>
    <row r="5847" spans="1:7" x14ac:dyDescent="0.55000000000000004">
      <c r="A5847" s="4">
        <v>924.45799999999997</v>
      </c>
      <c r="B5847" s="6">
        <v>1.9077800000000001E-21</v>
      </c>
      <c r="C5847" s="6">
        <v>2.9108799999999998E-22</v>
      </c>
      <c r="D5847" s="6">
        <v>1.00183E-21</v>
      </c>
      <c r="E5847" s="6">
        <v>9.6315699999999999E-21</v>
      </c>
      <c r="F5847" s="6">
        <v>6.8584900000000003E-21</v>
      </c>
      <c r="G5847" s="5">
        <v>2.92299E-22</v>
      </c>
    </row>
    <row r="5848" spans="1:7" x14ac:dyDescent="0.55000000000000004">
      <c r="A5848" s="4">
        <v>924.95799999999997</v>
      </c>
      <c r="B5848" s="6">
        <v>1.9063999999999999E-21</v>
      </c>
      <c r="C5848" s="6">
        <v>2.9098399999999998E-22</v>
      </c>
      <c r="D5848" s="6">
        <v>1.00133E-21</v>
      </c>
      <c r="E5848" s="6">
        <v>9.6271699999999996E-21</v>
      </c>
      <c r="F5848" s="6">
        <v>6.8547800000000003E-21</v>
      </c>
      <c r="G5848" s="5">
        <v>2.9219199999999999E-22</v>
      </c>
    </row>
    <row r="5849" spans="1:7" x14ac:dyDescent="0.55000000000000004">
      <c r="A5849" s="4">
        <v>925.45899999999995</v>
      </c>
      <c r="B5849" s="6">
        <v>1.90502E-21</v>
      </c>
      <c r="C5849" s="6">
        <v>2.9087999999999999E-22</v>
      </c>
      <c r="D5849" s="6">
        <v>1.00084E-21</v>
      </c>
      <c r="E5849" s="6">
        <v>9.6227699999999993E-21</v>
      </c>
      <c r="F5849" s="6">
        <v>6.8510800000000004E-21</v>
      </c>
      <c r="G5849" s="5">
        <v>2.9208499999999998E-22</v>
      </c>
    </row>
    <row r="5850" spans="1:7" x14ac:dyDescent="0.55000000000000004">
      <c r="A5850" s="4">
        <v>925.95899999999995</v>
      </c>
      <c r="B5850" s="6">
        <v>1.9036499999999999E-21</v>
      </c>
      <c r="C5850" s="6">
        <v>2.9077599999999999E-22</v>
      </c>
      <c r="D5850" s="6">
        <v>1.00034E-21</v>
      </c>
      <c r="E5850" s="6">
        <v>9.6183700000000005E-21</v>
      </c>
      <c r="F5850" s="6">
        <v>6.8473700000000005E-21</v>
      </c>
      <c r="G5850" s="5">
        <v>2.9197699999999999E-22</v>
      </c>
    </row>
    <row r="5851" spans="1:7" x14ac:dyDescent="0.55000000000000004">
      <c r="A5851" s="4">
        <v>926.45899999999995</v>
      </c>
      <c r="B5851" s="6">
        <v>1.9022700000000001E-21</v>
      </c>
      <c r="C5851" s="6">
        <v>2.90672E-22</v>
      </c>
      <c r="D5851" s="6">
        <v>9.9983999999999997E-22</v>
      </c>
      <c r="E5851" s="6">
        <v>9.6139800000000004E-21</v>
      </c>
      <c r="F5851" s="6">
        <v>6.8436800000000007E-21</v>
      </c>
      <c r="G5851" s="5">
        <v>2.9186999999999998E-22</v>
      </c>
    </row>
    <row r="5852" spans="1:7" x14ac:dyDescent="0.55000000000000004">
      <c r="A5852" s="4">
        <v>926.95899999999995</v>
      </c>
      <c r="B5852" s="6">
        <v>1.9008999999999999E-21</v>
      </c>
      <c r="C5852" s="6">
        <v>2.90568E-22</v>
      </c>
      <c r="D5852" s="6">
        <v>9.9934200000000008E-22</v>
      </c>
      <c r="E5852" s="6">
        <v>9.6095800000000001E-21</v>
      </c>
      <c r="F5852" s="6">
        <v>6.8399799999999993E-21</v>
      </c>
      <c r="G5852" s="5">
        <v>2.9176300000000002E-22</v>
      </c>
    </row>
    <row r="5853" spans="1:7" x14ac:dyDescent="0.55000000000000004">
      <c r="A5853" s="4">
        <v>927.46</v>
      </c>
      <c r="B5853" s="6">
        <v>1.8995200000000001E-21</v>
      </c>
      <c r="C5853" s="6">
        <v>2.9046400000000001E-22</v>
      </c>
      <c r="D5853" s="6">
        <v>9.9884399999999999E-22</v>
      </c>
      <c r="E5853" s="6">
        <v>9.6051799999999998E-21</v>
      </c>
      <c r="F5853" s="6">
        <v>6.8362899999999996E-21</v>
      </c>
      <c r="G5853" s="5">
        <v>2.9165499999999999E-22</v>
      </c>
    </row>
    <row r="5854" spans="1:7" x14ac:dyDescent="0.55000000000000004">
      <c r="A5854" s="4">
        <v>927.96</v>
      </c>
      <c r="B5854" s="6">
        <v>1.8981399999999998E-21</v>
      </c>
      <c r="C5854" s="6">
        <v>2.9036000000000001E-22</v>
      </c>
      <c r="D5854" s="6">
        <v>9.9834499999999993E-22</v>
      </c>
      <c r="E5854" s="6">
        <v>9.6007799999999995E-21</v>
      </c>
      <c r="F5854" s="6">
        <v>6.83261E-21</v>
      </c>
      <c r="G5854" s="5">
        <v>2.9154799999999998E-22</v>
      </c>
    </row>
    <row r="5855" spans="1:7" x14ac:dyDescent="0.55000000000000004">
      <c r="A5855" s="4">
        <v>928.46</v>
      </c>
      <c r="B5855" s="6">
        <v>1.8967700000000001E-21</v>
      </c>
      <c r="C5855" s="6">
        <v>2.9025600000000002E-22</v>
      </c>
      <c r="D5855" s="6">
        <v>9.9784700000000004E-22</v>
      </c>
      <c r="E5855" s="6">
        <v>9.5963799999999993E-21</v>
      </c>
      <c r="F5855" s="6">
        <v>6.8289300000000003E-21</v>
      </c>
      <c r="G5855" s="5">
        <v>2.9144100000000002E-22</v>
      </c>
    </row>
    <row r="5856" spans="1:7" x14ac:dyDescent="0.55000000000000004">
      <c r="A5856" s="4">
        <v>928.96100000000001</v>
      </c>
      <c r="B5856" s="6">
        <v>1.8953899999999999E-21</v>
      </c>
      <c r="C5856" s="6">
        <v>2.9015200000000002E-22</v>
      </c>
      <c r="D5856" s="6">
        <v>9.9734899999999995E-22</v>
      </c>
      <c r="E5856" s="6">
        <v>9.5919900000000006E-21</v>
      </c>
      <c r="F5856" s="6">
        <v>6.8252500000000007E-21</v>
      </c>
      <c r="G5856" s="5">
        <v>2.91334E-22</v>
      </c>
    </row>
    <row r="5857" spans="1:7" x14ac:dyDescent="0.55000000000000004">
      <c r="A5857" s="4">
        <v>929.46100000000001</v>
      </c>
      <c r="B5857" s="6">
        <v>1.8940200000000001E-21</v>
      </c>
      <c r="C5857" s="6">
        <v>2.9004799999999998E-22</v>
      </c>
      <c r="D5857" s="6">
        <v>9.9685100000000006E-22</v>
      </c>
      <c r="E5857" s="6">
        <v>9.5875900000000003E-21</v>
      </c>
      <c r="F5857" s="6">
        <v>6.8215799999999997E-21</v>
      </c>
      <c r="G5857" s="5">
        <v>2.9122600000000002E-22</v>
      </c>
    </row>
    <row r="5858" spans="1:7" x14ac:dyDescent="0.55000000000000004">
      <c r="A5858" s="4">
        <v>929.96100000000001</v>
      </c>
      <c r="B5858" s="6">
        <v>1.8926399999999999E-21</v>
      </c>
      <c r="C5858" s="6">
        <v>2.8994399999999998E-22</v>
      </c>
      <c r="D5858" s="6">
        <v>9.96352E-22</v>
      </c>
      <c r="E5858" s="6">
        <v>9.58319E-21</v>
      </c>
      <c r="F5858" s="6">
        <v>6.8179100000000002E-21</v>
      </c>
      <c r="G5858" s="5">
        <v>2.9111900000000001E-22</v>
      </c>
    </row>
    <row r="5859" spans="1:7" x14ac:dyDescent="0.55000000000000004">
      <c r="A5859" s="4">
        <v>930.46100000000001</v>
      </c>
      <c r="B5859" s="6">
        <v>1.8912700000000001E-21</v>
      </c>
      <c r="C5859" s="6">
        <v>2.8983999999999999E-22</v>
      </c>
      <c r="D5859" s="6">
        <v>9.9585399999999992E-22</v>
      </c>
      <c r="E5859" s="6">
        <v>9.5787899999999998E-21</v>
      </c>
      <c r="F5859" s="6">
        <v>6.8142400000000006E-21</v>
      </c>
      <c r="G5859" s="5">
        <v>2.91012E-22</v>
      </c>
    </row>
    <row r="5860" spans="1:7" x14ac:dyDescent="0.55000000000000004">
      <c r="A5860" s="4">
        <v>930.96199999999999</v>
      </c>
      <c r="B5860" s="6">
        <v>1.8898899999999999E-21</v>
      </c>
      <c r="C5860" s="6">
        <v>2.8973599999999999E-22</v>
      </c>
      <c r="D5860" s="6">
        <v>9.9535600000000002E-22</v>
      </c>
      <c r="E5860" s="6">
        <v>9.5743899999999995E-21</v>
      </c>
      <c r="F5860" s="6">
        <v>6.8105799999999997E-21</v>
      </c>
      <c r="G5860" s="5">
        <v>2.9090499999999999E-22</v>
      </c>
    </row>
    <row r="5861" spans="1:7" x14ac:dyDescent="0.55000000000000004">
      <c r="A5861" s="4">
        <v>931.46199999999999</v>
      </c>
      <c r="B5861" s="6">
        <v>1.88851E-21</v>
      </c>
      <c r="C5861" s="6">
        <v>2.89632E-22</v>
      </c>
      <c r="D5861" s="6">
        <v>9.9485799999999994E-22</v>
      </c>
      <c r="E5861" s="6">
        <v>9.5699999999999993E-21</v>
      </c>
      <c r="F5861" s="6">
        <v>6.8069200000000003E-21</v>
      </c>
      <c r="G5861" s="5">
        <v>2.9079799999999998E-22</v>
      </c>
    </row>
    <row r="5862" spans="1:7" x14ac:dyDescent="0.55000000000000004">
      <c r="A5862" s="4">
        <v>931.96199999999999</v>
      </c>
      <c r="B5862" s="6">
        <v>1.8871399999999999E-21</v>
      </c>
      <c r="C5862" s="6">
        <v>2.89528E-22</v>
      </c>
      <c r="D5862" s="6">
        <v>9.9435900000000007E-22</v>
      </c>
      <c r="E5862" s="6">
        <v>9.5656000000000005E-21</v>
      </c>
      <c r="F5862" s="6">
        <v>6.8032699999999995E-21</v>
      </c>
      <c r="G5862" s="5">
        <v>2.9068999999999999E-22</v>
      </c>
    </row>
    <row r="5863" spans="1:7" x14ac:dyDescent="0.55000000000000004">
      <c r="A5863" s="4">
        <v>932.46199999999999</v>
      </c>
      <c r="B5863" s="6">
        <v>1.88576E-21</v>
      </c>
      <c r="C5863" s="6">
        <v>2.8942400000000001E-22</v>
      </c>
      <c r="D5863" s="6">
        <v>9.9386099999999998E-22</v>
      </c>
      <c r="E5863" s="6">
        <v>9.5612000000000003E-21</v>
      </c>
      <c r="F5863" s="6">
        <v>6.7996200000000002E-21</v>
      </c>
      <c r="G5863" s="5">
        <v>2.9058299999999998E-22</v>
      </c>
    </row>
    <row r="5864" spans="1:7" x14ac:dyDescent="0.55000000000000004">
      <c r="A5864" s="4">
        <v>932.96299999999997</v>
      </c>
      <c r="B5864" s="6">
        <v>1.8843899999999999E-21</v>
      </c>
      <c r="C5864" s="6">
        <v>2.8932000000000001E-22</v>
      </c>
      <c r="D5864" s="6">
        <v>9.9336300000000009E-22</v>
      </c>
      <c r="E5864" s="6">
        <v>9.5568E-21</v>
      </c>
      <c r="F5864" s="6">
        <v>6.7959699999999995E-21</v>
      </c>
      <c r="G5864" s="5">
        <v>2.9047600000000002E-22</v>
      </c>
    </row>
    <row r="5865" spans="1:7" x14ac:dyDescent="0.55000000000000004">
      <c r="A5865" s="4">
        <v>933.46299999999997</v>
      </c>
      <c r="B5865" s="6">
        <v>1.88301E-21</v>
      </c>
      <c r="C5865" s="6">
        <v>2.8921600000000002E-22</v>
      </c>
      <c r="D5865" s="6">
        <v>9.92865E-22</v>
      </c>
      <c r="E5865" s="6">
        <v>9.5523999999999997E-21</v>
      </c>
      <c r="F5865" s="6">
        <v>6.7923300000000003E-21</v>
      </c>
      <c r="G5865" s="5">
        <v>2.9036900000000001E-22</v>
      </c>
    </row>
    <row r="5866" spans="1:7" x14ac:dyDescent="0.55000000000000004">
      <c r="A5866" s="4">
        <v>933.96299999999997</v>
      </c>
      <c r="B5866" s="6">
        <v>1.8816399999999999E-21</v>
      </c>
      <c r="C5866" s="6">
        <v>2.8911200000000002E-22</v>
      </c>
      <c r="D5866" s="6">
        <v>9.9236599999999994E-22</v>
      </c>
      <c r="E5866" s="6">
        <v>9.5479999999999994E-21</v>
      </c>
      <c r="F5866" s="6">
        <v>6.7886899999999996E-21</v>
      </c>
      <c r="G5866" s="5">
        <v>2.9026099999999998E-22</v>
      </c>
    </row>
    <row r="5867" spans="1:7" x14ac:dyDescent="0.55000000000000004">
      <c r="A5867" s="4">
        <v>934.46400000000006</v>
      </c>
      <c r="B5867" s="6">
        <v>1.8802600000000001E-21</v>
      </c>
      <c r="C5867" s="6">
        <v>2.8900799999999998E-22</v>
      </c>
      <c r="D5867" s="6">
        <v>9.9186800000000005E-22</v>
      </c>
      <c r="E5867" s="6">
        <v>9.5436099999999993E-21</v>
      </c>
      <c r="F5867" s="6">
        <v>6.7850500000000004E-21</v>
      </c>
      <c r="G5867" s="5">
        <v>2.9015400000000001E-22</v>
      </c>
    </row>
    <row r="5868" spans="1:7" x14ac:dyDescent="0.55000000000000004">
      <c r="A5868" s="4">
        <v>934.96400000000006</v>
      </c>
      <c r="B5868" s="6">
        <v>1.8788799999999998E-21</v>
      </c>
      <c r="C5868" s="6">
        <v>2.8890399999999998E-22</v>
      </c>
      <c r="D5868" s="6">
        <v>9.9136999999999996E-22</v>
      </c>
      <c r="E5868" s="6">
        <v>9.5392100000000005E-21</v>
      </c>
      <c r="F5868" s="6">
        <v>6.7814199999999999E-21</v>
      </c>
      <c r="G5868" s="5">
        <v>2.90047E-22</v>
      </c>
    </row>
    <row r="5869" spans="1:7" x14ac:dyDescent="0.55000000000000004">
      <c r="A5869" s="4">
        <v>935.46400000000006</v>
      </c>
      <c r="B5869" s="6">
        <v>1.8775100000000001E-21</v>
      </c>
      <c r="C5869" s="6">
        <v>2.8879999999999999E-22</v>
      </c>
      <c r="D5869" s="6">
        <v>9.9087200000000007E-22</v>
      </c>
      <c r="E5869" s="6">
        <v>9.5348100000000002E-21</v>
      </c>
      <c r="F5869" s="6">
        <v>6.7777999999999994E-21</v>
      </c>
      <c r="G5869" s="5">
        <v>2.8993999999999999E-22</v>
      </c>
    </row>
    <row r="5870" spans="1:7" x14ac:dyDescent="0.55000000000000004">
      <c r="A5870" s="4">
        <v>935.96400000000006</v>
      </c>
      <c r="B5870" s="6">
        <v>1.8761299999999998E-21</v>
      </c>
      <c r="C5870" s="6">
        <v>2.8869599999999999E-22</v>
      </c>
      <c r="D5870" s="6">
        <v>9.9037300000000001E-22</v>
      </c>
      <c r="E5870" s="6">
        <v>9.5304099999999999E-21</v>
      </c>
      <c r="F5870" s="6">
        <v>6.7741799999999997E-21</v>
      </c>
      <c r="G5870" s="5">
        <v>2.8983299999999998E-22</v>
      </c>
    </row>
    <row r="5871" spans="1:7" x14ac:dyDescent="0.55000000000000004">
      <c r="A5871" s="4">
        <v>936.46500000000003</v>
      </c>
      <c r="B5871" s="6">
        <v>1.8747600000000001E-21</v>
      </c>
      <c r="C5871" s="6">
        <v>2.88592E-22</v>
      </c>
      <c r="D5871" s="6">
        <v>9.8987499999999993E-22</v>
      </c>
      <c r="E5871" s="6">
        <v>9.5260099999999997E-21</v>
      </c>
      <c r="F5871" s="6">
        <v>6.77056E-21</v>
      </c>
      <c r="G5871" s="5">
        <v>2.89725E-22</v>
      </c>
    </row>
    <row r="5872" spans="1:7" x14ac:dyDescent="0.55000000000000004">
      <c r="A5872" s="4">
        <v>936.96500000000003</v>
      </c>
      <c r="B5872" s="6">
        <v>1.8733799999999999E-21</v>
      </c>
      <c r="C5872" s="6">
        <v>2.8848699999999998E-22</v>
      </c>
      <c r="D5872" s="6">
        <v>9.8937700000000003E-22</v>
      </c>
      <c r="E5872" s="6">
        <v>9.5216199999999995E-21</v>
      </c>
      <c r="F5872" s="6">
        <v>6.7669400000000003E-21</v>
      </c>
      <c r="G5872" s="5">
        <v>2.8961799999999999E-22</v>
      </c>
    </row>
    <row r="5873" spans="1:7" x14ac:dyDescent="0.55000000000000004">
      <c r="A5873" s="4">
        <v>937.46500000000003</v>
      </c>
      <c r="B5873" s="6">
        <v>1.8720100000000001E-21</v>
      </c>
      <c r="C5873" s="6">
        <v>2.8838299999999999E-22</v>
      </c>
      <c r="D5873" s="6">
        <v>9.8887899999999994E-22</v>
      </c>
      <c r="E5873" s="6">
        <v>9.5172200000000007E-21</v>
      </c>
      <c r="F5873" s="6">
        <v>6.7633299999999999E-21</v>
      </c>
      <c r="G5873" s="5">
        <v>2.8951099999999998E-22</v>
      </c>
    </row>
    <row r="5874" spans="1:7" x14ac:dyDescent="0.55000000000000004">
      <c r="A5874" s="4">
        <v>937.96600000000001</v>
      </c>
      <c r="B5874" s="6">
        <v>1.8706299999999999E-21</v>
      </c>
      <c r="C5874" s="6">
        <v>2.8827899999999999E-22</v>
      </c>
      <c r="D5874" s="6">
        <v>9.8838000000000007E-22</v>
      </c>
      <c r="E5874" s="6">
        <v>9.5128200000000004E-21</v>
      </c>
      <c r="F5874" s="6">
        <v>6.7597200000000004E-21</v>
      </c>
      <c r="G5874" s="5">
        <v>2.8940400000000001E-22</v>
      </c>
    </row>
    <row r="5875" spans="1:7" x14ac:dyDescent="0.55000000000000004">
      <c r="A5875" s="4">
        <v>938.46600000000001</v>
      </c>
      <c r="B5875" s="6">
        <v>1.86925E-21</v>
      </c>
      <c r="C5875" s="6">
        <v>2.8817499999999999E-22</v>
      </c>
      <c r="D5875" s="6">
        <v>9.8788199999999999E-22</v>
      </c>
      <c r="E5875" s="6">
        <v>9.5084200000000002E-21</v>
      </c>
      <c r="F5875" s="6">
        <v>6.7561200000000001E-21</v>
      </c>
      <c r="G5875" s="5">
        <v>2.89297E-22</v>
      </c>
    </row>
    <row r="5876" spans="1:7" x14ac:dyDescent="0.55000000000000004">
      <c r="A5876" s="4">
        <v>938.96600000000001</v>
      </c>
      <c r="B5876" s="6">
        <v>1.8678799999999999E-21</v>
      </c>
      <c r="C5876" s="6">
        <v>2.88071E-22</v>
      </c>
      <c r="D5876" s="6">
        <v>9.8738399999999991E-22</v>
      </c>
      <c r="E5876" s="6">
        <v>9.5040199999999999E-21</v>
      </c>
      <c r="F5876" s="6">
        <v>6.7525199999999999E-21</v>
      </c>
      <c r="G5876" s="5">
        <v>2.8918999999999999E-22</v>
      </c>
    </row>
    <row r="5877" spans="1:7" x14ac:dyDescent="0.55000000000000004">
      <c r="A5877" s="4">
        <v>939.46600000000001</v>
      </c>
      <c r="B5877" s="6">
        <v>1.8665E-21</v>
      </c>
      <c r="C5877" s="6">
        <v>2.87967E-22</v>
      </c>
      <c r="D5877" s="6">
        <v>9.8688600000000001E-22</v>
      </c>
      <c r="E5877" s="6">
        <v>9.4996199999999996E-21</v>
      </c>
      <c r="F5877" s="6">
        <v>6.7489199999999997E-21</v>
      </c>
      <c r="G5877" s="5">
        <v>2.8908200000000001E-22</v>
      </c>
    </row>
    <row r="5878" spans="1:7" x14ac:dyDescent="0.55000000000000004">
      <c r="A5878" s="4">
        <v>939.96699999999998</v>
      </c>
      <c r="B5878" s="6">
        <v>1.8651299999999999E-21</v>
      </c>
      <c r="C5878" s="6">
        <v>2.8786300000000001E-22</v>
      </c>
      <c r="D5878" s="6">
        <v>9.8638799999999993E-22</v>
      </c>
      <c r="E5878" s="6">
        <v>9.4952299999999994E-21</v>
      </c>
      <c r="F5878" s="6">
        <v>6.7453300000000003E-21</v>
      </c>
      <c r="G5878" s="5">
        <v>2.88975E-22</v>
      </c>
    </row>
    <row r="5879" spans="1:7" x14ac:dyDescent="0.55000000000000004">
      <c r="A5879" s="4">
        <v>940.46699999999998</v>
      </c>
      <c r="B5879" s="6">
        <v>1.86375E-21</v>
      </c>
      <c r="C5879" s="6">
        <v>2.8775900000000001E-22</v>
      </c>
      <c r="D5879" s="6">
        <v>9.8588900000000006E-22</v>
      </c>
      <c r="E5879" s="6">
        <v>9.4908300000000007E-21</v>
      </c>
      <c r="F5879" s="6">
        <v>6.7417400000000002E-21</v>
      </c>
      <c r="G5879" s="5">
        <v>2.8886799999999999E-22</v>
      </c>
    </row>
    <row r="5880" spans="1:7" x14ac:dyDescent="0.55000000000000004">
      <c r="A5880" s="4">
        <v>940.96699999999998</v>
      </c>
      <c r="B5880" s="6">
        <v>1.8623799999999999E-21</v>
      </c>
      <c r="C5880" s="6">
        <v>2.8765500000000002E-22</v>
      </c>
      <c r="D5880" s="6">
        <v>9.8539099999999997E-22</v>
      </c>
      <c r="E5880" s="6">
        <v>9.4864300000000004E-21</v>
      </c>
      <c r="F5880" s="6">
        <v>6.7381600000000002E-21</v>
      </c>
      <c r="G5880" s="5">
        <v>2.8876099999999998E-22</v>
      </c>
    </row>
    <row r="5881" spans="1:7" x14ac:dyDescent="0.55000000000000004">
      <c r="A5881" s="4">
        <v>941.46699999999998</v>
      </c>
      <c r="B5881" s="6">
        <v>1.861E-21</v>
      </c>
      <c r="C5881" s="6">
        <v>2.8755100000000002E-22</v>
      </c>
      <c r="D5881" s="6">
        <v>9.8489300000000008E-22</v>
      </c>
      <c r="E5881" s="6">
        <v>9.4820300000000001E-21</v>
      </c>
      <c r="F5881" s="6">
        <v>6.7345800000000002E-21</v>
      </c>
      <c r="G5881" s="5">
        <v>2.8865400000000001E-22</v>
      </c>
    </row>
    <row r="5882" spans="1:7" x14ac:dyDescent="0.55000000000000004">
      <c r="A5882" s="4">
        <v>941.96799999999996</v>
      </c>
      <c r="B5882" s="6">
        <v>1.8596200000000002E-21</v>
      </c>
      <c r="C5882" s="6">
        <v>2.8744699999999998E-22</v>
      </c>
      <c r="D5882" s="6">
        <v>9.8439499999999999E-22</v>
      </c>
      <c r="E5882" s="6">
        <v>9.4776299999999998E-21</v>
      </c>
      <c r="F5882" s="6">
        <v>6.7310000000000002E-21</v>
      </c>
      <c r="G5882" s="5">
        <v>2.88547E-22</v>
      </c>
    </row>
    <row r="5883" spans="1:7" x14ac:dyDescent="0.55000000000000004">
      <c r="A5883" s="4">
        <v>942.46799999999996</v>
      </c>
      <c r="B5883" s="6">
        <v>1.8582500000000001E-21</v>
      </c>
      <c r="C5883" s="6">
        <v>2.8734299999999999E-22</v>
      </c>
      <c r="D5883" s="6">
        <v>9.8389599999999993E-22</v>
      </c>
      <c r="E5883" s="6">
        <v>9.4732399999999997E-21</v>
      </c>
      <c r="F5883" s="6">
        <v>6.7274300000000003E-21</v>
      </c>
      <c r="G5883" s="5">
        <v>2.8843900000000002E-22</v>
      </c>
    </row>
    <row r="5884" spans="1:7" x14ac:dyDescent="0.55000000000000004">
      <c r="A5884" s="4">
        <v>942.96799999999996</v>
      </c>
      <c r="B5884" s="6">
        <v>1.8568699999999998E-21</v>
      </c>
      <c r="C5884" s="6">
        <v>2.8723899999999999E-22</v>
      </c>
      <c r="D5884" s="6">
        <v>9.8339800000000004E-22</v>
      </c>
      <c r="E5884" s="6">
        <v>9.4688399999999994E-21</v>
      </c>
      <c r="F5884" s="6">
        <v>6.7238599999999997E-21</v>
      </c>
      <c r="G5884" s="5">
        <v>2.8833200000000001E-22</v>
      </c>
    </row>
    <row r="5885" spans="1:7" x14ac:dyDescent="0.55000000000000004">
      <c r="A5885" s="4">
        <v>943.46900000000005</v>
      </c>
      <c r="B5885" s="6">
        <v>1.8555000000000001E-21</v>
      </c>
      <c r="C5885" s="6">
        <v>2.8713499999999999E-22</v>
      </c>
      <c r="D5885" s="6">
        <v>9.8289999999999995E-22</v>
      </c>
      <c r="E5885" s="6">
        <v>9.4644400000000006E-21</v>
      </c>
      <c r="F5885" s="6">
        <v>6.7202899999999998E-21</v>
      </c>
      <c r="G5885" s="5">
        <v>2.88225E-22</v>
      </c>
    </row>
    <row r="5886" spans="1:7" x14ac:dyDescent="0.55000000000000004">
      <c r="A5886" s="4">
        <v>943.96900000000005</v>
      </c>
      <c r="B5886" s="6">
        <v>1.8541199999999998E-21</v>
      </c>
      <c r="C5886" s="6">
        <v>2.87031E-22</v>
      </c>
      <c r="D5886" s="6">
        <v>9.8240200000000006E-22</v>
      </c>
      <c r="E5886" s="6">
        <v>9.4600400000000003E-21</v>
      </c>
      <c r="F5886" s="6">
        <v>6.71673E-21</v>
      </c>
      <c r="G5886" s="5">
        <v>2.8811799999999999E-22</v>
      </c>
    </row>
    <row r="5887" spans="1:7" x14ac:dyDescent="0.55000000000000004">
      <c r="A5887" s="4">
        <v>944.46900000000005</v>
      </c>
      <c r="B5887" s="6">
        <v>1.8527500000000001E-21</v>
      </c>
      <c r="C5887" s="6">
        <v>2.86927E-22</v>
      </c>
      <c r="D5887" s="6">
        <v>9.81903E-22</v>
      </c>
      <c r="E5887" s="6">
        <v>9.4556400000000001E-21</v>
      </c>
      <c r="F5887" s="6">
        <v>6.7131800000000003E-21</v>
      </c>
      <c r="G5887" s="5">
        <v>2.8801099999999998E-22</v>
      </c>
    </row>
    <row r="5888" spans="1:7" x14ac:dyDescent="0.55000000000000004">
      <c r="A5888" s="4">
        <v>944.96900000000005</v>
      </c>
      <c r="B5888" s="6">
        <v>1.8513699999999998E-21</v>
      </c>
      <c r="C5888" s="6">
        <v>2.8682300000000001E-22</v>
      </c>
      <c r="D5888" s="6">
        <v>9.8140499999999992E-22</v>
      </c>
      <c r="E5888" s="6">
        <v>9.4512499999999999E-21</v>
      </c>
      <c r="F5888" s="6">
        <v>6.7096199999999998E-21</v>
      </c>
      <c r="G5888" s="5">
        <v>2.8790400000000001E-22</v>
      </c>
    </row>
    <row r="5889" spans="1:7" x14ac:dyDescent="0.55000000000000004">
      <c r="A5889" s="4">
        <v>945.47</v>
      </c>
      <c r="B5889" s="6">
        <v>1.84999E-21</v>
      </c>
      <c r="C5889" s="6">
        <v>2.8671900000000001E-22</v>
      </c>
      <c r="D5889" s="6">
        <v>9.8090700000000002E-22</v>
      </c>
      <c r="E5889" s="6">
        <v>9.4468499999999996E-21</v>
      </c>
      <c r="F5889" s="6">
        <v>6.7060700000000002E-21</v>
      </c>
      <c r="G5889" s="5">
        <v>2.87797E-22</v>
      </c>
    </row>
    <row r="5890" spans="1:7" x14ac:dyDescent="0.55000000000000004">
      <c r="A5890" s="4">
        <v>945.97</v>
      </c>
      <c r="B5890" s="6">
        <v>1.8486199999999999E-21</v>
      </c>
      <c r="C5890" s="6">
        <v>2.8661500000000002E-22</v>
      </c>
      <c r="D5890" s="6">
        <v>9.8040899999999994E-22</v>
      </c>
      <c r="E5890" s="6">
        <v>9.4424499999999993E-21</v>
      </c>
      <c r="F5890" s="6">
        <v>6.7025199999999997E-21</v>
      </c>
      <c r="G5890" s="5">
        <v>2.8768900000000002E-22</v>
      </c>
    </row>
    <row r="5891" spans="1:7" x14ac:dyDescent="0.55000000000000004">
      <c r="A5891" s="4">
        <v>946.47</v>
      </c>
      <c r="B5891" s="6">
        <v>1.84724E-21</v>
      </c>
      <c r="C5891" s="6">
        <v>2.8651100000000002E-22</v>
      </c>
      <c r="D5891" s="6">
        <v>9.7991000000000007E-22</v>
      </c>
      <c r="E5891" s="6">
        <v>9.4380500000000006E-21</v>
      </c>
      <c r="F5891" s="6">
        <v>6.6989800000000002E-21</v>
      </c>
      <c r="G5891" s="5">
        <v>2.8758200000000001E-22</v>
      </c>
    </row>
    <row r="5892" spans="1:7" x14ac:dyDescent="0.55000000000000004">
      <c r="A5892" s="4">
        <v>946.971</v>
      </c>
      <c r="B5892" s="6">
        <v>1.8458699999999999E-21</v>
      </c>
      <c r="C5892" s="6">
        <v>2.8640699999999998E-22</v>
      </c>
      <c r="D5892" s="6">
        <v>9.7941199999999998E-22</v>
      </c>
      <c r="E5892" s="6">
        <v>9.4336500000000003E-21</v>
      </c>
      <c r="F5892" s="6">
        <v>6.6954399999999999E-21</v>
      </c>
      <c r="G5892" s="5">
        <v>2.87475E-22</v>
      </c>
    </row>
    <row r="5893" spans="1:7" x14ac:dyDescent="0.55000000000000004">
      <c r="A5893" s="4">
        <v>947.471</v>
      </c>
      <c r="B5893" s="6">
        <v>1.84449E-21</v>
      </c>
      <c r="C5893" s="6">
        <v>2.8630299999999999E-22</v>
      </c>
      <c r="D5893" s="6">
        <v>9.7891400000000009E-22</v>
      </c>
      <c r="E5893" s="6">
        <v>9.42925E-21</v>
      </c>
      <c r="F5893" s="6">
        <v>6.6919099999999997E-21</v>
      </c>
      <c r="G5893" s="5">
        <v>2.8736799999999999E-22</v>
      </c>
    </row>
    <row r="5894" spans="1:7" x14ac:dyDescent="0.55000000000000004">
      <c r="A5894" s="4">
        <v>947.971</v>
      </c>
      <c r="B5894" s="6">
        <v>1.8431199999999999E-21</v>
      </c>
      <c r="C5894" s="6">
        <v>2.8619899999999999E-22</v>
      </c>
      <c r="D5894" s="6">
        <v>9.78416E-22</v>
      </c>
      <c r="E5894" s="6">
        <v>9.4248599999999998E-21</v>
      </c>
      <c r="F5894" s="6">
        <v>6.6883800000000003E-21</v>
      </c>
      <c r="G5894" s="5">
        <v>2.8726099999999998E-22</v>
      </c>
    </row>
    <row r="5895" spans="1:7" x14ac:dyDescent="0.55000000000000004">
      <c r="A5895" s="4">
        <v>948.471</v>
      </c>
      <c r="B5895" s="6">
        <v>1.84174E-21</v>
      </c>
      <c r="C5895" s="6">
        <v>2.8609499999999999E-22</v>
      </c>
      <c r="D5895" s="6">
        <v>9.7791699999999994E-22</v>
      </c>
      <c r="E5895" s="6">
        <v>9.4204599999999996E-21</v>
      </c>
      <c r="F5895" s="6">
        <v>6.6848500000000001E-21</v>
      </c>
      <c r="G5895" s="5">
        <v>2.8715400000000001E-22</v>
      </c>
    </row>
    <row r="5896" spans="1:7" x14ac:dyDescent="0.55000000000000004">
      <c r="A5896" s="4">
        <v>948.97199999999998</v>
      </c>
      <c r="B5896" s="6">
        <v>1.8403600000000002E-21</v>
      </c>
      <c r="C5896" s="6">
        <v>2.85991E-22</v>
      </c>
      <c r="D5896" s="6">
        <v>9.7741900000000005E-22</v>
      </c>
      <c r="E5896" s="6">
        <v>9.4160599999999993E-21</v>
      </c>
      <c r="F5896" s="6">
        <v>6.6813199999999999E-21</v>
      </c>
      <c r="G5896" s="5">
        <v>2.87047E-22</v>
      </c>
    </row>
    <row r="5897" spans="1:7" x14ac:dyDescent="0.55000000000000004">
      <c r="A5897" s="4">
        <v>949.47199999999998</v>
      </c>
      <c r="B5897" s="6">
        <v>1.83899E-21</v>
      </c>
      <c r="C5897" s="6">
        <v>2.85887E-22</v>
      </c>
      <c r="D5897" s="6">
        <v>9.7692099999999996E-22</v>
      </c>
      <c r="E5897" s="6">
        <v>9.4116600000000005E-21</v>
      </c>
      <c r="F5897" s="6">
        <v>6.6777999999999998E-21</v>
      </c>
      <c r="G5897" s="5">
        <v>2.8693999999999999E-22</v>
      </c>
    </row>
    <row r="5898" spans="1:7" x14ac:dyDescent="0.55000000000000004">
      <c r="A5898" s="4">
        <v>949.97199999999998</v>
      </c>
      <c r="B5898" s="6">
        <v>1.8376100000000002E-21</v>
      </c>
      <c r="C5898" s="6">
        <v>2.8578300000000001E-22</v>
      </c>
      <c r="D5898" s="6">
        <v>9.7642300000000007E-22</v>
      </c>
      <c r="E5898" s="6">
        <v>9.4072700000000003E-21</v>
      </c>
      <c r="F5898" s="6">
        <v>6.6742899999999999E-21</v>
      </c>
      <c r="G5898" s="5">
        <v>2.8683299999999998E-22</v>
      </c>
    </row>
    <row r="5899" spans="1:7" x14ac:dyDescent="0.55000000000000004">
      <c r="A5899" s="4">
        <v>950.47199999999998</v>
      </c>
      <c r="B5899" s="6">
        <v>1.8362400000000001E-21</v>
      </c>
      <c r="C5899" s="6">
        <v>2.8567900000000001E-22</v>
      </c>
      <c r="D5899" s="6">
        <v>9.7592499999999998E-22</v>
      </c>
      <c r="E5899" s="6">
        <v>9.4044800000000003E-21</v>
      </c>
      <c r="F5899" s="6">
        <v>6.6707699999999998E-21</v>
      </c>
      <c r="G5899" s="5">
        <v>2.86725E-22</v>
      </c>
    </row>
    <row r="5900" spans="1:7" x14ac:dyDescent="0.55000000000000004">
      <c r="A5900" s="4">
        <v>950.97299999999996</v>
      </c>
      <c r="B5900" s="6">
        <v>1.8348599999999998E-21</v>
      </c>
      <c r="C5900" s="6">
        <v>2.8557500000000002E-22</v>
      </c>
      <c r="D5900" s="6">
        <v>9.7542599999999992E-22</v>
      </c>
      <c r="E5900" s="6">
        <v>9.4018400000000004E-21</v>
      </c>
      <c r="F5900" s="6">
        <v>6.6672599999999998E-21</v>
      </c>
      <c r="G5900" s="5">
        <v>2.8661799999999999E-22</v>
      </c>
    </row>
    <row r="5901" spans="1:7" x14ac:dyDescent="0.55000000000000004">
      <c r="A5901" s="4">
        <v>951.47299999999996</v>
      </c>
      <c r="B5901" s="6">
        <v>1.83348E-21</v>
      </c>
      <c r="C5901" s="6">
        <v>2.8547100000000002E-22</v>
      </c>
      <c r="D5901" s="6">
        <v>9.7492800000000003E-22</v>
      </c>
      <c r="E5901" s="6">
        <v>9.3992000000000005E-21</v>
      </c>
      <c r="F5901" s="6">
        <v>6.66376E-21</v>
      </c>
      <c r="G5901" s="5">
        <v>2.8651100000000002E-22</v>
      </c>
    </row>
    <row r="5902" spans="1:7" x14ac:dyDescent="0.55000000000000004">
      <c r="A5902" s="4">
        <v>951.97299999999996</v>
      </c>
      <c r="B5902" s="6">
        <v>1.8321099999999998E-21</v>
      </c>
      <c r="C5902" s="6">
        <v>2.8536699999999998E-22</v>
      </c>
      <c r="D5902" s="6">
        <v>9.7442999999999994E-22</v>
      </c>
      <c r="E5902" s="6">
        <v>9.3965699999999993E-21</v>
      </c>
      <c r="F5902" s="6">
        <v>6.6602600000000002E-21</v>
      </c>
      <c r="G5902" s="5">
        <v>2.8640400000000001E-22</v>
      </c>
    </row>
    <row r="5903" spans="1:7" x14ac:dyDescent="0.55000000000000004">
      <c r="A5903" s="4">
        <v>952.47400000000005</v>
      </c>
      <c r="B5903" s="6">
        <v>1.83073E-21</v>
      </c>
      <c r="C5903" s="6">
        <v>2.8526299999999999E-22</v>
      </c>
      <c r="D5903" s="6">
        <v>9.7393200000000005E-22</v>
      </c>
      <c r="E5903" s="6">
        <v>9.3939299999999994E-21</v>
      </c>
      <c r="F5903" s="6">
        <v>6.6567600000000003E-21</v>
      </c>
      <c r="G5903" s="5">
        <v>2.86297E-22</v>
      </c>
    </row>
    <row r="5904" spans="1:7" x14ac:dyDescent="0.55000000000000004">
      <c r="A5904" s="4">
        <v>952.97400000000005</v>
      </c>
      <c r="B5904" s="6">
        <v>1.8293599999999998E-21</v>
      </c>
      <c r="C5904" s="6">
        <v>2.8515899999999999E-22</v>
      </c>
      <c r="D5904" s="6">
        <v>9.7343299999999999E-22</v>
      </c>
      <c r="E5904" s="6">
        <v>9.3912899999999996E-21</v>
      </c>
      <c r="F5904" s="6">
        <v>6.6532599999999997E-21</v>
      </c>
      <c r="G5904" s="5">
        <v>2.8618999999999999E-22</v>
      </c>
    </row>
    <row r="5905" spans="1:7" x14ac:dyDescent="0.55000000000000004">
      <c r="A5905" s="4">
        <v>953.47400000000005</v>
      </c>
      <c r="B5905" s="6">
        <v>1.82798E-21</v>
      </c>
      <c r="C5905" s="6">
        <v>2.8505499999999999E-22</v>
      </c>
      <c r="D5905" s="6">
        <v>9.7293499999999991E-22</v>
      </c>
      <c r="E5905" s="6">
        <v>9.3886499999999997E-21</v>
      </c>
      <c r="F5905" s="6">
        <v>6.64977E-21</v>
      </c>
      <c r="G5905" s="5">
        <v>2.8608299999999998E-22</v>
      </c>
    </row>
    <row r="5906" spans="1:7" x14ac:dyDescent="0.55000000000000004">
      <c r="A5906" s="4">
        <v>953.97400000000005</v>
      </c>
      <c r="B5906" s="6">
        <v>1.8266099999999999E-21</v>
      </c>
      <c r="C5906" s="6">
        <v>2.84951E-22</v>
      </c>
      <c r="D5906" s="6">
        <v>9.7243700000000001E-22</v>
      </c>
      <c r="E5906" s="6">
        <v>9.3860099999999998E-21</v>
      </c>
      <c r="F5906" s="6">
        <v>6.6462900000000004E-21</v>
      </c>
      <c r="G5906" s="5">
        <v>2.8597600000000002E-22</v>
      </c>
    </row>
    <row r="5907" spans="1:7" x14ac:dyDescent="0.55000000000000004">
      <c r="A5907" s="4">
        <v>954.47500000000002</v>
      </c>
      <c r="B5907" s="6">
        <v>1.82523E-21</v>
      </c>
      <c r="C5907" s="6">
        <v>2.84847E-22</v>
      </c>
      <c r="D5907" s="6">
        <v>9.7195299999999993E-22</v>
      </c>
      <c r="E5907" s="6">
        <v>9.38337E-21</v>
      </c>
      <c r="F5907" s="6">
        <v>6.6427999999999999E-21</v>
      </c>
      <c r="G5907" s="5">
        <v>2.8586900000000001E-22</v>
      </c>
    </row>
    <row r="5908" spans="1:7" x14ac:dyDescent="0.55000000000000004">
      <c r="A5908" s="4">
        <v>954.97500000000002</v>
      </c>
      <c r="B5908" s="6">
        <v>1.8238500000000001E-21</v>
      </c>
      <c r="C5908" s="6">
        <v>2.8474300000000001E-22</v>
      </c>
      <c r="D5908" s="6">
        <v>9.7157399999999992E-22</v>
      </c>
      <c r="E5908" s="6">
        <v>9.3807300000000001E-21</v>
      </c>
      <c r="F5908" s="6">
        <v>6.6393200000000003E-21</v>
      </c>
      <c r="G5908" s="5">
        <v>2.85762E-22</v>
      </c>
    </row>
    <row r="5909" spans="1:7" x14ac:dyDescent="0.55000000000000004">
      <c r="A5909" s="4">
        <v>955.47500000000002</v>
      </c>
      <c r="B5909" s="6">
        <v>1.82248E-21</v>
      </c>
      <c r="C5909" s="6">
        <v>2.8463900000000001E-22</v>
      </c>
      <c r="D5909" s="6">
        <v>9.7119499999999991E-22</v>
      </c>
      <c r="E5909" s="6">
        <v>9.3780900000000002E-21</v>
      </c>
      <c r="F5909" s="6">
        <v>6.63585E-21</v>
      </c>
      <c r="G5909" s="5">
        <v>2.8565499999999999E-22</v>
      </c>
    </row>
    <row r="5910" spans="1:7" x14ac:dyDescent="0.55000000000000004">
      <c r="A5910" s="4">
        <v>955.976</v>
      </c>
      <c r="B5910" s="6">
        <v>1.8211000000000002E-21</v>
      </c>
      <c r="C5910" s="6">
        <v>2.8453500000000002E-22</v>
      </c>
      <c r="D5910" s="6">
        <v>9.7081600000000008E-22</v>
      </c>
      <c r="E5910" s="6">
        <v>9.3754500000000004E-21</v>
      </c>
      <c r="F5910" s="6">
        <v>6.6323699999999996E-21</v>
      </c>
      <c r="G5910" s="5">
        <v>2.8554800000000002E-22</v>
      </c>
    </row>
    <row r="5911" spans="1:7" x14ac:dyDescent="0.55000000000000004">
      <c r="A5911" s="4">
        <v>956.476</v>
      </c>
      <c r="B5911" s="6">
        <v>1.81973E-21</v>
      </c>
      <c r="C5911" s="6">
        <v>2.8443100000000002E-22</v>
      </c>
      <c r="D5911" s="6">
        <v>9.7043700000000007E-22</v>
      </c>
      <c r="E5911" s="6">
        <v>9.3728200000000006E-21</v>
      </c>
      <c r="F5911" s="6">
        <v>6.6289000000000001E-21</v>
      </c>
      <c r="G5911" s="5">
        <v>2.8543999999999999E-22</v>
      </c>
    </row>
    <row r="5912" spans="1:7" x14ac:dyDescent="0.55000000000000004">
      <c r="A5912" s="4">
        <v>956.976</v>
      </c>
      <c r="B5912" s="6">
        <v>1.8183500000000002E-21</v>
      </c>
      <c r="C5912" s="6">
        <v>2.8432699999999998E-22</v>
      </c>
      <c r="D5912" s="6">
        <v>9.7005800000000006E-22</v>
      </c>
      <c r="E5912" s="6">
        <v>9.3701800000000007E-21</v>
      </c>
      <c r="F5912" s="6">
        <v>6.62544E-21</v>
      </c>
      <c r="G5912" s="5">
        <v>2.8533299999999998E-22</v>
      </c>
    </row>
    <row r="5913" spans="1:7" x14ac:dyDescent="0.55000000000000004">
      <c r="A5913" s="4">
        <v>957.476</v>
      </c>
      <c r="B5913" s="6">
        <v>1.81698E-21</v>
      </c>
      <c r="C5913" s="6">
        <v>2.8422299999999999E-22</v>
      </c>
      <c r="D5913" s="6">
        <v>9.6967900000000005E-22</v>
      </c>
      <c r="E5913" s="6">
        <v>9.3675399999999994E-21</v>
      </c>
      <c r="F5913" s="6">
        <v>6.6219799999999998E-21</v>
      </c>
      <c r="G5913" s="5">
        <v>2.8522600000000002E-22</v>
      </c>
    </row>
    <row r="5914" spans="1:7" x14ac:dyDescent="0.55000000000000004">
      <c r="A5914" s="4">
        <v>957.97699999999998</v>
      </c>
      <c r="B5914" s="6">
        <v>1.8156000000000002E-21</v>
      </c>
      <c r="C5914" s="6">
        <v>2.8411899999999999E-22</v>
      </c>
      <c r="D5914" s="6">
        <v>9.6930000000000003E-22</v>
      </c>
      <c r="E5914" s="6">
        <v>9.3648999999999995E-21</v>
      </c>
      <c r="F5914" s="6">
        <v>6.6185199999999997E-21</v>
      </c>
      <c r="G5914" s="5">
        <v>2.8511900000000001E-22</v>
      </c>
    </row>
    <row r="5915" spans="1:7" x14ac:dyDescent="0.55000000000000004">
      <c r="A5915" s="4">
        <v>958.47699999999998</v>
      </c>
      <c r="B5915" s="6">
        <v>1.8142199999999999E-21</v>
      </c>
      <c r="C5915" s="6">
        <v>2.84015E-22</v>
      </c>
      <c r="D5915" s="6">
        <v>9.6892100000000002E-22</v>
      </c>
      <c r="E5915" s="6">
        <v>9.3622599999999996E-21</v>
      </c>
      <c r="F5915" s="6">
        <v>6.6150600000000003E-21</v>
      </c>
      <c r="G5915" s="5">
        <v>2.8501399999999999E-22</v>
      </c>
    </row>
    <row r="5916" spans="1:7" x14ac:dyDescent="0.55000000000000004">
      <c r="A5916" s="4">
        <v>958.97699999999998</v>
      </c>
      <c r="B5916" s="6">
        <v>1.8128499999999998E-21</v>
      </c>
      <c r="C5916" s="6">
        <v>2.83911E-22</v>
      </c>
      <c r="D5916" s="6">
        <v>9.6854200000000001E-22</v>
      </c>
      <c r="E5916" s="6">
        <v>9.3596199999999998E-21</v>
      </c>
      <c r="F5916" s="6">
        <v>6.6116100000000003E-21</v>
      </c>
      <c r="G5916" s="5">
        <v>2.8490900000000002E-22</v>
      </c>
    </row>
    <row r="5917" spans="1:7" x14ac:dyDescent="0.55000000000000004">
      <c r="A5917" s="4">
        <v>959.47699999999998</v>
      </c>
      <c r="B5917" s="6">
        <v>1.81147E-21</v>
      </c>
      <c r="C5917" s="6">
        <v>2.83807E-22</v>
      </c>
      <c r="D5917" s="6">
        <v>9.6816200000000002E-22</v>
      </c>
      <c r="E5917" s="6">
        <v>9.3569799999999999E-21</v>
      </c>
      <c r="F5917" s="6">
        <v>6.6081700000000004E-21</v>
      </c>
      <c r="G5917" s="5">
        <v>2.8480299999999998E-22</v>
      </c>
    </row>
    <row r="5918" spans="1:7" x14ac:dyDescent="0.55000000000000004">
      <c r="A5918" s="4">
        <v>959.97799999999995</v>
      </c>
      <c r="B5918" s="6">
        <v>1.8100999999999998E-21</v>
      </c>
      <c r="C5918" s="6">
        <v>2.8370300000000001E-22</v>
      </c>
      <c r="D5918" s="6">
        <v>9.6778300000000001E-22</v>
      </c>
      <c r="E5918" s="6">
        <v>9.35434E-21</v>
      </c>
      <c r="F5918" s="6">
        <v>6.6047200000000003E-21</v>
      </c>
      <c r="G5918" s="5">
        <v>2.8469800000000002E-22</v>
      </c>
    </row>
    <row r="5919" spans="1:7" x14ac:dyDescent="0.55000000000000004">
      <c r="A5919" s="4">
        <v>960.47799999999995</v>
      </c>
      <c r="B5919" s="6">
        <v>1.80872E-21</v>
      </c>
      <c r="C5919" s="6">
        <v>2.8359900000000001E-22</v>
      </c>
      <c r="D5919" s="6">
        <v>9.67404E-22</v>
      </c>
      <c r="E5919" s="6">
        <v>9.3517000000000002E-21</v>
      </c>
      <c r="F5919" s="6">
        <v>6.6012799999999997E-21</v>
      </c>
      <c r="G5919" s="5">
        <v>2.84593E-22</v>
      </c>
    </row>
    <row r="5920" spans="1:7" x14ac:dyDescent="0.55000000000000004">
      <c r="A5920" s="4">
        <v>960.97799999999995</v>
      </c>
      <c r="B5920" s="6">
        <v>1.8073499999999998E-21</v>
      </c>
      <c r="C5920" s="6">
        <v>2.8349500000000002E-22</v>
      </c>
      <c r="D5920" s="6">
        <v>9.6702499999999998E-22</v>
      </c>
      <c r="E5920" s="6">
        <v>9.3490600000000003E-21</v>
      </c>
      <c r="F5920" s="6">
        <v>6.5978499999999999E-21</v>
      </c>
      <c r="G5920" s="5">
        <v>2.8448799999999998E-22</v>
      </c>
    </row>
    <row r="5921" spans="1:7" x14ac:dyDescent="0.55000000000000004">
      <c r="A5921" s="4">
        <v>961.47900000000004</v>
      </c>
      <c r="B5921" s="6">
        <v>1.80597E-21</v>
      </c>
      <c r="C5921" s="6">
        <v>2.8339100000000002E-22</v>
      </c>
      <c r="D5921" s="6">
        <v>9.6664599999999997E-22</v>
      </c>
      <c r="E5921" s="6">
        <v>9.3464300000000006E-21</v>
      </c>
      <c r="F5921" s="6">
        <v>6.5944099999999999E-21</v>
      </c>
      <c r="G5921" s="5">
        <v>2.8438199999999999E-22</v>
      </c>
    </row>
    <row r="5922" spans="1:7" x14ac:dyDescent="0.55000000000000004">
      <c r="A5922" s="4">
        <v>961.97900000000004</v>
      </c>
      <c r="B5922" s="6">
        <v>1.8045900000000001E-21</v>
      </c>
      <c r="C5922" s="6">
        <v>2.8328699999999998E-22</v>
      </c>
      <c r="D5922" s="6">
        <v>9.6626699999999996E-22</v>
      </c>
      <c r="E5922" s="6">
        <v>9.3437900000000007E-21</v>
      </c>
      <c r="F5922" s="6">
        <v>6.5909800000000001E-21</v>
      </c>
      <c r="G5922" s="5">
        <v>2.8427699999999998E-22</v>
      </c>
    </row>
    <row r="5923" spans="1:7" x14ac:dyDescent="0.55000000000000004">
      <c r="A5923" s="4">
        <v>962.47900000000004</v>
      </c>
      <c r="B5923" s="6">
        <v>1.80322E-21</v>
      </c>
      <c r="C5923" s="6">
        <v>2.8318299999999999E-22</v>
      </c>
      <c r="D5923" s="6">
        <v>9.6588799999999995E-22</v>
      </c>
      <c r="E5923" s="6">
        <v>9.3411499999999993E-21</v>
      </c>
      <c r="F5923" s="6">
        <v>6.5875599999999997E-21</v>
      </c>
      <c r="G5923" s="5">
        <v>2.8417200000000001E-22</v>
      </c>
    </row>
    <row r="5924" spans="1:7" x14ac:dyDescent="0.55000000000000004">
      <c r="A5924" s="4">
        <v>962.97900000000004</v>
      </c>
      <c r="B5924" s="6">
        <v>1.8018400000000001E-21</v>
      </c>
      <c r="C5924" s="6">
        <v>2.8307899999999999E-22</v>
      </c>
      <c r="D5924" s="6">
        <v>9.6550899999999993E-22</v>
      </c>
      <c r="E5924" s="6">
        <v>9.3385099999999995E-21</v>
      </c>
      <c r="F5924" s="6">
        <v>6.58414E-21</v>
      </c>
      <c r="G5924" s="5">
        <v>2.8406699999999999E-22</v>
      </c>
    </row>
    <row r="5925" spans="1:7" x14ac:dyDescent="0.55000000000000004">
      <c r="A5925" s="4">
        <v>963.48</v>
      </c>
      <c r="B5925" s="6">
        <v>1.80047E-21</v>
      </c>
      <c r="C5925" s="6">
        <v>2.82975E-22</v>
      </c>
      <c r="D5925" s="6">
        <v>9.6512999999999992E-22</v>
      </c>
      <c r="E5925" s="6">
        <v>9.3358699999999996E-21</v>
      </c>
      <c r="F5925" s="6">
        <v>6.5807200000000003E-21</v>
      </c>
      <c r="G5925" s="5">
        <v>2.8396199999999998E-22</v>
      </c>
    </row>
    <row r="5926" spans="1:7" x14ac:dyDescent="0.55000000000000004">
      <c r="A5926" s="4">
        <v>963.98</v>
      </c>
      <c r="B5926" s="6">
        <v>1.7990900000000002E-21</v>
      </c>
      <c r="C5926" s="6">
        <v>2.82871E-22</v>
      </c>
      <c r="D5926" s="6">
        <v>9.6475099999999991E-22</v>
      </c>
      <c r="E5926" s="6">
        <v>9.3332299999999997E-21</v>
      </c>
      <c r="F5926" s="6">
        <v>6.5772999999999999E-21</v>
      </c>
      <c r="G5926" s="5">
        <v>2.8385599999999999E-22</v>
      </c>
    </row>
    <row r="5927" spans="1:7" x14ac:dyDescent="0.55000000000000004">
      <c r="A5927" s="4">
        <v>964.48</v>
      </c>
      <c r="B5927" s="6">
        <v>1.79772E-21</v>
      </c>
      <c r="C5927" s="6">
        <v>2.82767E-22</v>
      </c>
      <c r="D5927" s="6">
        <v>9.6437200000000008E-22</v>
      </c>
      <c r="E5927" s="6">
        <v>9.3305899999999999E-21</v>
      </c>
      <c r="F5927" s="6">
        <v>6.5738900000000003E-21</v>
      </c>
      <c r="G5927" s="5">
        <v>2.8375100000000002E-22</v>
      </c>
    </row>
    <row r="5928" spans="1:7" x14ac:dyDescent="0.55000000000000004">
      <c r="A5928" s="4">
        <v>964.98099999999999</v>
      </c>
      <c r="B5928" s="6">
        <v>1.7963400000000002E-21</v>
      </c>
      <c r="C5928" s="6">
        <v>2.8266300000000001E-22</v>
      </c>
      <c r="D5928" s="6">
        <v>9.6399300000000007E-22</v>
      </c>
      <c r="E5928" s="6">
        <v>9.32795E-21</v>
      </c>
      <c r="F5928" s="6">
        <v>6.57048E-21</v>
      </c>
      <c r="G5928" s="5">
        <v>2.83646E-22</v>
      </c>
    </row>
    <row r="5929" spans="1:7" x14ac:dyDescent="0.55000000000000004">
      <c r="A5929" s="4">
        <v>965.48099999999999</v>
      </c>
      <c r="B5929" s="6">
        <v>1.7949599999999999E-21</v>
      </c>
      <c r="C5929" s="6">
        <v>2.8255900000000001E-22</v>
      </c>
      <c r="D5929" s="6">
        <v>9.6361400000000006E-22</v>
      </c>
      <c r="E5929" s="6">
        <v>9.3253200000000002E-21</v>
      </c>
      <c r="F5929" s="6">
        <v>6.5670799999999998E-21</v>
      </c>
      <c r="G5929" s="5">
        <v>2.8354099999999999E-22</v>
      </c>
    </row>
    <row r="5930" spans="1:7" x14ac:dyDescent="0.55000000000000004">
      <c r="A5930" s="4">
        <v>965.98099999999999</v>
      </c>
      <c r="B5930" s="6">
        <v>1.7935900000000002E-21</v>
      </c>
      <c r="C5930" s="6">
        <v>2.8245500000000002E-22</v>
      </c>
      <c r="D5930" s="6">
        <v>9.6323400000000007E-22</v>
      </c>
      <c r="E5930" s="6">
        <v>9.3226800000000004E-21</v>
      </c>
      <c r="F5930" s="6">
        <v>6.5636800000000003E-21</v>
      </c>
      <c r="G5930" s="5">
        <v>2.83435E-22</v>
      </c>
    </row>
    <row r="5931" spans="1:7" x14ac:dyDescent="0.55000000000000004">
      <c r="A5931" s="4">
        <v>966.48099999999999</v>
      </c>
      <c r="B5931" s="6">
        <v>1.7922099999999999E-21</v>
      </c>
      <c r="C5931" s="6">
        <v>2.8235100000000002E-22</v>
      </c>
      <c r="D5931" s="6">
        <v>9.6285500000000006E-22</v>
      </c>
      <c r="E5931" s="6">
        <v>9.3200400000000005E-21</v>
      </c>
      <c r="F5931" s="6">
        <v>6.5602800000000001E-21</v>
      </c>
      <c r="G5931" s="5">
        <v>2.8332999999999998E-22</v>
      </c>
    </row>
    <row r="5932" spans="1:7" x14ac:dyDescent="0.55000000000000004">
      <c r="A5932" s="4">
        <v>966.98199999999997</v>
      </c>
      <c r="B5932" s="6">
        <v>1.7908399999999998E-21</v>
      </c>
      <c r="C5932" s="6">
        <v>2.8224699999999998E-22</v>
      </c>
      <c r="D5932" s="6">
        <v>9.6247600000000005E-22</v>
      </c>
      <c r="E5932" s="6">
        <v>9.3174000000000006E-21</v>
      </c>
      <c r="F5932" s="6">
        <v>6.5568799999999999E-21</v>
      </c>
      <c r="G5932" s="5">
        <v>2.8322500000000001E-22</v>
      </c>
    </row>
    <row r="5933" spans="1:7" x14ac:dyDescent="0.55000000000000004">
      <c r="A5933" s="4">
        <v>967.48199999999997</v>
      </c>
      <c r="B5933" s="6">
        <v>1.78946E-21</v>
      </c>
      <c r="C5933" s="6">
        <v>2.8214299999999999E-22</v>
      </c>
      <c r="D5933" s="6">
        <v>9.6209700000000003E-22</v>
      </c>
      <c r="E5933" s="6">
        <v>9.3147599999999993E-21</v>
      </c>
      <c r="F5933" s="6">
        <v>6.5534899999999998E-21</v>
      </c>
      <c r="G5933" s="5">
        <v>2.8311999999999999E-22</v>
      </c>
    </row>
    <row r="5934" spans="1:7" x14ac:dyDescent="0.55000000000000004">
      <c r="A5934" s="4">
        <v>967.98199999999997</v>
      </c>
      <c r="B5934" s="6">
        <v>1.7880899999999998E-21</v>
      </c>
      <c r="C5934" s="6">
        <v>2.8203899999999999E-22</v>
      </c>
      <c r="D5934" s="6">
        <v>9.6171800000000002E-22</v>
      </c>
      <c r="E5934" s="6">
        <v>9.3121199999999994E-21</v>
      </c>
      <c r="F5934" s="6">
        <v>6.5501099999999998E-21</v>
      </c>
      <c r="G5934" s="5">
        <v>2.8301499999999998E-22</v>
      </c>
    </row>
    <row r="5935" spans="1:7" x14ac:dyDescent="0.55000000000000004">
      <c r="A5935" s="4">
        <v>968.48199999999997</v>
      </c>
      <c r="B5935" s="6">
        <v>1.78671E-21</v>
      </c>
      <c r="C5935" s="6">
        <v>2.81935E-22</v>
      </c>
      <c r="D5935" s="6">
        <v>9.6133900000000001E-22</v>
      </c>
      <c r="E5935" s="6">
        <v>9.3094799999999995E-21</v>
      </c>
      <c r="F5935" s="6">
        <v>6.5467199999999997E-21</v>
      </c>
      <c r="G5935" s="5">
        <v>2.8290899999999999E-22</v>
      </c>
    </row>
    <row r="5936" spans="1:7" x14ac:dyDescent="0.55000000000000004">
      <c r="A5936" s="4">
        <v>968.98299999999995</v>
      </c>
      <c r="B5936" s="6">
        <v>1.7853300000000001E-21</v>
      </c>
      <c r="C5936" s="6">
        <v>2.81831E-22</v>
      </c>
      <c r="D5936" s="6">
        <v>9.6095999999999999E-22</v>
      </c>
      <c r="E5936" s="6">
        <v>9.3068399999999997E-21</v>
      </c>
      <c r="F5936" s="6">
        <v>6.5433399999999997E-21</v>
      </c>
      <c r="G5936" s="5">
        <v>2.8280400000000002E-22</v>
      </c>
    </row>
    <row r="5937" spans="1:7" x14ac:dyDescent="0.55000000000000004">
      <c r="A5937" s="4">
        <v>969.48299999999995</v>
      </c>
      <c r="B5937" s="6">
        <v>1.78396E-21</v>
      </c>
      <c r="C5937" s="6">
        <v>2.81727E-22</v>
      </c>
      <c r="D5937" s="6">
        <v>9.6058099999999998E-22</v>
      </c>
      <c r="E5937" s="6">
        <v>9.3041999999999998E-21</v>
      </c>
      <c r="F5937" s="6">
        <v>6.5399699999999998E-21</v>
      </c>
      <c r="G5937" s="5">
        <v>2.82699E-22</v>
      </c>
    </row>
    <row r="5938" spans="1:7" x14ac:dyDescent="0.55000000000000004">
      <c r="A5938" s="4">
        <v>969.98299999999995</v>
      </c>
      <c r="B5938" s="6">
        <v>1.7825800000000001E-21</v>
      </c>
      <c r="C5938" s="6">
        <v>2.8162399999999998E-22</v>
      </c>
      <c r="D5938" s="6">
        <v>9.6020199999999997E-22</v>
      </c>
      <c r="E5938" s="6">
        <v>9.3015599999999999E-21</v>
      </c>
      <c r="F5938" s="6">
        <v>6.5365899999999998E-21</v>
      </c>
      <c r="G5938" s="5">
        <v>2.8259399999999999E-22</v>
      </c>
    </row>
    <row r="5939" spans="1:7" x14ac:dyDescent="0.55000000000000004">
      <c r="A5939" s="4">
        <v>970.48400000000004</v>
      </c>
      <c r="B5939" s="6">
        <v>1.78121E-21</v>
      </c>
      <c r="C5939" s="6">
        <v>2.8152199999999998E-22</v>
      </c>
      <c r="D5939" s="6">
        <v>9.5982299999999996E-22</v>
      </c>
      <c r="E5939" s="6">
        <v>9.2989300000000002E-21</v>
      </c>
      <c r="F5939" s="6">
        <v>6.5332199999999999E-21</v>
      </c>
      <c r="G5939" s="5">
        <v>2.8248900000000002E-22</v>
      </c>
    </row>
    <row r="5940" spans="1:7" x14ac:dyDescent="0.55000000000000004">
      <c r="A5940" s="4">
        <v>970.98400000000004</v>
      </c>
      <c r="B5940" s="6">
        <v>1.7798300000000001E-21</v>
      </c>
      <c r="C5940" s="6">
        <v>2.8141999999999998E-22</v>
      </c>
      <c r="D5940" s="6">
        <v>9.5944399999999994E-22</v>
      </c>
      <c r="E5940" s="6">
        <v>9.2962900000000003E-21</v>
      </c>
      <c r="F5940" s="6">
        <v>6.5298600000000002E-21</v>
      </c>
      <c r="G5940" s="5">
        <v>2.82384E-22</v>
      </c>
    </row>
    <row r="5941" spans="1:7" x14ac:dyDescent="0.55000000000000004">
      <c r="A5941" s="4">
        <v>971.48400000000004</v>
      </c>
      <c r="B5941" s="6">
        <v>1.77846E-21</v>
      </c>
      <c r="C5941" s="6">
        <v>2.8131799999999998E-22</v>
      </c>
      <c r="D5941" s="6">
        <v>9.5906499999999993E-22</v>
      </c>
      <c r="E5941" s="6">
        <v>9.2936500000000004E-21</v>
      </c>
      <c r="F5941" s="6">
        <v>6.5264999999999997E-21</v>
      </c>
      <c r="G5941" s="5">
        <v>2.8227800000000001E-22</v>
      </c>
    </row>
    <row r="5942" spans="1:7" x14ac:dyDescent="0.55000000000000004">
      <c r="A5942" s="4">
        <v>971.98400000000004</v>
      </c>
      <c r="B5942" s="6">
        <v>1.7770800000000002E-21</v>
      </c>
      <c r="C5942" s="6">
        <v>2.8121500000000001E-22</v>
      </c>
      <c r="D5942" s="6">
        <v>9.5868499999999994E-22</v>
      </c>
      <c r="E5942" s="6">
        <v>9.2910100000000006E-21</v>
      </c>
      <c r="F5942" s="6">
        <v>6.5231399999999999E-21</v>
      </c>
      <c r="G5942" s="5">
        <v>2.82173E-22</v>
      </c>
    </row>
    <row r="5943" spans="1:7" x14ac:dyDescent="0.55000000000000004">
      <c r="A5943" s="4">
        <v>972.48500000000001</v>
      </c>
      <c r="B5943" s="6">
        <v>1.7756999999999999E-21</v>
      </c>
      <c r="C5943" s="6">
        <v>2.8111300000000001E-22</v>
      </c>
      <c r="D5943" s="6">
        <v>9.5830599999999993E-22</v>
      </c>
      <c r="E5943" s="6">
        <v>9.2883700000000007E-21</v>
      </c>
      <c r="F5943" s="6">
        <v>6.5197800000000001E-21</v>
      </c>
      <c r="G5943" s="5">
        <v>2.8206799999999998E-22</v>
      </c>
    </row>
    <row r="5944" spans="1:7" x14ac:dyDescent="0.55000000000000004">
      <c r="A5944" s="4">
        <v>972.98500000000001</v>
      </c>
      <c r="B5944" s="6">
        <v>1.7743300000000002E-21</v>
      </c>
      <c r="C5944" s="6">
        <v>2.81011E-22</v>
      </c>
      <c r="D5944" s="6">
        <v>9.5792699999999992E-22</v>
      </c>
      <c r="E5944" s="6">
        <v>9.2857299999999993E-21</v>
      </c>
      <c r="F5944" s="6">
        <v>6.5164299999999997E-21</v>
      </c>
      <c r="G5944" s="5">
        <v>2.8196300000000001E-22</v>
      </c>
    </row>
    <row r="5945" spans="1:7" x14ac:dyDescent="0.55000000000000004">
      <c r="A5945" s="4">
        <v>973.48500000000001</v>
      </c>
      <c r="B5945" s="6">
        <v>1.7729499999999999E-21</v>
      </c>
      <c r="C5945" s="6">
        <v>2.80909E-22</v>
      </c>
      <c r="D5945" s="6">
        <v>9.5754799999999991E-22</v>
      </c>
      <c r="E5945" s="6">
        <v>9.2830899999999995E-21</v>
      </c>
      <c r="F5945" s="6">
        <v>6.5130800000000001E-21</v>
      </c>
      <c r="G5945" s="5">
        <v>2.81858E-22</v>
      </c>
    </row>
    <row r="5946" spans="1:7" x14ac:dyDescent="0.55000000000000004">
      <c r="A5946" s="4">
        <v>973.98599999999999</v>
      </c>
      <c r="B5946" s="6">
        <v>1.7715800000000002E-21</v>
      </c>
      <c r="C5946" s="6">
        <v>2.8080599999999998E-22</v>
      </c>
      <c r="D5946" s="6">
        <v>9.5716900000000008E-22</v>
      </c>
      <c r="E5946" s="6">
        <v>9.2804499999999996E-21</v>
      </c>
      <c r="F5946" s="6">
        <v>6.5097299999999997E-21</v>
      </c>
      <c r="G5946" s="5">
        <v>2.8175299999999998E-22</v>
      </c>
    </row>
    <row r="5947" spans="1:7" x14ac:dyDescent="0.55000000000000004">
      <c r="A5947" s="4">
        <v>974.48599999999999</v>
      </c>
      <c r="B5947" s="6">
        <v>1.7701999999999999E-21</v>
      </c>
      <c r="C5947" s="6">
        <v>2.8070399999999998E-22</v>
      </c>
      <c r="D5947" s="6">
        <v>9.5679000000000007E-22</v>
      </c>
      <c r="E5947" s="6">
        <v>9.2778199999999999E-21</v>
      </c>
      <c r="F5947" s="6">
        <v>6.5063900000000002E-21</v>
      </c>
      <c r="G5947" s="5">
        <v>2.8164699999999999E-22</v>
      </c>
    </row>
    <row r="5948" spans="1:7" x14ac:dyDescent="0.55000000000000004">
      <c r="A5948" s="4">
        <v>974.98599999999999</v>
      </c>
      <c r="B5948" s="6">
        <v>1.7688200000000001E-21</v>
      </c>
      <c r="C5948" s="6">
        <v>2.8060199999999998E-22</v>
      </c>
      <c r="D5948" s="6">
        <v>9.5641100000000006E-22</v>
      </c>
      <c r="E5948" s="6">
        <v>9.27518E-21</v>
      </c>
      <c r="F5948" s="6">
        <v>6.5030499999999999E-21</v>
      </c>
      <c r="G5948" s="5">
        <v>2.8154200000000002E-22</v>
      </c>
    </row>
    <row r="5949" spans="1:7" x14ac:dyDescent="0.55000000000000004">
      <c r="A5949" s="4">
        <v>975.48599999999999</v>
      </c>
      <c r="B5949" s="6">
        <v>1.76745E-21</v>
      </c>
      <c r="C5949" s="6">
        <v>2.8049999999999998E-22</v>
      </c>
      <c r="D5949" s="6">
        <v>9.5603200000000004E-22</v>
      </c>
      <c r="E5949" s="6">
        <v>9.2725400000000001E-21</v>
      </c>
      <c r="F5949" s="6">
        <v>6.4997199999999997E-21</v>
      </c>
      <c r="G5949" s="5">
        <v>2.81437E-22</v>
      </c>
    </row>
    <row r="5950" spans="1:7" x14ac:dyDescent="0.55000000000000004">
      <c r="A5950" s="4">
        <v>975.98699999999997</v>
      </c>
      <c r="B5950" s="6">
        <v>1.7660700000000001E-21</v>
      </c>
      <c r="C5950" s="6">
        <v>2.8039799999999998E-22</v>
      </c>
      <c r="D5950" s="6">
        <v>9.5565300000000003E-22</v>
      </c>
      <c r="E5950" s="6">
        <v>9.2699000000000003E-21</v>
      </c>
      <c r="F5950" s="6">
        <v>6.4963900000000003E-21</v>
      </c>
      <c r="G5950" s="5">
        <v>2.8133199999999999E-22</v>
      </c>
    </row>
    <row r="5951" spans="1:7" x14ac:dyDescent="0.55000000000000004">
      <c r="A5951" s="4">
        <v>976.48699999999997</v>
      </c>
      <c r="B5951" s="6">
        <v>1.7647E-21</v>
      </c>
      <c r="C5951" s="6">
        <v>2.80295E-22</v>
      </c>
      <c r="D5951" s="6">
        <v>9.5527400000000002E-22</v>
      </c>
      <c r="E5951" s="6">
        <v>9.2672600000000004E-21</v>
      </c>
      <c r="F5951" s="6">
        <v>6.4930600000000001E-21</v>
      </c>
      <c r="G5951" s="5">
        <v>2.8122700000000002E-22</v>
      </c>
    </row>
    <row r="5952" spans="1:7" x14ac:dyDescent="0.55000000000000004">
      <c r="A5952" s="4">
        <v>976.98699999999997</v>
      </c>
      <c r="B5952" s="6">
        <v>1.7633200000000001E-21</v>
      </c>
      <c r="C5952" s="6">
        <v>2.80193E-22</v>
      </c>
      <c r="D5952" s="6">
        <v>9.5489500000000001E-22</v>
      </c>
      <c r="E5952" s="6">
        <v>9.2646200000000005E-21</v>
      </c>
      <c r="F5952" s="6">
        <v>6.4897299999999999E-21</v>
      </c>
      <c r="G5952" s="5">
        <v>2.81122E-22</v>
      </c>
    </row>
    <row r="5953" spans="1:7" x14ac:dyDescent="0.55000000000000004">
      <c r="A5953" s="4">
        <v>977.48699999999997</v>
      </c>
      <c r="B5953" s="6">
        <v>1.76195E-21</v>
      </c>
      <c r="C5953" s="6">
        <v>2.80091E-22</v>
      </c>
      <c r="D5953" s="6">
        <v>9.5451599999999999E-22</v>
      </c>
      <c r="E5953" s="6">
        <v>9.2619800000000007E-21</v>
      </c>
      <c r="F5953" s="6">
        <v>6.4864099999999999E-21</v>
      </c>
      <c r="G5953" s="5">
        <v>2.8101600000000001E-22</v>
      </c>
    </row>
    <row r="5954" spans="1:7" x14ac:dyDescent="0.55000000000000004">
      <c r="A5954" s="4">
        <v>977.98800000000006</v>
      </c>
      <c r="B5954" s="6">
        <v>1.7605700000000001E-21</v>
      </c>
      <c r="C5954" s="6">
        <v>2.79989E-22</v>
      </c>
      <c r="D5954" s="6">
        <v>9.5413600000000001E-22</v>
      </c>
      <c r="E5954" s="6">
        <v>9.2593399999999993E-21</v>
      </c>
      <c r="F5954" s="6">
        <v>6.4830899999999998E-21</v>
      </c>
      <c r="G5954" s="5">
        <v>2.80911E-22</v>
      </c>
    </row>
    <row r="5955" spans="1:7" x14ac:dyDescent="0.55000000000000004">
      <c r="A5955" s="4">
        <v>978.48800000000006</v>
      </c>
      <c r="B5955" s="6">
        <v>1.7591899999999999E-21</v>
      </c>
      <c r="C5955" s="6">
        <v>2.7988599999999998E-22</v>
      </c>
      <c r="D5955" s="6">
        <v>9.5375699999999999E-22</v>
      </c>
      <c r="E5955" s="6">
        <v>9.2566999999999994E-21</v>
      </c>
      <c r="F5955" s="6">
        <v>6.4797799999999999E-21</v>
      </c>
      <c r="G5955" s="5">
        <v>2.8080599999999998E-22</v>
      </c>
    </row>
    <row r="5956" spans="1:7" x14ac:dyDescent="0.55000000000000004">
      <c r="A5956" s="4">
        <v>978.98800000000006</v>
      </c>
      <c r="B5956" s="6">
        <v>1.7578200000000001E-21</v>
      </c>
      <c r="C5956" s="6">
        <v>2.7978399999999998E-22</v>
      </c>
      <c r="D5956" s="6">
        <v>9.5337799999999998E-22</v>
      </c>
      <c r="E5956" s="6">
        <v>9.2540699999999997E-21</v>
      </c>
      <c r="F5956" s="6">
        <v>6.4764699999999999E-21</v>
      </c>
      <c r="G5956" s="5">
        <v>2.8070100000000001E-22</v>
      </c>
    </row>
    <row r="5957" spans="1:7" x14ac:dyDescent="0.55000000000000004">
      <c r="A5957" s="4">
        <v>979.48900000000003</v>
      </c>
      <c r="B5957" s="6">
        <v>1.7564399999999999E-21</v>
      </c>
      <c r="C5957" s="6">
        <v>2.7968199999999998E-22</v>
      </c>
      <c r="D5957" s="6">
        <v>9.5299899999999997E-22</v>
      </c>
      <c r="E5957" s="6">
        <v>9.2514299999999998E-21</v>
      </c>
      <c r="F5957" s="6">
        <v>6.47316E-21</v>
      </c>
      <c r="G5957" s="5">
        <v>2.80596E-22</v>
      </c>
    </row>
    <row r="5958" spans="1:7" x14ac:dyDescent="0.55000000000000004">
      <c r="A5958" s="4">
        <v>979.98900000000003</v>
      </c>
      <c r="B5958" s="6">
        <v>1.7550700000000001E-21</v>
      </c>
      <c r="C5958" s="6">
        <v>2.7957999999999998E-22</v>
      </c>
      <c r="D5958" s="6">
        <v>9.5261999999999996E-22</v>
      </c>
      <c r="E5958" s="6">
        <v>9.2487899999999999E-21</v>
      </c>
      <c r="F5958" s="6">
        <v>6.4698600000000001E-21</v>
      </c>
      <c r="G5958" s="5">
        <v>2.8049099999999998E-22</v>
      </c>
    </row>
    <row r="5959" spans="1:7" x14ac:dyDescent="0.55000000000000004">
      <c r="A5959" s="4">
        <v>980.48900000000003</v>
      </c>
      <c r="B5959" s="6">
        <v>1.7536899999999999E-21</v>
      </c>
      <c r="C5959" s="6">
        <v>2.79477E-22</v>
      </c>
      <c r="D5959" s="6">
        <v>9.5224099999999994E-22</v>
      </c>
      <c r="E5959" s="6">
        <v>9.2461500000000001E-21</v>
      </c>
      <c r="F5959" s="6">
        <v>6.4665600000000003E-21</v>
      </c>
      <c r="G5959" s="5">
        <v>2.8038600000000001E-22</v>
      </c>
    </row>
    <row r="5960" spans="1:7" x14ac:dyDescent="0.55000000000000004">
      <c r="A5960" s="4">
        <v>980.98900000000003</v>
      </c>
      <c r="B5960" s="6">
        <v>1.7523200000000002E-21</v>
      </c>
      <c r="C5960" s="6">
        <v>2.79375E-22</v>
      </c>
      <c r="D5960" s="6">
        <v>9.5186199999999993E-22</v>
      </c>
      <c r="E5960" s="6">
        <v>9.2435100000000002E-21</v>
      </c>
      <c r="F5960" s="6">
        <v>6.4632599999999997E-21</v>
      </c>
      <c r="G5960" s="5">
        <v>2.80281E-22</v>
      </c>
    </row>
    <row r="5961" spans="1:7" x14ac:dyDescent="0.55000000000000004">
      <c r="A5961" s="4">
        <v>981.49</v>
      </c>
      <c r="B5961" s="6">
        <v>1.7509399999999999E-21</v>
      </c>
      <c r="C5961" s="6">
        <v>2.79273E-22</v>
      </c>
      <c r="D5961" s="6">
        <v>9.5148299999999992E-22</v>
      </c>
      <c r="E5961" s="6">
        <v>9.2408700000000003E-21</v>
      </c>
      <c r="F5961" s="6">
        <v>6.4599599999999999E-21</v>
      </c>
      <c r="G5961" s="5">
        <v>2.8017500000000001E-22</v>
      </c>
    </row>
    <row r="5962" spans="1:7" x14ac:dyDescent="0.55000000000000004">
      <c r="A5962" s="4">
        <v>981.99</v>
      </c>
      <c r="B5962" s="6">
        <v>1.7495600000000001E-21</v>
      </c>
      <c r="C5962" s="6">
        <v>2.79171E-22</v>
      </c>
      <c r="D5962" s="6">
        <v>9.5110400000000009E-22</v>
      </c>
      <c r="E5962" s="6">
        <v>9.2382300000000005E-21</v>
      </c>
      <c r="F5962" s="6">
        <v>6.4566700000000002E-21</v>
      </c>
      <c r="G5962" s="5">
        <v>2.8006999999999999E-22</v>
      </c>
    </row>
    <row r="5963" spans="1:7" x14ac:dyDescent="0.55000000000000004">
      <c r="A5963" s="4">
        <v>982.49</v>
      </c>
      <c r="B5963" s="6">
        <v>1.7481899999999999E-21</v>
      </c>
      <c r="C5963" s="6">
        <v>2.7906799999999998E-22</v>
      </c>
      <c r="D5963" s="6">
        <v>9.5072500000000008E-22</v>
      </c>
      <c r="E5963" s="6">
        <v>9.2355900000000006E-21</v>
      </c>
      <c r="F5963" s="6">
        <v>6.4533799999999997E-21</v>
      </c>
      <c r="G5963" s="5">
        <v>2.7996500000000002E-22</v>
      </c>
    </row>
    <row r="5964" spans="1:7" x14ac:dyDescent="0.55000000000000004">
      <c r="A5964" s="4">
        <v>982.99099999999999</v>
      </c>
      <c r="B5964" s="6">
        <v>1.7468100000000001E-21</v>
      </c>
      <c r="C5964" s="6">
        <v>2.7896599999999998E-22</v>
      </c>
      <c r="D5964" s="6">
        <v>9.5034600000000007E-22</v>
      </c>
      <c r="E5964" s="6">
        <v>9.2329500000000007E-21</v>
      </c>
      <c r="F5964" s="6">
        <v>6.4501000000000001E-21</v>
      </c>
      <c r="G5964" s="5">
        <v>2.7986E-22</v>
      </c>
    </row>
    <row r="5965" spans="1:7" x14ac:dyDescent="0.55000000000000004">
      <c r="A5965" s="4">
        <v>983.49099999999999</v>
      </c>
      <c r="B5965" s="6">
        <v>1.74544E-21</v>
      </c>
      <c r="C5965" s="6">
        <v>2.7886399999999998E-22</v>
      </c>
      <c r="D5965" s="6">
        <v>9.4996700000000005E-22</v>
      </c>
      <c r="E5965" s="6">
        <v>9.2303099999999994E-21</v>
      </c>
      <c r="F5965" s="6">
        <v>6.4468199999999997E-21</v>
      </c>
      <c r="G5965" s="5">
        <v>2.7975499999999999E-22</v>
      </c>
    </row>
    <row r="5966" spans="1:7" x14ac:dyDescent="0.55000000000000004">
      <c r="A5966" s="4">
        <v>983.99099999999999</v>
      </c>
      <c r="B5966" s="6">
        <v>1.7440600000000001E-21</v>
      </c>
      <c r="C5966" s="6">
        <v>2.7876199999999998E-22</v>
      </c>
      <c r="D5966" s="6">
        <v>9.4958800000000004E-22</v>
      </c>
      <c r="E5966" s="6">
        <v>9.2276799999999996E-21</v>
      </c>
      <c r="F5966" s="6">
        <v>6.4435400000000001E-21</v>
      </c>
      <c r="G5966" s="5">
        <v>2.7965000000000002E-22</v>
      </c>
    </row>
    <row r="5967" spans="1:7" x14ac:dyDescent="0.55000000000000004">
      <c r="A5967" s="4">
        <v>984.49099999999999</v>
      </c>
      <c r="B5967" s="6">
        <v>1.74269E-21</v>
      </c>
      <c r="C5967" s="6">
        <v>2.78659E-22</v>
      </c>
      <c r="D5967" s="6">
        <v>9.4920800000000006E-22</v>
      </c>
      <c r="E5967" s="6">
        <v>9.2250399999999998E-21</v>
      </c>
      <c r="F5967" s="6">
        <v>6.4402699999999999E-21</v>
      </c>
      <c r="G5967" s="5">
        <v>2.79545E-22</v>
      </c>
    </row>
    <row r="5968" spans="1:7" x14ac:dyDescent="0.55000000000000004">
      <c r="A5968" s="4">
        <v>984.99199999999996</v>
      </c>
      <c r="B5968" s="6">
        <v>1.7413100000000001E-21</v>
      </c>
      <c r="C5968" s="6">
        <v>2.78557E-22</v>
      </c>
      <c r="D5968" s="6">
        <v>9.4882900000000004E-22</v>
      </c>
      <c r="E5968" s="6">
        <v>9.2223999999999999E-21</v>
      </c>
      <c r="F5968" s="6">
        <v>6.4369999999999996E-21</v>
      </c>
      <c r="G5968" s="5">
        <v>2.7943999999999999E-22</v>
      </c>
    </row>
    <row r="5969" spans="1:7" x14ac:dyDescent="0.55000000000000004">
      <c r="A5969" s="4">
        <v>985.49199999999996</v>
      </c>
      <c r="B5969" s="6">
        <v>1.7399299999999999E-21</v>
      </c>
      <c r="C5969" s="6">
        <v>2.78455E-22</v>
      </c>
      <c r="D5969" s="6">
        <v>9.4845000000000003E-22</v>
      </c>
      <c r="E5969" s="6">
        <v>9.21976E-21</v>
      </c>
      <c r="F5969" s="6">
        <v>6.4337300000000002E-21</v>
      </c>
      <c r="G5969" s="5">
        <v>2.7933500000000002E-22</v>
      </c>
    </row>
    <row r="5970" spans="1:7" x14ac:dyDescent="0.55000000000000004">
      <c r="A5970" s="4">
        <v>985.99199999999996</v>
      </c>
      <c r="B5970" s="6">
        <v>1.7385600000000001E-21</v>
      </c>
      <c r="C5970" s="6">
        <v>2.78353E-22</v>
      </c>
      <c r="D5970" s="6">
        <v>9.4807100000000002E-22</v>
      </c>
      <c r="E5970" s="6">
        <v>9.2171200000000002E-21</v>
      </c>
      <c r="F5970" s="6">
        <v>6.4304599999999999E-21</v>
      </c>
      <c r="G5970" s="5">
        <v>2.7922899999999998E-22</v>
      </c>
    </row>
    <row r="5971" spans="1:7" x14ac:dyDescent="0.55000000000000004">
      <c r="A5971" s="4">
        <v>986.49199999999996</v>
      </c>
      <c r="B5971" s="6">
        <v>1.7371799999999999E-21</v>
      </c>
      <c r="C5971" s="6">
        <v>2.78251E-22</v>
      </c>
      <c r="D5971" s="6">
        <v>9.47692E-22</v>
      </c>
      <c r="E5971" s="6">
        <v>9.2144800000000003E-21</v>
      </c>
      <c r="F5971" s="6">
        <v>6.4271999999999998E-21</v>
      </c>
      <c r="G5971" s="5">
        <v>2.7912400000000001E-22</v>
      </c>
    </row>
    <row r="5972" spans="1:7" x14ac:dyDescent="0.55000000000000004">
      <c r="A5972" s="4">
        <v>986.99300000000005</v>
      </c>
      <c r="B5972" s="6">
        <v>1.7358100000000001E-21</v>
      </c>
      <c r="C5972" s="6">
        <v>2.7814799999999998E-22</v>
      </c>
      <c r="D5972" s="6">
        <v>9.4731299999999999E-22</v>
      </c>
      <c r="E5972" s="6">
        <v>9.2118400000000004E-21</v>
      </c>
      <c r="F5972" s="6">
        <v>6.4239399999999996E-21</v>
      </c>
      <c r="G5972" s="5">
        <v>2.79019E-22</v>
      </c>
    </row>
    <row r="5973" spans="1:7" x14ac:dyDescent="0.55000000000000004">
      <c r="A5973" s="4">
        <v>987.49300000000005</v>
      </c>
      <c r="B5973" s="6">
        <v>1.7344299999999999E-21</v>
      </c>
      <c r="C5973" s="6">
        <v>2.7804600000000002E-22</v>
      </c>
      <c r="D5973" s="6">
        <v>9.4693399999999998E-22</v>
      </c>
      <c r="E5973" s="6">
        <v>9.2092000000000006E-21</v>
      </c>
      <c r="F5973" s="6">
        <v>6.4206899999999996E-21</v>
      </c>
      <c r="G5973" s="5">
        <v>2.7891399999999998E-22</v>
      </c>
    </row>
    <row r="5974" spans="1:7" x14ac:dyDescent="0.55000000000000004">
      <c r="A5974" s="4">
        <v>987.99300000000005</v>
      </c>
      <c r="B5974" s="6">
        <v>1.7330600000000001E-21</v>
      </c>
      <c r="C5974" s="6">
        <v>2.7794400000000002E-22</v>
      </c>
      <c r="D5974" s="6">
        <v>9.4655499999999997E-22</v>
      </c>
      <c r="E5974" s="6">
        <v>9.2065699999999993E-21</v>
      </c>
      <c r="F5974" s="6">
        <v>6.4174400000000004E-21</v>
      </c>
      <c r="G5974" s="5">
        <v>2.7880900000000001E-22</v>
      </c>
    </row>
    <row r="5975" spans="1:7" x14ac:dyDescent="0.55000000000000004">
      <c r="A5975" s="4">
        <v>988.49400000000003</v>
      </c>
      <c r="B5975" s="6">
        <v>1.7316799999999999E-21</v>
      </c>
      <c r="C5975" s="6">
        <v>2.7784200000000002E-22</v>
      </c>
      <c r="D5975" s="6">
        <v>9.4617599999999995E-22</v>
      </c>
      <c r="E5975" s="6">
        <v>9.2039299999999994E-21</v>
      </c>
      <c r="F5975" s="6">
        <v>6.4141900000000003E-21</v>
      </c>
      <c r="G5975" s="5">
        <v>2.78704E-22</v>
      </c>
    </row>
    <row r="5976" spans="1:7" x14ac:dyDescent="0.55000000000000004">
      <c r="A5976" s="4">
        <v>988.99400000000003</v>
      </c>
      <c r="B5976" s="6">
        <v>1.7303E-21</v>
      </c>
      <c r="C5976" s="6">
        <v>2.77739E-22</v>
      </c>
      <c r="D5976" s="6">
        <v>9.4579699999999994E-22</v>
      </c>
      <c r="E5976" s="6">
        <v>9.2012899999999996E-21</v>
      </c>
      <c r="F5976" s="6">
        <v>6.4109499999999997E-21</v>
      </c>
      <c r="G5976" s="5">
        <v>2.7859899999999998E-22</v>
      </c>
    </row>
    <row r="5977" spans="1:7" x14ac:dyDescent="0.55000000000000004">
      <c r="A5977" s="4">
        <v>989.49400000000003</v>
      </c>
      <c r="B5977" s="6">
        <v>1.7289299999999999E-21</v>
      </c>
      <c r="C5977" s="6">
        <v>2.77637E-22</v>
      </c>
      <c r="D5977" s="6">
        <v>9.4541799999999993E-22</v>
      </c>
      <c r="E5977" s="6">
        <v>9.1986499999999997E-21</v>
      </c>
      <c r="F5977" s="6">
        <v>6.4077099999999998E-21</v>
      </c>
      <c r="G5977" s="5">
        <v>2.7849400000000001E-22</v>
      </c>
    </row>
    <row r="5978" spans="1:7" x14ac:dyDescent="0.55000000000000004">
      <c r="A5978" s="4">
        <v>989.99400000000003</v>
      </c>
      <c r="B5978" s="6">
        <v>1.7275500000000001E-21</v>
      </c>
      <c r="C5978" s="6">
        <v>2.77535E-22</v>
      </c>
      <c r="D5978" s="6">
        <v>9.4503899999999992E-22</v>
      </c>
      <c r="E5978" s="6">
        <v>9.1960099999999998E-21</v>
      </c>
      <c r="F5978" s="6">
        <v>6.4044699999999999E-21</v>
      </c>
      <c r="G5978" s="5">
        <v>2.7838899999999999E-22</v>
      </c>
    </row>
    <row r="5979" spans="1:7" x14ac:dyDescent="0.55000000000000004">
      <c r="A5979" s="4">
        <v>990.495</v>
      </c>
      <c r="B5979" s="6">
        <v>1.7261799999999999E-21</v>
      </c>
      <c r="C5979" s="6">
        <v>2.77433E-22</v>
      </c>
      <c r="D5979" s="6">
        <v>9.4465899999999993E-22</v>
      </c>
      <c r="E5979" s="6">
        <v>9.19337E-21</v>
      </c>
      <c r="F5979" s="6">
        <v>6.40123E-21</v>
      </c>
      <c r="G5979" s="5">
        <v>2.7828399999999998E-22</v>
      </c>
    </row>
    <row r="5980" spans="1:7" x14ac:dyDescent="0.55000000000000004">
      <c r="A5980" s="4">
        <v>990.995</v>
      </c>
      <c r="B5980" s="6">
        <v>1.7248000000000001E-21</v>
      </c>
      <c r="C5980" s="6">
        <v>2.7733000000000002E-22</v>
      </c>
      <c r="D5980" s="6">
        <v>9.4427999999999992E-22</v>
      </c>
      <c r="E5980" s="6">
        <v>9.1907300000000001E-21</v>
      </c>
      <c r="F5980" s="6">
        <v>6.3980000000000002E-21</v>
      </c>
      <c r="G5980" s="5">
        <v>2.7817900000000001E-22</v>
      </c>
    </row>
    <row r="5981" spans="1:7" x14ac:dyDescent="0.55000000000000004">
      <c r="A5981" s="4">
        <v>991.495</v>
      </c>
      <c r="B5981" s="6">
        <v>1.72343E-21</v>
      </c>
      <c r="C5981" s="6">
        <v>2.7722800000000002E-22</v>
      </c>
      <c r="D5981" s="6">
        <v>9.4390100000000009E-22</v>
      </c>
      <c r="E5981" s="6">
        <v>9.1880900000000002E-21</v>
      </c>
      <c r="F5981" s="6">
        <v>6.3947699999999996E-21</v>
      </c>
      <c r="G5981" s="5">
        <v>2.7807399999999999E-22</v>
      </c>
    </row>
    <row r="5982" spans="1:7" x14ac:dyDescent="0.55000000000000004">
      <c r="A5982" s="4">
        <v>991.99599999999998</v>
      </c>
      <c r="B5982" s="6">
        <v>1.7220500000000001E-21</v>
      </c>
      <c r="C5982" s="6">
        <v>2.7712600000000002E-22</v>
      </c>
      <c r="D5982" s="6">
        <v>9.4352200000000008E-22</v>
      </c>
      <c r="E5982" s="6">
        <v>9.1854500000000004E-21</v>
      </c>
      <c r="F5982" s="6">
        <v>6.39155E-21</v>
      </c>
      <c r="G5982" s="5">
        <v>2.7796899999999998E-22</v>
      </c>
    </row>
    <row r="5983" spans="1:7" x14ac:dyDescent="0.55000000000000004">
      <c r="A5983" s="4">
        <v>992.49599999999998</v>
      </c>
      <c r="B5983" s="6">
        <v>1.7206699999999999E-21</v>
      </c>
      <c r="C5983" s="6">
        <v>2.7702400000000002E-22</v>
      </c>
      <c r="D5983" s="6">
        <v>9.4314300000000007E-22</v>
      </c>
      <c r="E5983" s="6">
        <v>9.1828100000000005E-21</v>
      </c>
      <c r="F5983" s="6">
        <v>6.3883300000000003E-21</v>
      </c>
      <c r="G5983" s="5">
        <v>2.7786400000000001E-22</v>
      </c>
    </row>
    <row r="5984" spans="1:7" x14ac:dyDescent="0.55000000000000004">
      <c r="A5984" s="4">
        <v>992.99599999999998</v>
      </c>
      <c r="B5984" s="6">
        <v>1.7193000000000001E-21</v>
      </c>
      <c r="C5984" s="6">
        <v>2.76921E-22</v>
      </c>
      <c r="D5984" s="6">
        <v>9.4276400000000005E-22</v>
      </c>
      <c r="E5984" s="6">
        <v>9.1801799999999992E-21</v>
      </c>
      <c r="F5984" s="6">
        <v>6.3851099999999999E-21</v>
      </c>
      <c r="G5984" s="5">
        <v>2.7775899999999999E-22</v>
      </c>
    </row>
    <row r="5985" spans="1:7" x14ac:dyDescent="0.55000000000000004">
      <c r="A5985" s="4">
        <v>993.49599999999998</v>
      </c>
      <c r="B5985" s="6">
        <v>1.7179199999999999E-21</v>
      </c>
      <c r="C5985" s="6">
        <v>2.76819E-22</v>
      </c>
      <c r="D5985" s="6">
        <v>9.4238500000000004E-22</v>
      </c>
      <c r="E5985" s="6">
        <v>9.1775399999999994E-21</v>
      </c>
      <c r="F5985" s="6">
        <v>6.3818900000000002E-21</v>
      </c>
      <c r="G5985" s="5">
        <v>2.77653E-22</v>
      </c>
    </row>
    <row r="5986" spans="1:7" x14ac:dyDescent="0.55000000000000004">
      <c r="A5986" s="4">
        <v>993.99699999999996</v>
      </c>
      <c r="B5986" s="6">
        <v>1.7165500000000001E-21</v>
      </c>
      <c r="C5986" s="6">
        <v>2.76717E-22</v>
      </c>
      <c r="D5986" s="6">
        <v>9.4200600000000003E-22</v>
      </c>
      <c r="E5986" s="6">
        <v>9.1748999999999995E-21</v>
      </c>
      <c r="F5986" s="6">
        <v>6.3786799999999999E-21</v>
      </c>
      <c r="G5986" s="5">
        <v>2.7754799999999999E-22</v>
      </c>
    </row>
    <row r="5987" spans="1:7" x14ac:dyDescent="0.55000000000000004">
      <c r="A5987" s="4">
        <v>994.49699999999996</v>
      </c>
      <c r="B5987" s="6">
        <v>1.7151699999999999E-21</v>
      </c>
      <c r="C5987" s="6">
        <v>2.76615E-22</v>
      </c>
      <c r="D5987" s="6">
        <v>9.4162700000000002E-22</v>
      </c>
      <c r="E5987" s="6">
        <v>9.1722599999999997E-21</v>
      </c>
      <c r="F5987" s="6">
        <v>6.3754700000000003E-21</v>
      </c>
      <c r="G5987" s="5">
        <v>2.7744300000000002E-22</v>
      </c>
    </row>
    <row r="5988" spans="1:7" x14ac:dyDescent="0.55000000000000004">
      <c r="A5988" s="4">
        <v>994.99699999999996</v>
      </c>
      <c r="B5988" s="6">
        <v>1.7138000000000001E-21</v>
      </c>
      <c r="C5988" s="6">
        <v>2.7651200000000002E-22</v>
      </c>
      <c r="D5988" s="6">
        <v>9.41248E-22</v>
      </c>
      <c r="E5988" s="6">
        <v>9.1696199999999998E-21</v>
      </c>
      <c r="F5988" s="6">
        <v>6.3722700000000001E-21</v>
      </c>
      <c r="G5988" s="5">
        <v>2.77338E-22</v>
      </c>
    </row>
    <row r="5989" spans="1:7" x14ac:dyDescent="0.55000000000000004">
      <c r="A5989" s="4">
        <v>995.49699999999996</v>
      </c>
      <c r="B5989" s="6">
        <v>1.7124199999999999E-21</v>
      </c>
      <c r="C5989" s="6">
        <v>2.7641000000000002E-22</v>
      </c>
      <c r="D5989" s="6">
        <v>9.4086899999999999E-22</v>
      </c>
      <c r="E5989" s="6">
        <v>9.1669799999999999E-21</v>
      </c>
      <c r="F5989" s="6">
        <v>6.3690599999999998E-21</v>
      </c>
      <c r="G5989" s="5">
        <v>2.7723299999999999E-22</v>
      </c>
    </row>
    <row r="5990" spans="1:7" x14ac:dyDescent="0.55000000000000004">
      <c r="A5990" s="4">
        <v>995.99800000000005</v>
      </c>
      <c r="B5990" s="6">
        <v>1.71104E-21</v>
      </c>
      <c r="C5990" s="6">
        <v>2.7630800000000002E-22</v>
      </c>
      <c r="D5990" s="6">
        <v>9.4048999999999998E-22</v>
      </c>
      <c r="E5990" s="6">
        <v>9.1643400000000001E-21</v>
      </c>
      <c r="F5990" s="6">
        <v>6.3658600000000003E-21</v>
      </c>
      <c r="G5990" s="5">
        <v>2.7712800000000002E-22</v>
      </c>
    </row>
    <row r="5991" spans="1:7" x14ac:dyDescent="0.55000000000000004">
      <c r="A5991" s="4">
        <v>996.49800000000005</v>
      </c>
      <c r="B5991" s="6">
        <v>1.7096699999999999E-21</v>
      </c>
      <c r="C5991" s="6">
        <v>2.7620600000000002E-22</v>
      </c>
      <c r="D5991" s="6">
        <v>9.4010999999999999E-22</v>
      </c>
      <c r="E5991" s="6">
        <v>9.1617000000000002E-21</v>
      </c>
      <c r="F5991" s="6">
        <v>6.3626700000000002E-21</v>
      </c>
      <c r="G5991" s="5">
        <v>2.77023E-22</v>
      </c>
    </row>
    <row r="5992" spans="1:7" x14ac:dyDescent="0.55000000000000004">
      <c r="A5992" s="4">
        <v>996.99800000000005</v>
      </c>
      <c r="B5992" s="6">
        <v>1.70829E-21</v>
      </c>
      <c r="C5992" s="6">
        <v>2.7610400000000002E-22</v>
      </c>
      <c r="D5992" s="6">
        <v>9.3973099999999998E-22</v>
      </c>
      <c r="E5992" s="6">
        <v>9.1590700000000004E-21</v>
      </c>
      <c r="F5992" s="6">
        <v>6.3594800000000002E-21</v>
      </c>
      <c r="G5992" s="5">
        <v>2.7691799999999998E-22</v>
      </c>
    </row>
    <row r="5993" spans="1:7" x14ac:dyDescent="0.55000000000000004">
      <c r="A5993" s="4">
        <v>997.49900000000002</v>
      </c>
      <c r="B5993" s="6">
        <v>1.7069199999999999E-21</v>
      </c>
      <c r="C5993" s="6">
        <v>2.76001E-22</v>
      </c>
      <c r="D5993" s="6">
        <v>9.3935199999999997E-22</v>
      </c>
      <c r="E5993" s="6">
        <v>9.1564300000000006E-21</v>
      </c>
      <c r="F5993" s="6">
        <v>6.3562900000000001E-21</v>
      </c>
      <c r="G5993" s="5">
        <v>2.7681300000000002E-22</v>
      </c>
    </row>
    <row r="5994" spans="1:7" x14ac:dyDescent="0.55000000000000004">
      <c r="A5994" s="4">
        <v>997.99900000000002</v>
      </c>
      <c r="B5994" s="6">
        <v>1.7055400000000001E-21</v>
      </c>
      <c r="C5994" s="6">
        <v>2.75899E-22</v>
      </c>
      <c r="D5994" s="6">
        <v>9.3897299999999995E-22</v>
      </c>
      <c r="E5994" s="6">
        <v>9.1537900000000007E-21</v>
      </c>
      <c r="F5994" s="6">
        <v>6.3531E-21</v>
      </c>
      <c r="G5994" s="5">
        <v>2.76708E-22</v>
      </c>
    </row>
    <row r="5995" spans="1:7" x14ac:dyDescent="0.55000000000000004">
      <c r="A5995" s="4">
        <v>998.49900000000002</v>
      </c>
      <c r="B5995" s="6">
        <v>1.7041599999999998E-21</v>
      </c>
      <c r="C5995" s="6">
        <v>2.75797E-22</v>
      </c>
      <c r="D5995" s="6">
        <v>9.3859399999999994E-22</v>
      </c>
      <c r="E5995" s="6">
        <v>9.1511499999999993E-21</v>
      </c>
      <c r="F5995" s="6">
        <v>6.34992E-21</v>
      </c>
      <c r="G5995" s="5">
        <v>2.7660299999999998E-22</v>
      </c>
    </row>
    <row r="5996" spans="1:7" x14ac:dyDescent="0.55000000000000004">
      <c r="A5996" s="4">
        <v>998.99900000000002</v>
      </c>
      <c r="B5996" s="6">
        <v>1.7027900000000001E-21</v>
      </c>
      <c r="C5996" s="6">
        <v>2.75695E-22</v>
      </c>
      <c r="D5996" s="6">
        <v>9.3821499999999993E-22</v>
      </c>
      <c r="E5996" s="6">
        <v>9.1485099999999995E-21</v>
      </c>
      <c r="F5996" s="6">
        <v>6.34674E-21</v>
      </c>
      <c r="G5996" s="5">
        <v>2.7649800000000001E-22</v>
      </c>
    </row>
    <row r="5997" spans="1:7" x14ac:dyDescent="0.55000000000000004">
      <c r="A5997" s="4">
        <v>999.5</v>
      </c>
      <c r="B5997" s="6">
        <v>1.7014099999999998E-21</v>
      </c>
      <c r="C5997" s="6">
        <v>2.7559200000000002E-22</v>
      </c>
      <c r="D5997" s="6">
        <v>9.3783599999999992E-22</v>
      </c>
      <c r="E5997" s="6">
        <v>9.1458699999999996E-21</v>
      </c>
      <c r="F5997" s="6">
        <v>6.34356E-21</v>
      </c>
      <c r="G5997" s="5">
        <v>2.76393E-22</v>
      </c>
    </row>
    <row r="5998" spans="1:7" x14ac:dyDescent="0.55000000000000004">
      <c r="A5998" s="4">
        <v>1000</v>
      </c>
      <c r="B5998" s="6">
        <v>1.7000400000000001E-21</v>
      </c>
      <c r="C5998" s="6">
        <v>2.7549000000000002E-22</v>
      </c>
      <c r="D5998" s="6">
        <v>9.3745700000000009E-22</v>
      </c>
      <c r="E5998" s="6">
        <v>9.1432299999999997E-21</v>
      </c>
      <c r="F5998" s="6">
        <v>6.3403900000000002E-21</v>
      </c>
      <c r="G5998" s="5">
        <v>2.7628799999999998E-22</v>
      </c>
    </row>
  </sheetData>
  <mergeCells count="1">
    <mergeCell ref="B1:G1"/>
  </mergeCells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BAC55-DD69-4266-BB34-166C67AB89B5}">
  <dimension ref="A1:B5998"/>
  <sheetViews>
    <sheetView workbookViewId="0">
      <selection activeCell="D25" sqref="D25"/>
    </sheetView>
  </sheetViews>
  <sheetFormatPr defaultRowHeight="14.4" x14ac:dyDescent="0.55000000000000004"/>
  <cols>
    <col min="1" max="1" width="22.26171875" style="1" customWidth="1"/>
    <col min="2" max="2" width="20.578125" style="1" customWidth="1"/>
  </cols>
  <sheetData>
    <row r="1" spans="1:2" x14ac:dyDescent="0.55000000000000004">
      <c r="A1" t="s">
        <v>8</v>
      </c>
      <c r="B1" t="s">
        <v>9</v>
      </c>
    </row>
    <row r="2" spans="1:2" x14ac:dyDescent="0.55000000000000004">
      <c r="A2" s="1" t="s">
        <v>10</v>
      </c>
      <c r="B2" s="1" t="s">
        <v>11</v>
      </c>
    </row>
    <row r="3" spans="1:2" x14ac:dyDescent="0.55000000000000004">
      <c r="A3" s="1">
        <v>2E-14</v>
      </c>
      <c r="B3" s="1">
        <v>4.5272500000000002E-13</v>
      </c>
    </row>
    <row r="4" spans="1:2" x14ac:dyDescent="0.55000000000000004">
      <c r="A4" s="1">
        <v>6.3245599999999996E-16</v>
      </c>
      <c r="B4" s="1">
        <v>3.3593399999999999E-15</v>
      </c>
    </row>
    <row r="5" spans="1:2" x14ac:dyDescent="0.55000000000000004">
      <c r="A5" s="1">
        <v>4.4721299999999998E-16</v>
      </c>
      <c r="B5" s="1">
        <v>2.0389799999999999E-15</v>
      </c>
    </row>
    <row r="6" spans="1:2" x14ac:dyDescent="0.55000000000000004">
      <c r="A6" s="1">
        <v>3.8172099999999999E-16</v>
      </c>
      <c r="B6" s="1">
        <v>1.63683E-15</v>
      </c>
    </row>
    <row r="7" spans="1:2" x14ac:dyDescent="0.55000000000000004">
      <c r="A7" s="1">
        <v>3.1622799999999998E-16</v>
      </c>
      <c r="B7" s="1">
        <v>1.23468E-15</v>
      </c>
    </row>
    <row r="8" spans="1:2" x14ac:dyDescent="0.55000000000000004">
      <c r="A8" s="1">
        <v>2.8721299999999999E-16</v>
      </c>
      <c r="B8" s="1">
        <v>1.0771100000000001E-15</v>
      </c>
    </row>
    <row r="9" spans="1:2" x14ac:dyDescent="0.55000000000000004">
      <c r="A9" s="1">
        <v>2.5819900000000002E-16</v>
      </c>
      <c r="B9" s="1">
        <v>9.1954199999999998E-16</v>
      </c>
    </row>
    <row r="10" spans="1:2" x14ac:dyDescent="0.55000000000000004">
      <c r="A10" s="1">
        <v>2.4090299999999998E-16</v>
      </c>
      <c r="B10" s="1">
        <v>8.3255999999999996E-16</v>
      </c>
    </row>
    <row r="11" spans="1:2" x14ac:dyDescent="0.55000000000000004">
      <c r="A11" s="1">
        <v>2.23607E-16</v>
      </c>
      <c r="B11" s="1">
        <v>7.4557700000000003E-16</v>
      </c>
    </row>
    <row r="12" spans="1:2" x14ac:dyDescent="0.55000000000000004">
      <c r="A12" s="1">
        <v>2.1180300000000001E-16</v>
      </c>
      <c r="B12" s="1">
        <v>6.8948799999999995E-16</v>
      </c>
    </row>
    <row r="13" spans="1:2" x14ac:dyDescent="0.55000000000000004">
      <c r="A13" s="1">
        <v>2E-16</v>
      </c>
      <c r="B13" s="1">
        <v>6.3339799999999996E-16</v>
      </c>
    </row>
    <row r="14" spans="1:2" x14ac:dyDescent="0.55000000000000004">
      <c r="A14" s="1">
        <v>1.91287E-16</v>
      </c>
      <c r="B14" s="1">
        <v>5.9382099999999997E-16</v>
      </c>
    </row>
    <row r="15" spans="1:2" x14ac:dyDescent="0.55000000000000004">
      <c r="A15" s="1">
        <v>1.82574E-16</v>
      </c>
      <c r="B15" s="1">
        <v>5.5424299999999996E-16</v>
      </c>
    </row>
    <row r="16" spans="1:2" x14ac:dyDescent="0.55000000000000004">
      <c r="A16" s="1">
        <v>1.75802E-16</v>
      </c>
      <c r="B16" s="1">
        <v>5.2461599999999996E-16</v>
      </c>
    </row>
    <row r="17" spans="1:2" x14ac:dyDescent="0.55000000000000004">
      <c r="A17" s="1">
        <v>1.69031E-16</v>
      </c>
      <c r="B17" s="1">
        <v>4.9498999999999998E-16</v>
      </c>
    </row>
    <row r="18" spans="1:2" x14ac:dyDescent="0.55000000000000004">
      <c r="A18" s="1">
        <v>1.63572E-16</v>
      </c>
      <c r="B18" s="1">
        <v>4.7186500000000003E-16</v>
      </c>
    </row>
    <row r="19" spans="1:2" x14ac:dyDescent="0.55000000000000004">
      <c r="A19" s="1">
        <v>1.5811399999999999E-16</v>
      </c>
      <c r="B19" s="1">
        <v>4.4873999999999997E-16</v>
      </c>
    </row>
    <row r="20" spans="1:2" x14ac:dyDescent="0.55000000000000004">
      <c r="A20" s="1">
        <v>1.5359200000000001E-16</v>
      </c>
      <c r="B20" s="1">
        <v>4.3011700000000002E-16</v>
      </c>
    </row>
    <row r="21" spans="1:2" x14ac:dyDescent="0.55000000000000004">
      <c r="A21" s="1">
        <v>1.4907099999999999E-16</v>
      </c>
      <c r="B21" s="1">
        <v>4.1149499999999999E-16</v>
      </c>
    </row>
    <row r="22" spans="1:2" x14ac:dyDescent="0.55000000000000004">
      <c r="A22" s="1">
        <v>1.45246E-16</v>
      </c>
      <c r="B22" s="1">
        <v>3.9613100000000001E-16</v>
      </c>
    </row>
    <row r="23" spans="1:2" x14ac:dyDescent="0.55000000000000004">
      <c r="A23" s="1">
        <v>1.4142100000000001E-16</v>
      </c>
      <c r="B23" s="1">
        <v>3.8076700000000002E-16</v>
      </c>
    </row>
    <row r="24" spans="1:2" x14ac:dyDescent="0.55000000000000004">
      <c r="A24" s="1">
        <v>1.3935000000000001E-16</v>
      </c>
      <c r="B24" s="1">
        <v>3.7312599999999999E-16</v>
      </c>
    </row>
    <row r="25" spans="1:2" x14ac:dyDescent="0.55000000000000004">
      <c r="A25" s="1">
        <v>1.3727899999999999E-16</v>
      </c>
      <c r="B25" s="1">
        <v>3.6548399999999999E-16</v>
      </c>
    </row>
    <row r="26" spans="1:2" x14ac:dyDescent="0.55000000000000004">
      <c r="A26" s="1">
        <v>1.35208E-16</v>
      </c>
      <c r="B26" s="1">
        <v>3.5784300000000001E-16</v>
      </c>
    </row>
    <row r="27" spans="1:2" x14ac:dyDescent="0.55000000000000004">
      <c r="A27" s="1">
        <v>1.33137E-16</v>
      </c>
      <c r="B27" s="1">
        <v>3.5020199999999999E-16</v>
      </c>
    </row>
    <row r="28" spans="1:2" x14ac:dyDescent="0.55000000000000004">
      <c r="A28" s="1">
        <v>1.3106600000000001E-16</v>
      </c>
      <c r="B28" s="1">
        <v>3.4255999999999999E-16</v>
      </c>
    </row>
    <row r="29" spans="1:2" x14ac:dyDescent="0.55000000000000004">
      <c r="A29" s="1">
        <v>1.2899499999999999E-16</v>
      </c>
      <c r="B29" s="1">
        <v>3.3491900000000001E-16</v>
      </c>
    </row>
    <row r="30" spans="1:2" x14ac:dyDescent="0.55000000000000004">
      <c r="A30" s="1">
        <v>1.2692399999999999E-16</v>
      </c>
      <c r="B30" s="1">
        <v>3.2727799999999998E-16</v>
      </c>
    </row>
    <row r="31" spans="1:2" x14ac:dyDescent="0.55000000000000004">
      <c r="A31" s="1">
        <v>1.2485200000000001E-16</v>
      </c>
      <c r="B31" s="1">
        <v>3.1963599999999998E-16</v>
      </c>
    </row>
    <row r="32" spans="1:2" x14ac:dyDescent="0.55000000000000004">
      <c r="A32" s="1">
        <v>1.2278099999999999E-16</v>
      </c>
      <c r="B32" s="1">
        <v>3.11995E-16</v>
      </c>
    </row>
    <row r="33" spans="1:2" x14ac:dyDescent="0.55000000000000004">
      <c r="A33" s="1">
        <v>1.2070999999999999E-16</v>
      </c>
      <c r="B33" s="1">
        <v>3.0435300000000001E-16</v>
      </c>
    </row>
    <row r="34" spans="1:2" x14ac:dyDescent="0.55000000000000004">
      <c r="A34" s="1">
        <v>1.18639E-16</v>
      </c>
      <c r="B34" s="1">
        <v>2.9671199999999998E-16</v>
      </c>
    </row>
    <row r="35" spans="1:2" x14ac:dyDescent="0.55000000000000004">
      <c r="A35" s="1">
        <v>1.16568E-16</v>
      </c>
      <c r="B35" s="1">
        <v>2.89071E-16</v>
      </c>
    </row>
    <row r="36" spans="1:2" x14ac:dyDescent="0.55000000000000004">
      <c r="A36" s="1">
        <v>1.1449700000000001E-16</v>
      </c>
      <c r="B36" s="1">
        <v>2.81429E-16</v>
      </c>
    </row>
    <row r="37" spans="1:2" x14ac:dyDescent="0.55000000000000004">
      <c r="A37" s="1">
        <v>1.1242599999999999E-16</v>
      </c>
      <c r="B37" s="1">
        <v>2.7378800000000002E-16</v>
      </c>
    </row>
    <row r="38" spans="1:2" x14ac:dyDescent="0.55000000000000004">
      <c r="A38" s="1">
        <v>1.10355E-16</v>
      </c>
      <c r="B38" s="1">
        <v>2.6614699999999999E-16</v>
      </c>
    </row>
    <row r="39" spans="1:2" x14ac:dyDescent="0.55000000000000004">
      <c r="A39" s="1">
        <v>1.08284E-16</v>
      </c>
      <c r="B39" s="1">
        <v>2.58505E-16</v>
      </c>
    </row>
    <row r="40" spans="1:2" x14ac:dyDescent="0.55000000000000004">
      <c r="A40" s="1">
        <v>1.0621299999999999E-16</v>
      </c>
      <c r="B40" s="1">
        <v>2.5086400000000002E-16</v>
      </c>
    </row>
    <row r="41" spans="1:2" x14ac:dyDescent="0.55000000000000004">
      <c r="A41" s="1">
        <v>1.04142E-16</v>
      </c>
      <c r="B41" s="1">
        <v>2.4322200000000002E-16</v>
      </c>
    </row>
    <row r="42" spans="1:2" x14ac:dyDescent="0.55000000000000004">
      <c r="A42" s="1">
        <v>1.02071E-16</v>
      </c>
      <c r="B42" s="1">
        <v>2.3558099999999999E-16</v>
      </c>
    </row>
    <row r="43" spans="1:2" x14ac:dyDescent="0.55000000000000004">
      <c r="A43" s="1">
        <v>9.9999599999999996E-17</v>
      </c>
      <c r="B43" s="1">
        <v>2.2794000000000001E-16</v>
      </c>
    </row>
    <row r="44" spans="1:2" x14ac:dyDescent="0.55000000000000004">
      <c r="A44" s="1">
        <v>9.9082100000000004E-17</v>
      </c>
      <c r="B44" s="1">
        <v>2.24965E-16</v>
      </c>
    </row>
    <row r="45" spans="1:2" x14ac:dyDescent="0.55000000000000004">
      <c r="A45" s="1">
        <v>9.8164599999999999E-17</v>
      </c>
      <c r="B45" s="1">
        <v>2.21991E-16</v>
      </c>
    </row>
    <row r="46" spans="1:2" x14ac:dyDescent="0.55000000000000004">
      <c r="A46" s="1">
        <v>9.7247E-17</v>
      </c>
      <c r="B46" s="1">
        <v>2.1901599999999999E-16</v>
      </c>
    </row>
    <row r="47" spans="1:2" x14ac:dyDescent="0.55000000000000004">
      <c r="A47" s="1">
        <v>9.6329499999999996E-17</v>
      </c>
      <c r="B47" s="1">
        <v>2.1604199999999999E-16</v>
      </c>
    </row>
    <row r="48" spans="1:2" x14ac:dyDescent="0.55000000000000004">
      <c r="A48" s="1">
        <v>9.5412000000000004E-17</v>
      </c>
      <c r="B48" s="1">
        <v>2.1306799999999999E-16</v>
      </c>
    </row>
    <row r="49" spans="1:2" x14ac:dyDescent="0.55000000000000004">
      <c r="A49" s="1">
        <v>9.4494499999999999E-17</v>
      </c>
      <c r="B49" s="1">
        <v>2.1009300000000001E-16</v>
      </c>
    </row>
    <row r="50" spans="1:2" x14ac:dyDescent="0.55000000000000004">
      <c r="A50" s="1">
        <v>9.35769E-17</v>
      </c>
      <c r="B50" s="1">
        <v>2.0711900000000001E-16</v>
      </c>
    </row>
    <row r="51" spans="1:2" x14ac:dyDescent="0.55000000000000004">
      <c r="A51" s="1">
        <v>9.2659399999999996E-17</v>
      </c>
      <c r="B51" s="1">
        <v>2.0414500000000001E-16</v>
      </c>
    </row>
    <row r="52" spans="1:2" x14ac:dyDescent="0.55000000000000004">
      <c r="A52" s="1">
        <v>9.1741900000000003E-17</v>
      </c>
      <c r="B52" s="1">
        <v>2.0117E-16</v>
      </c>
    </row>
    <row r="53" spans="1:2" x14ac:dyDescent="0.55000000000000004">
      <c r="A53" s="1">
        <v>9.0824399999999999E-17</v>
      </c>
      <c r="B53" s="1">
        <v>1.98196E-16</v>
      </c>
    </row>
    <row r="54" spans="1:2" x14ac:dyDescent="0.55000000000000004">
      <c r="A54" s="1">
        <v>8.9906899999999994E-17</v>
      </c>
      <c r="B54" s="1">
        <v>1.9522100000000001E-16</v>
      </c>
    </row>
    <row r="55" spans="1:2" x14ac:dyDescent="0.55000000000000004">
      <c r="A55" s="1">
        <v>8.8989299999999995E-17</v>
      </c>
      <c r="B55" s="1">
        <v>1.9224699999999999E-16</v>
      </c>
    </row>
    <row r="56" spans="1:2" x14ac:dyDescent="0.55000000000000004">
      <c r="A56" s="1">
        <v>8.8071800000000003E-17</v>
      </c>
      <c r="B56" s="1">
        <v>1.8927299999999999E-16</v>
      </c>
    </row>
    <row r="57" spans="1:2" x14ac:dyDescent="0.55000000000000004">
      <c r="A57" s="1">
        <v>8.7154299999999999E-17</v>
      </c>
      <c r="B57" s="1">
        <v>1.8629800000000001E-16</v>
      </c>
    </row>
    <row r="58" spans="1:2" x14ac:dyDescent="0.55000000000000004">
      <c r="A58" s="1">
        <v>8.6236799999999994E-17</v>
      </c>
      <c r="B58" s="1">
        <v>1.8332400000000001E-16</v>
      </c>
    </row>
    <row r="59" spans="1:2" x14ac:dyDescent="0.55000000000000004">
      <c r="A59" s="1">
        <v>8.5319300000000002E-17</v>
      </c>
      <c r="B59" s="1">
        <v>1.8035000000000001E-16</v>
      </c>
    </row>
    <row r="60" spans="1:2" x14ac:dyDescent="0.55000000000000004">
      <c r="A60" s="1">
        <v>8.4401700000000003E-17</v>
      </c>
      <c r="B60" s="1">
        <v>1.77375E-16</v>
      </c>
    </row>
    <row r="61" spans="1:2" x14ac:dyDescent="0.55000000000000004">
      <c r="A61" s="1">
        <v>8.3484199999999998E-17</v>
      </c>
      <c r="B61" s="1">
        <v>1.74401E-16</v>
      </c>
    </row>
    <row r="62" spans="1:2" x14ac:dyDescent="0.55000000000000004">
      <c r="A62" s="1">
        <v>8.2566700000000006E-17</v>
      </c>
      <c r="B62" s="1">
        <v>1.7142600000000001E-16</v>
      </c>
    </row>
    <row r="63" spans="1:2" x14ac:dyDescent="0.55000000000000004">
      <c r="A63" s="1">
        <v>8.1649200000000002E-17</v>
      </c>
      <c r="B63" s="1">
        <v>1.6845199999999999E-16</v>
      </c>
    </row>
    <row r="64" spans="1:2" x14ac:dyDescent="0.55000000000000004">
      <c r="A64" s="1">
        <v>8.11022E-17</v>
      </c>
      <c r="B64" s="1">
        <v>1.6681800000000001E-16</v>
      </c>
    </row>
    <row r="65" spans="1:2" x14ac:dyDescent="0.55000000000000004">
      <c r="A65" s="1">
        <v>8.0555300000000005E-17</v>
      </c>
      <c r="B65" s="1">
        <v>1.6518300000000001E-16</v>
      </c>
    </row>
    <row r="66" spans="1:2" x14ac:dyDescent="0.55000000000000004">
      <c r="A66" s="1">
        <v>8.0008300000000003E-17</v>
      </c>
      <c r="B66" s="1">
        <v>1.63549E-16</v>
      </c>
    </row>
    <row r="67" spans="1:2" x14ac:dyDescent="0.55000000000000004">
      <c r="A67" s="1">
        <v>7.9461399999999995E-17</v>
      </c>
      <c r="B67" s="1">
        <v>1.6191499999999999E-16</v>
      </c>
    </row>
    <row r="68" spans="1:2" x14ac:dyDescent="0.55000000000000004">
      <c r="A68" s="1">
        <v>7.8914400000000006E-17</v>
      </c>
      <c r="B68" s="1">
        <v>1.6027999999999999E-16</v>
      </c>
    </row>
    <row r="69" spans="1:2" x14ac:dyDescent="0.55000000000000004">
      <c r="A69" s="1">
        <v>7.8367499999999998E-17</v>
      </c>
      <c r="B69" s="1">
        <v>1.58646E-16</v>
      </c>
    </row>
    <row r="70" spans="1:2" x14ac:dyDescent="0.55000000000000004">
      <c r="A70" s="1">
        <v>7.7820499999999997E-17</v>
      </c>
      <c r="B70" s="1">
        <v>1.57011E-16</v>
      </c>
    </row>
    <row r="71" spans="1:2" x14ac:dyDescent="0.55000000000000004">
      <c r="A71" s="1">
        <v>7.7273499999999995E-17</v>
      </c>
      <c r="B71" s="1">
        <v>1.55377E-16</v>
      </c>
    </row>
    <row r="72" spans="1:2" x14ac:dyDescent="0.55000000000000004">
      <c r="A72" s="1">
        <v>7.67266E-17</v>
      </c>
      <c r="B72" s="1">
        <v>1.5374300000000001E-16</v>
      </c>
    </row>
    <row r="73" spans="1:2" x14ac:dyDescent="0.55000000000000004">
      <c r="A73" s="1">
        <v>7.6179599999999998E-17</v>
      </c>
      <c r="B73" s="1">
        <v>1.5210800000000001E-16</v>
      </c>
    </row>
    <row r="74" spans="1:2" x14ac:dyDescent="0.55000000000000004">
      <c r="A74" s="1">
        <v>7.5632700000000003E-17</v>
      </c>
      <c r="B74" s="1">
        <v>1.50474E-16</v>
      </c>
    </row>
    <row r="75" spans="1:2" x14ac:dyDescent="0.55000000000000004">
      <c r="A75" s="1">
        <v>7.5085700000000001E-17</v>
      </c>
      <c r="B75" s="1">
        <v>1.48839E-16</v>
      </c>
    </row>
    <row r="76" spans="1:2" x14ac:dyDescent="0.55000000000000004">
      <c r="A76" s="1">
        <v>7.4538800000000006E-17</v>
      </c>
      <c r="B76" s="1">
        <v>1.4720499999999999E-16</v>
      </c>
    </row>
    <row r="77" spans="1:2" x14ac:dyDescent="0.55000000000000004">
      <c r="A77" s="1">
        <v>7.3991800000000004E-17</v>
      </c>
      <c r="B77" s="1">
        <v>1.4557100000000001E-16</v>
      </c>
    </row>
    <row r="78" spans="1:2" x14ac:dyDescent="0.55000000000000004">
      <c r="A78" s="1">
        <v>7.3444899999999997E-17</v>
      </c>
      <c r="B78" s="1">
        <v>1.4393600000000001E-16</v>
      </c>
    </row>
    <row r="79" spans="1:2" x14ac:dyDescent="0.55000000000000004">
      <c r="A79" s="1">
        <v>7.2897899999999995E-17</v>
      </c>
      <c r="B79" s="1">
        <v>1.42302E-16</v>
      </c>
    </row>
    <row r="80" spans="1:2" x14ac:dyDescent="0.55000000000000004">
      <c r="A80" s="1">
        <v>7.2351E-17</v>
      </c>
      <c r="B80" s="1">
        <v>1.40667E-16</v>
      </c>
    </row>
    <row r="81" spans="1:2" x14ac:dyDescent="0.55000000000000004">
      <c r="A81" s="1">
        <v>7.1803999999999998E-17</v>
      </c>
      <c r="B81" s="1">
        <v>1.3903299999999999E-16</v>
      </c>
    </row>
    <row r="82" spans="1:2" x14ac:dyDescent="0.55000000000000004">
      <c r="A82" s="1">
        <v>7.1257100000000003E-17</v>
      </c>
      <c r="B82" s="1">
        <v>1.3739900000000001E-16</v>
      </c>
    </row>
    <row r="83" spans="1:2" x14ac:dyDescent="0.55000000000000004">
      <c r="A83" s="1">
        <v>7.0710100000000001E-17</v>
      </c>
      <c r="B83" s="1">
        <v>1.3576400000000001E-16</v>
      </c>
    </row>
    <row r="84" spans="1:2" x14ac:dyDescent="0.55000000000000004">
      <c r="A84" s="1">
        <v>7.0336900000000004E-17</v>
      </c>
      <c r="B84" s="1">
        <v>1.3471399999999999E-16</v>
      </c>
    </row>
    <row r="85" spans="1:2" x14ac:dyDescent="0.55000000000000004">
      <c r="A85" s="1">
        <v>6.99636E-17</v>
      </c>
      <c r="B85" s="1">
        <v>1.3366400000000001E-16</v>
      </c>
    </row>
    <row r="86" spans="1:2" x14ac:dyDescent="0.55000000000000004">
      <c r="A86" s="1">
        <v>6.9590299999999996E-17</v>
      </c>
      <c r="B86" s="1">
        <v>1.3261399999999999E-16</v>
      </c>
    </row>
    <row r="87" spans="1:2" x14ac:dyDescent="0.55000000000000004">
      <c r="A87" s="1">
        <v>6.9217099999999998E-17</v>
      </c>
      <c r="B87" s="1">
        <v>1.3156400000000001E-16</v>
      </c>
    </row>
    <row r="88" spans="1:2" x14ac:dyDescent="0.55000000000000004">
      <c r="A88" s="1">
        <v>6.8843799999999994E-17</v>
      </c>
      <c r="B88" s="1">
        <v>1.3051399999999999E-16</v>
      </c>
    </row>
    <row r="89" spans="1:2" x14ac:dyDescent="0.55000000000000004">
      <c r="A89" s="1">
        <v>6.8470599999999997E-17</v>
      </c>
      <c r="B89" s="1">
        <v>1.2946400000000001E-16</v>
      </c>
    </row>
    <row r="90" spans="1:2" x14ac:dyDescent="0.55000000000000004">
      <c r="A90" s="1">
        <v>6.8097300000000005E-17</v>
      </c>
      <c r="B90" s="1">
        <v>1.2841399999999999E-16</v>
      </c>
    </row>
    <row r="91" spans="1:2" x14ac:dyDescent="0.55000000000000004">
      <c r="A91" s="1">
        <v>6.7724000000000001E-17</v>
      </c>
      <c r="B91" s="1">
        <v>1.2736299999999999E-16</v>
      </c>
    </row>
    <row r="92" spans="1:2" x14ac:dyDescent="0.55000000000000004">
      <c r="A92" s="1">
        <v>6.7350800000000004E-17</v>
      </c>
      <c r="B92" s="1">
        <v>1.26313E-16</v>
      </c>
    </row>
    <row r="93" spans="1:2" x14ac:dyDescent="0.55000000000000004">
      <c r="A93" s="1">
        <v>6.69775E-17</v>
      </c>
      <c r="B93" s="1">
        <v>1.2526299999999999E-16</v>
      </c>
    </row>
    <row r="94" spans="1:2" x14ac:dyDescent="0.55000000000000004">
      <c r="A94" s="1">
        <v>6.6604300000000002E-17</v>
      </c>
      <c r="B94" s="1">
        <v>1.24213E-16</v>
      </c>
    </row>
    <row r="95" spans="1:2" x14ac:dyDescent="0.55000000000000004">
      <c r="A95" s="1">
        <v>6.6230999999999998E-17</v>
      </c>
      <c r="B95" s="1">
        <v>1.2316299999999999E-16</v>
      </c>
    </row>
    <row r="96" spans="1:2" x14ac:dyDescent="0.55000000000000004">
      <c r="A96" s="1">
        <v>6.5857699999999994E-17</v>
      </c>
      <c r="B96" s="1">
        <v>1.22113E-16</v>
      </c>
    </row>
    <row r="97" spans="1:2" x14ac:dyDescent="0.55000000000000004">
      <c r="A97" s="1">
        <v>6.5484499999999997E-17</v>
      </c>
      <c r="B97" s="1">
        <v>1.2106299999999999E-16</v>
      </c>
    </row>
    <row r="98" spans="1:2" x14ac:dyDescent="0.55000000000000004">
      <c r="A98" s="1">
        <v>6.5111200000000005E-17</v>
      </c>
      <c r="B98" s="1">
        <v>1.20013E-16</v>
      </c>
    </row>
    <row r="99" spans="1:2" x14ac:dyDescent="0.55000000000000004">
      <c r="A99" s="1">
        <v>6.4737999999999996E-17</v>
      </c>
      <c r="B99" s="1">
        <v>1.1896299999999999E-16</v>
      </c>
    </row>
    <row r="100" spans="1:2" x14ac:dyDescent="0.55000000000000004">
      <c r="A100" s="1">
        <v>6.4364700000000004E-17</v>
      </c>
      <c r="B100" s="1">
        <v>1.17913E-16</v>
      </c>
    </row>
    <row r="101" spans="1:2" x14ac:dyDescent="0.55000000000000004">
      <c r="A101" s="1">
        <v>6.39914E-17</v>
      </c>
      <c r="B101" s="1">
        <v>1.1686299999999999E-16</v>
      </c>
    </row>
    <row r="102" spans="1:2" x14ac:dyDescent="0.55000000000000004">
      <c r="A102" s="1">
        <v>6.3618200000000002E-17</v>
      </c>
      <c r="B102" s="1">
        <v>1.1581200000000001E-16</v>
      </c>
    </row>
    <row r="103" spans="1:2" x14ac:dyDescent="0.55000000000000004">
      <c r="A103" s="1">
        <v>6.3244899999999998E-17</v>
      </c>
      <c r="B103" s="1">
        <v>1.14762E-16</v>
      </c>
    </row>
    <row r="104" spans="1:2" x14ac:dyDescent="0.55000000000000004">
      <c r="A104" s="1">
        <v>4.4720499999999999E-17</v>
      </c>
      <c r="B104" s="1">
        <v>6.7786199999999994E-17</v>
      </c>
    </row>
    <row r="105" spans="1:2" x14ac:dyDescent="0.55000000000000004">
      <c r="A105" s="1">
        <v>3.8170999999999998E-17</v>
      </c>
      <c r="B105" s="1">
        <v>5.3755700000000001E-17</v>
      </c>
    </row>
    <row r="106" spans="1:2" x14ac:dyDescent="0.55000000000000004">
      <c r="A106" s="1">
        <v>3.1621499999999998E-17</v>
      </c>
      <c r="B106" s="1">
        <v>3.9725200000000002E-17</v>
      </c>
    </row>
    <row r="107" spans="1:2" x14ac:dyDescent="0.55000000000000004">
      <c r="A107" s="1">
        <v>2.8719900000000001E-17</v>
      </c>
      <c r="B107" s="1">
        <v>3.4331200000000001E-17</v>
      </c>
    </row>
    <row r="108" spans="1:2" x14ac:dyDescent="0.55000000000000004">
      <c r="A108" s="1">
        <v>2.5818400000000001E-17</v>
      </c>
      <c r="B108" s="1">
        <v>2.89371E-17</v>
      </c>
    </row>
    <row r="109" spans="1:2" x14ac:dyDescent="0.55000000000000004">
      <c r="A109" s="1">
        <v>2.40886E-17</v>
      </c>
      <c r="B109" s="1">
        <v>2.59993E-17</v>
      </c>
    </row>
    <row r="110" spans="1:2" x14ac:dyDescent="0.55000000000000004">
      <c r="A110" s="1">
        <v>2.2358899999999999E-17</v>
      </c>
      <c r="B110" s="1">
        <v>2.30615E-17</v>
      </c>
    </row>
    <row r="111" spans="1:2" x14ac:dyDescent="0.55000000000000004">
      <c r="A111" s="1">
        <v>2.1178499999999999E-17</v>
      </c>
      <c r="B111" s="1">
        <v>2.1187499999999999E-17</v>
      </c>
    </row>
    <row r="112" spans="1:2" x14ac:dyDescent="0.55000000000000004">
      <c r="A112" s="1">
        <v>1.9998000000000001E-17</v>
      </c>
      <c r="B112" s="1">
        <v>1.9313599999999999E-17</v>
      </c>
    </row>
    <row r="113" spans="1:2" x14ac:dyDescent="0.55000000000000004">
      <c r="A113" s="1">
        <v>1.9126600000000001E-17</v>
      </c>
      <c r="B113" s="1">
        <v>1.8003400000000001E-17</v>
      </c>
    </row>
    <row r="114" spans="1:2" x14ac:dyDescent="0.55000000000000004">
      <c r="A114" s="1">
        <v>1.8255299999999999E-17</v>
      </c>
      <c r="B114" s="1">
        <v>1.66933E-17</v>
      </c>
    </row>
    <row r="115" spans="1:2" x14ac:dyDescent="0.55000000000000004">
      <c r="A115" s="1">
        <v>1.7578E-17</v>
      </c>
      <c r="B115" s="1">
        <v>1.5720499999999999E-17</v>
      </c>
    </row>
    <row r="116" spans="1:2" x14ac:dyDescent="0.55000000000000004">
      <c r="A116" s="1">
        <v>1.6900799999999999E-17</v>
      </c>
      <c r="B116" s="1">
        <v>1.4747800000000001E-17</v>
      </c>
    </row>
    <row r="117" spans="1:2" x14ac:dyDescent="0.55000000000000004">
      <c r="A117" s="1">
        <v>1.6354799999999999E-17</v>
      </c>
      <c r="B117" s="1">
        <v>1.3994099999999999E-17</v>
      </c>
    </row>
    <row r="118" spans="1:2" x14ac:dyDescent="0.55000000000000004">
      <c r="A118" s="1">
        <v>1.5808899999999999E-17</v>
      </c>
      <c r="B118" s="1">
        <v>1.32403E-17</v>
      </c>
    </row>
    <row r="119" spans="1:2" x14ac:dyDescent="0.55000000000000004">
      <c r="A119" s="1">
        <v>1.5356700000000001E-17</v>
      </c>
      <c r="B119" s="1">
        <v>1.26374E-17</v>
      </c>
    </row>
    <row r="120" spans="1:2" x14ac:dyDescent="0.55000000000000004">
      <c r="A120" s="1">
        <v>1.49045E-17</v>
      </c>
      <c r="B120" s="1">
        <v>1.20345E-17</v>
      </c>
    </row>
    <row r="121" spans="1:2" x14ac:dyDescent="0.55000000000000004">
      <c r="A121" s="1">
        <v>1.45219E-17</v>
      </c>
      <c r="B121" s="1">
        <v>1.15402E-17</v>
      </c>
    </row>
    <row r="122" spans="1:2" x14ac:dyDescent="0.55000000000000004">
      <c r="A122" s="1">
        <v>1.41394E-17</v>
      </c>
      <c r="B122" s="1">
        <v>1.1045900000000001E-17</v>
      </c>
    </row>
    <row r="123" spans="1:2" x14ac:dyDescent="0.55000000000000004">
      <c r="A123" s="1">
        <v>1.38313E-17</v>
      </c>
      <c r="B123" s="1">
        <v>1.0663599999999999E-17</v>
      </c>
    </row>
    <row r="124" spans="1:2" x14ac:dyDescent="0.55000000000000004">
      <c r="A124" s="1">
        <v>1.3523200000000001E-17</v>
      </c>
      <c r="B124" s="1">
        <v>1.0281299999999999E-17</v>
      </c>
    </row>
    <row r="125" spans="1:2" x14ac:dyDescent="0.55000000000000004">
      <c r="A125" s="1">
        <v>1.3214999999999999E-17</v>
      </c>
      <c r="B125" s="1">
        <v>9.8990499999999997E-18</v>
      </c>
    </row>
    <row r="126" spans="1:2" x14ac:dyDescent="0.55000000000000004">
      <c r="A126" s="1">
        <v>1.29069E-17</v>
      </c>
      <c r="B126" s="1">
        <v>9.5167599999999996E-18</v>
      </c>
    </row>
    <row r="127" spans="1:2" x14ac:dyDescent="0.55000000000000004">
      <c r="A127" s="1">
        <v>1.2667399999999999E-17</v>
      </c>
      <c r="B127" s="1">
        <v>9.2337500000000007E-18</v>
      </c>
    </row>
    <row r="128" spans="1:2" x14ac:dyDescent="0.55000000000000004">
      <c r="A128" s="1">
        <v>1.24279E-17</v>
      </c>
      <c r="B128" s="1">
        <v>8.9507400000000002E-18</v>
      </c>
    </row>
    <row r="129" spans="1:2" x14ac:dyDescent="0.55000000000000004">
      <c r="A129" s="1">
        <v>1.21885E-17</v>
      </c>
      <c r="B129" s="1">
        <v>8.6677299999999997E-18</v>
      </c>
    </row>
    <row r="130" spans="1:2" x14ac:dyDescent="0.55000000000000004">
      <c r="A130" s="1">
        <v>1.1949E-17</v>
      </c>
      <c r="B130" s="1">
        <v>8.3847199999999992E-18</v>
      </c>
    </row>
    <row r="131" spans="1:2" x14ac:dyDescent="0.55000000000000004">
      <c r="A131" s="1">
        <v>1.1756E-17</v>
      </c>
      <c r="B131" s="1">
        <v>8.1660300000000003E-18</v>
      </c>
    </row>
    <row r="132" spans="1:2" x14ac:dyDescent="0.55000000000000004">
      <c r="A132" s="1">
        <v>1.15629E-17</v>
      </c>
      <c r="B132" s="1">
        <v>7.9473399999999998E-18</v>
      </c>
    </row>
    <row r="133" spans="1:2" x14ac:dyDescent="0.55000000000000004">
      <c r="A133" s="1">
        <v>1.13699E-17</v>
      </c>
      <c r="B133" s="1">
        <v>7.7286600000000006E-18</v>
      </c>
    </row>
    <row r="134" spans="1:2" x14ac:dyDescent="0.55000000000000004">
      <c r="A134" s="1">
        <v>1.1176899999999999E-17</v>
      </c>
      <c r="B134" s="1">
        <v>7.5099700000000001E-18</v>
      </c>
    </row>
    <row r="135" spans="1:2" x14ac:dyDescent="0.55000000000000004">
      <c r="A135" s="1">
        <v>1.1023399999999999E-17</v>
      </c>
      <c r="B135" s="1">
        <v>7.3438200000000004E-18</v>
      </c>
    </row>
    <row r="136" spans="1:2" x14ac:dyDescent="0.55000000000000004">
      <c r="A136" s="1">
        <v>1.0869899999999999E-17</v>
      </c>
      <c r="B136" s="1">
        <v>7.1776700000000007E-18</v>
      </c>
    </row>
    <row r="137" spans="1:2" x14ac:dyDescent="0.55000000000000004">
      <c r="A137" s="1">
        <v>1.0716399999999999E-17</v>
      </c>
      <c r="B137" s="1">
        <v>7.0115199999999995E-18</v>
      </c>
    </row>
    <row r="138" spans="1:2" x14ac:dyDescent="0.55000000000000004">
      <c r="A138" s="1">
        <v>1.0563E-17</v>
      </c>
      <c r="B138" s="1">
        <v>6.8453800000000003E-18</v>
      </c>
    </row>
    <row r="139" spans="1:2" x14ac:dyDescent="0.55000000000000004">
      <c r="A139" s="1">
        <v>1.04095E-17</v>
      </c>
      <c r="B139" s="1">
        <v>6.6792299999999999E-18</v>
      </c>
    </row>
    <row r="140" spans="1:2" x14ac:dyDescent="0.55000000000000004">
      <c r="A140" s="1">
        <v>1.0256E-17</v>
      </c>
      <c r="B140" s="1">
        <v>6.5130800000000002E-18</v>
      </c>
    </row>
    <row r="141" spans="1:2" x14ac:dyDescent="0.55000000000000004">
      <c r="A141" s="1">
        <v>1.0135099999999999E-17</v>
      </c>
      <c r="B141" s="1">
        <v>6.3883999999999998E-18</v>
      </c>
    </row>
    <row r="142" spans="1:2" x14ac:dyDescent="0.55000000000000004">
      <c r="A142" s="1">
        <v>1.00142E-17</v>
      </c>
      <c r="B142" s="1">
        <v>6.2637099999999998E-18</v>
      </c>
    </row>
    <row r="143" spans="1:2" x14ac:dyDescent="0.55000000000000004">
      <c r="A143" s="1">
        <v>9.8932800000000001E-18</v>
      </c>
      <c r="B143" s="1">
        <v>6.1390300000000002E-18</v>
      </c>
    </row>
    <row r="144" spans="1:2" x14ac:dyDescent="0.55000000000000004">
      <c r="A144" s="1">
        <v>9.7723699999999997E-18</v>
      </c>
      <c r="B144" s="1">
        <v>6.0143499999999999E-18</v>
      </c>
    </row>
    <row r="145" spans="1:2" x14ac:dyDescent="0.55000000000000004">
      <c r="A145" s="1">
        <v>9.6514700000000006E-18</v>
      </c>
      <c r="B145" s="1">
        <v>5.8896599999999998E-18</v>
      </c>
    </row>
    <row r="146" spans="1:2" x14ac:dyDescent="0.55000000000000004">
      <c r="A146" s="1">
        <v>9.5305600000000002E-18</v>
      </c>
      <c r="B146" s="1">
        <v>5.7649800000000003E-18</v>
      </c>
    </row>
    <row r="147" spans="1:2" x14ac:dyDescent="0.55000000000000004">
      <c r="A147" s="1">
        <v>9.4350100000000008E-18</v>
      </c>
      <c r="B147" s="1">
        <v>5.6711299999999998E-18</v>
      </c>
    </row>
    <row r="148" spans="1:2" x14ac:dyDescent="0.55000000000000004">
      <c r="A148" s="1">
        <v>9.3394599999999998E-18</v>
      </c>
      <c r="B148" s="1">
        <v>5.5772700000000004E-18</v>
      </c>
    </row>
    <row r="149" spans="1:2" x14ac:dyDescent="0.55000000000000004">
      <c r="A149" s="1">
        <v>9.24392E-18</v>
      </c>
      <c r="B149" s="1">
        <v>5.4834199999999999E-18</v>
      </c>
    </row>
    <row r="150" spans="1:2" x14ac:dyDescent="0.55000000000000004">
      <c r="A150" s="1">
        <v>9.1483700000000006E-18</v>
      </c>
      <c r="B150" s="1">
        <v>5.3895700000000002E-18</v>
      </c>
    </row>
    <row r="151" spans="1:2" x14ac:dyDescent="0.55000000000000004">
      <c r="A151" s="1">
        <v>9.0528199999999996E-18</v>
      </c>
      <c r="B151" s="1">
        <v>5.2957199999999997E-18</v>
      </c>
    </row>
    <row r="152" spans="1:2" x14ac:dyDescent="0.55000000000000004">
      <c r="A152" s="1">
        <v>8.9572700000000001E-18</v>
      </c>
      <c r="B152" s="1">
        <v>5.2018600000000003E-18</v>
      </c>
    </row>
    <row r="153" spans="1:2" x14ac:dyDescent="0.55000000000000004">
      <c r="A153" s="1">
        <v>8.8617300000000004E-18</v>
      </c>
      <c r="B153" s="1">
        <v>5.1080099999999998E-18</v>
      </c>
    </row>
    <row r="154" spans="1:2" x14ac:dyDescent="0.55000000000000004">
      <c r="A154" s="1">
        <v>8.7661799999999994E-18</v>
      </c>
      <c r="B154" s="1">
        <v>5.0141600000000001E-18</v>
      </c>
    </row>
    <row r="155" spans="1:2" x14ac:dyDescent="0.55000000000000004">
      <c r="A155" s="1">
        <v>8.6922999999999996E-18</v>
      </c>
      <c r="B155" s="1">
        <v>4.9454399999999996E-18</v>
      </c>
    </row>
    <row r="156" spans="1:2" x14ac:dyDescent="0.55000000000000004">
      <c r="A156" s="1">
        <v>8.6184199999999998E-18</v>
      </c>
      <c r="B156" s="1">
        <v>4.8767299999999996E-18</v>
      </c>
    </row>
    <row r="157" spans="1:2" x14ac:dyDescent="0.55000000000000004">
      <c r="A157" s="1">
        <v>8.5445499999999997E-18</v>
      </c>
      <c r="B157" s="1">
        <v>4.8080099999999999E-18</v>
      </c>
    </row>
    <row r="158" spans="1:2" x14ac:dyDescent="0.55000000000000004">
      <c r="A158" s="1">
        <v>8.4706699999999999E-18</v>
      </c>
      <c r="B158" s="1">
        <v>4.7392900000000001E-18</v>
      </c>
    </row>
    <row r="159" spans="1:2" x14ac:dyDescent="0.55000000000000004">
      <c r="A159" s="1">
        <v>8.3967900000000001E-18</v>
      </c>
      <c r="B159" s="1">
        <v>4.6705699999999996E-18</v>
      </c>
    </row>
    <row r="160" spans="1:2" x14ac:dyDescent="0.55000000000000004">
      <c r="A160" s="1">
        <v>8.3229100000000003E-18</v>
      </c>
      <c r="B160" s="1">
        <v>4.6018599999999996E-18</v>
      </c>
    </row>
    <row r="161" spans="1:2" x14ac:dyDescent="0.55000000000000004">
      <c r="A161" s="1">
        <v>8.2490300000000005E-18</v>
      </c>
      <c r="B161" s="1">
        <v>4.5331399999999999E-18</v>
      </c>
    </row>
    <row r="162" spans="1:2" x14ac:dyDescent="0.55000000000000004">
      <c r="A162" s="1">
        <v>8.1751600000000005E-18</v>
      </c>
      <c r="B162" s="1">
        <v>4.4644200000000002E-18</v>
      </c>
    </row>
    <row r="163" spans="1:2" x14ac:dyDescent="0.55000000000000004">
      <c r="A163" s="1">
        <v>8.1012800000000007E-18</v>
      </c>
      <c r="B163" s="1">
        <v>4.3957100000000002E-18</v>
      </c>
    </row>
    <row r="164" spans="1:2" x14ac:dyDescent="0.55000000000000004">
      <c r="A164" s="1">
        <v>8.0273999999999994E-18</v>
      </c>
      <c r="B164" s="1">
        <v>4.3269899999999997E-18</v>
      </c>
    </row>
    <row r="165" spans="1:2" x14ac:dyDescent="0.55000000000000004">
      <c r="A165" s="1">
        <v>7.9706900000000005E-18</v>
      </c>
      <c r="B165" s="1">
        <v>4.2771999999999999E-18</v>
      </c>
    </row>
    <row r="166" spans="1:2" x14ac:dyDescent="0.55000000000000004">
      <c r="A166" s="1">
        <v>7.9139899999999999E-18</v>
      </c>
      <c r="B166" s="1">
        <v>4.2274199999999998E-18</v>
      </c>
    </row>
    <row r="167" spans="1:2" x14ac:dyDescent="0.55000000000000004">
      <c r="A167" s="1">
        <v>7.8572799999999995E-18</v>
      </c>
      <c r="B167" s="1">
        <v>4.17763E-18</v>
      </c>
    </row>
    <row r="168" spans="1:2" x14ac:dyDescent="0.55000000000000004">
      <c r="A168" s="1">
        <v>7.8005800000000004E-18</v>
      </c>
      <c r="B168" s="1">
        <v>4.1278400000000002E-18</v>
      </c>
    </row>
    <row r="169" spans="1:2" x14ac:dyDescent="0.55000000000000004">
      <c r="A169" s="1">
        <v>7.7438700000000001E-18</v>
      </c>
      <c r="B169" s="1">
        <v>4.0780600000000002E-18</v>
      </c>
    </row>
    <row r="170" spans="1:2" x14ac:dyDescent="0.55000000000000004">
      <c r="A170" s="1">
        <v>7.6871599999999997E-18</v>
      </c>
      <c r="B170" s="1">
        <v>4.0282700000000004E-18</v>
      </c>
    </row>
    <row r="171" spans="1:2" x14ac:dyDescent="0.55000000000000004">
      <c r="A171" s="1">
        <v>7.6304600000000006E-18</v>
      </c>
      <c r="B171" s="1">
        <v>3.9784799999999998E-18</v>
      </c>
    </row>
    <row r="172" spans="1:2" x14ac:dyDescent="0.55000000000000004">
      <c r="A172" s="1">
        <v>7.5737500000000002E-18</v>
      </c>
      <c r="B172" s="1">
        <v>3.9286999999999997E-18</v>
      </c>
    </row>
    <row r="173" spans="1:2" x14ac:dyDescent="0.55000000000000004">
      <c r="A173" s="1">
        <v>7.5170499999999996E-18</v>
      </c>
      <c r="B173" s="1">
        <v>3.87891E-18</v>
      </c>
    </row>
    <row r="174" spans="1:2" x14ac:dyDescent="0.55000000000000004">
      <c r="A174" s="1">
        <v>7.4603399999999992E-18</v>
      </c>
      <c r="B174" s="1">
        <v>3.8291200000000002E-18</v>
      </c>
    </row>
    <row r="175" spans="1:2" x14ac:dyDescent="0.55000000000000004">
      <c r="A175" s="1">
        <v>7.4036400000000001E-18</v>
      </c>
      <c r="B175" s="1">
        <v>3.7793400000000001E-18</v>
      </c>
    </row>
    <row r="176" spans="1:2" x14ac:dyDescent="0.55000000000000004">
      <c r="A176" s="1">
        <v>7.3469299999999998E-18</v>
      </c>
      <c r="B176" s="1">
        <v>3.7295500000000003E-18</v>
      </c>
    </row>
    <row r="177" spans="1:2" x14ac:dyDescent="0.55000000000000004">
      <c r="A177" s="1">
        <v>7.3033199999999997E-18</v>
      </c>
      <c r="B177" s="1">
        <v>3.6934500000000002E-18</v>
      </c>
    </row>
    <row r="178" spans="1:2" x14ac:dyDescent="0.55000000000000004">
      <c r="A178" s="1">
        <v>7.2597E-18</v>
      </c>
      <c r="B178" s="1">
        <v>3.65735E-18</v>
      </c>
    </row>
    <row r="179" spans="1:2" x14ac:dyDescent="0.55000000000000004">
      <c r="A179" s="1">
        <v>7.2160899999999999E-18</v>
      </c>
      <c r="B179" s="1">
        <v>3.6212599999999996E-18</v>
      </c>
    </row>
    <row r="180" spans="1:2" x14ac:dyDescent="0.55000000000000004">
      <c r="A180" s="1">
        <v>7.1724700000000002E-18</v>
      </c>
      <c r="B180" s="1">
        <v>3.5851600000000003E-18</v>
      </c>
    </row>
    <row r="181" spans="1:2" x14ac:dyDescent="0.55000000000000004">
      <c r="A181" s="1">
        <v>7.1288600000000001E-18</v>
      </c>
      <c r="B181" s="1">
        <v>3.5490600000000001E-18</v>
      </c>
    </row>
    <row r="182" spans="1:2" x14ac:dyDescent="0.55000000000000004">
      <c r="A182" s="1">
        <v>7.0852400000000004E-18</v>
      </c>
      <c r="B182" s="1">
        <v>3.51296E-18</v>
      </c>
    </row>
    <row r="183" spans="1:2" x14ac:dyDescent="0.55000000000000004">
      <c r="A183" s="1">
        <v>7.0416300000000003E-18</v>
      </c>
      <c r="B183" s="1">
        <v>3.4768599999999998E-18</v>
      </c>
    </row>
    <row r="184" spans="1:2" x14ac:dyDescent="0.55000000000000004">
      <c r="A184" s="1">
        <v>6.9980200000000003E-18</v>
      </c>
      <c r="B184" s="1">
        <v>3.4407699999999998E-18</v>
      </c>
    </row>
    <row r="185" spans="1:2" x14ac:dyDescent="0.55000000000000004">
      <c r="A185" s="1">
        <v>6.9544000000000005E-18</v>
      </c>
      <c r="B185" s="1">
        <v>3.4046700000000001E-18</v>
      </c>
    </row>
    <row r="186" spans="1:2" x14ac:dyDescent="0.55000000000000004">
      <c r="A186" s="1">
        <v>6.9107899999999997E-18</v>
      </c>
      <c r="B186" s="1">
        <v>3.3685699999999999E-18</v>
      </c>
    </row>
    <row r="187" spans="1:2" x14ac:dyDescent="0.55000000000000004">
      <c r="A187" s="1">
        <v>6.86717E-18</v>
      </c>
      <c r="B187" s="1">
        <v>3.3324700000000002E-18</v>
      </c>
    </row>
    <row r="188" spans="1:2" x14ac:dyDescent="0.55000000000000004">
      <c r="A188" s="1">
        <v>6.8235599999999999E-18</v>
      </c>
      <c r="B188" s="1">
        <v>3.2963800000000002E-18</v>
      </c>
    </row>
    <row r="189" spans="1:2" x14ac:dyDescent="0.55000000000000004">
      <c r="A189" s="1">
        <v>6.7799400000000001E-18</v>
      </c>
      <c r="B189" s="1">
        <v>3.26028E-18</v>
      </c>
    </row>
    <row r="190" spans="1:2" x14ac:dyDescent="0.55000000000000004">
      <c r="A190" s="1">
        <v>6.7363300000000001E-18</v>
      </c>
      <c r="B190" s="1">
        <v>3.2241799999999999E-18</v>
      </c>
    </row>
    <row r="191" spans="1:2" x14ac:dyDescent="0.55000000000000004">
      <c r="A191" s="1">
        <v>6.7025300000000003E-18</v>
      </c>
      <c r="B191" s="1">
        <v>3.1978199999999999E-18</v>
      </c>
    </row>
    <row r="192" spans="1:2" x14ac:dyDescent="0.55000000000000004">
      <c r="A192" s="1">
        <v>6.6687400000000003E-18</v>
      </c>
      <c r="B192" s="1">
        <v>3.1714599999999999E-18</v>
      </c>
    </row>
    <row r="193" spans="1:2" x14ac:dyDescent="0.55000000000000004">
      <c r="A193" s="1">
        <v>6.6349399999999998E-18</v>
      </c>
      <c r="B193" s="1">
        <v>3.1450999999999999E-18</v>
      </c>
    </row>
    <row r="194" spans="1:2" x14ac:dyDescent="0.55000000000000004">
      <c r="A194" s="1">
        <v>6.6011499999999997E-18</v>
      </c>
      <c r="B194" s="1">
        <v>3.1187299999999998E-18</v>
      </c>
    </row>
    <row r="195" spans="1:2" x14ac:dyDescent="0.55000000000000004">
      <c r="A195" s="1">
        <v>6.56735E-18</v>
      </c>
      <c r="B195" s="1">
        <v>3.0923699999999998E-18</v>
      </c>
    </row>
    <row r="196" spans="1:2" x14ac:dyDescent="0.55000000000000004">
      <c r="A196" s="1">
        <v>6.5335599999999999E-18</v>
      </c>
      <c r="B196" s="1">
        <v>3.0660099999999998E-18</v>
      </c>
    </row>
    <row r="197" spans="1:2" x14ac:dyDescent="0.55000000000000004">
      <c r="A197" s="1">
        <v>6.4997600000000001E-18</v>
      </c>
      <c r="B197" s="1">
        <v>3.0396499999999998E-18</v>
      </c>
    </row>
    <row r="198" spans="1:2" x14ac:dyDescent="0.55000000000000004">
      <c r="A198" s="1">
        <v>6.4659700000000001E-18</v>
      </c>
      <c r="B198" s="1">
        <v>3.0132899999999999E-18</v>
      </c>
    </row>
    <row r="199" spans="1:2" x14ac:dyDescent="0.55000000000000004">
      <c r="A199" s="1">
        <v>6.4321700000000003E-18</v>
      </c>
      <c r="B199" s="1">
        <v>2.9869299999999999E-18</v>
      </c>
    </row>
    <row r="200" spans="1:2" x14ac:dyDescent="0.55000000000000004">
      <c r="A200" s="1">
        <v>6.3983800000000003E-18</v>
      </c>
      <c r="B200" s="1">
        <v>2.9605699999999999E-18</v>
      </c>
    </row>
    <row r="201" spans="1:2" x14ac:dyDescent="0.55000000000000004">
      <c r="A201" s="1">
        <v>6.3645799999999998E-18</v>
      </c>
      <c r="B201" s="1">
        <v>2.9342099999999999E-18</v>
      </c>
    </row>
    <row r="202" spans="1:2" x14ac:dyDescent="0.55000000000000004">
      <c r="A202" s="1">
        <v>6.3307899999999997E-18</v>
      </c>
      <c r="B202" s="1">
        <v>2.9078400000000002E-18</v>
      </c>
    </row>
    <row r="203" spans="1:2" x14ac:dyDescent="0.55000000000000004">
      <c r="A203" s="1">
        <v>6.29699E-18</v>
      </c>
      <c r="B203" s="1">
        <v>2.8814800000000002E-18</v>
      </c>
    </row>
    <row r="204" spans="1:2" x14ac:dyDescent="0.55000000000000004">
      <c r="A204" s="1">
        <v>6.2631999999999999E-18</v>
      </c>
      <c r="B204" s="1">
        <v>2.8551200000000002E-18</v>
      </c>
    </row>
    <row r="205" spans="1:2" x14ac:dyDescent="0.55000000000000004">
      <c r="A205" s="1">
        <v>6.2294000000000001E-18</v>
      </c>
      <c r="B205" s="1">
        <v>2.8287600000000002E-18</v>
      </c>
    </row>
    <row r="206" spans="1:2" x14ac:dyDescent="0.55000000000000004">
      <c r="A206" s="1">
        <v>6.1956100000000001E-18</v>
      </c>
      <c r="B206" s="1">
        <v>2.8023999999999998E-18</v>
      </c>
    </row>
    <row r="207" spans="1:2" x14ac:dyDescent="0.55000000000000004">
      <c r="A207" s="1">
        <v>6.1694799999999999E-18</v>
      </c>
      <c r="B207" s="1">
        <v>2.7832400000000001E-18</v>
      </c>
    </row>
    <row r="208" spans="1:2" x14ac:dyDescent="0.55000000000000004">
      <c r="A208" s="1">
        <v>6.14334E-18</v>
      </c>
      <c r="B208" s="1">
        <v>2.7640700000000002E-18</v>
      </c>
    </row>
    <row r="209" spans="1:2" x14ac:dyDescent="0.55000000000000004">
      <c r="A209" s="1">
        <v>6.1172099999999998E-18</v>
      </c>
      <c r="B209" s="1">
        <v>2.7449100000000001E-18</v>
      </c>
    </row>
    <row r="210" spans="1:2" x14ac:dyDescent="0.55000000000000004">
      <c r="A210" s="1">
        <v>6.0910799999999996E-18</v>
      </c>
      <c r="B210" s="1">
        <v>2.7257499999999999E-18</v>
      </c>
    </row>
    <row r="211" spans="1:2" x14ac:dyDescent="0.55000000000000004">
      <c r="A211" s="1">
        <v>6.0649500000000002E-18</v>
      </c>
      <c r="B211" s="1">
        <v>2.7065900000000002E-18</v>
      </c>
    </row>
    <row r="212" spans="1:2" x14ac:dyDescent="0.55000000000000004">
      <c r="A212" s="1">
        <v>6.0388100000000003E-18</v>
      </c>
      <c r="B212" s="1">
        <v>2.6874199999999999E-18</v>
      </c>
    </row>
    <row r="213" spans="1:2" x14ac:dyDescent="0.55000000000000004">
      <c r="A213" s="1">
        <v>6.0126800000000001E-18</v>
      </c>
      <c r="B213" s="1">
        <v>2.6682600000000002E-18</v>
      </c>
    </row>
    <row r="214" spans="1:2" x14ac:dyDescent="0.55000000000000004">
      <c r="A214" s="1">
        <v>5.9865499999999999E-18</v>
      </c>
      <c r="B214" s="1">
        <v>2.6491E-18</v>
      </c>
    </row>
    <row r="215" spans="1:2" x14ac:dyDescent="0.55000000000000004">
      <c r="A215" s="1">
        <v>5.9604199999999998E-18</v>
      </c>
      <c r="B215" s="1">
        <v>2.6299399999999999E-18</v>
      </c>
    </row>
    <row r="216" spans="1:2" x14ac:dyDescent="0.55000000000000004">
      <c r="A216" s="1">
        <v>5.9342799999999998E-18</v>
      </c>
      <c r="B216" s="1">
        <v>2.61077E-18</v>
      </c>
    </row>
    <row r="217" spans="1:2" x14ac:dyDescent="0.55000000000000004">
      <c r="A217" s="1">
        <v>5.9081499999999996E-18</v>
      </c>
      <c r="B217" s="1">
        <v>2.5916099999999999E-18</v>
      </c>
    </row>
    <row r="218" spans="1:2" x14ac:dyDescent="0.55000000000000004">
      <c r="A218" s="1">
        <v>5.8820200000000002E-18</v>
      </c>
      <c r="B218" s="1">
        <v>2.5724500000000001E-18</v>
      </c>
    </row>
    <row r="219" spans="1:2" x14ac:dyDescent="0.55000000000000004">
      <c r="A219" s="1">
        <v>5.85589E-18</v>
      </c>
      <c r="B219" s="1">
        <v>2.55329E-18</v>
      </c>
    </row>
    <row r="220" spans="1:2" x14ac:dyDescent="0.55000000000000004">
      <c r="A220" s="1">
        <v>5.8297500000000001E-18</v>
      </c>
      <c r="B220" s="1">
        <v>2.5341200000000001E-18</v>
      </c>
    </row>
    <row r="221" spans="1:2" x14ac:dyDescent="0.55000000000000004">
      <c r="A221" s="1">
        <v>5.8036199999999999E-18</v>
      </c>
      <c r="B221" s="1">
        <v>2.51496E-18</v>
      </c>
    </row>
    <row r="222" spans="1:2" x14ac:dyDescent="0.55000000000000004">
      <c r="A222" s="1">
        <v>5.7774899999999998E-18</v>
      </c>
      <c r="B222" s="1">
        <v>2.4957999999999998E-18</v>
      </c>
    </row>
    <row r="223" spans="1:2" x14ac:dyDescent="0.55000000000000004">
      <c r="A223" s="1">
        <v>5.7513600000000003E-18</v>
      </c>
      <c r="B223" s="1">
        <v>2.4766400000000001E-18</v>
      </c>
    </row>
    <row r="224" spans="1:2" x14ac:dyDescent="0.55000000000000004">
      <c r="A224" s="1">
        <v>5.7252199999999996E-18</v>
      </c>
      <c r="B224" s="1">
        <v>2.4574699999999998E-18</v>
      </c>
    </row>
    <row r="225" spans="1:2" x14ac:dyDescent="0.55000000000000004">
      <c r="A225" s="1">
        <v>5.6990900000000002E-18</v>
      </c>
      <c r="B225" s="1">
        <v>2.4383100000000001E-18</v>
      </c>
    </row>
    <row r="226" spans="1:2" x14ac:dyDescent="0.55000000000000004">
      <c r="A226" s="1">
        <v>5.67296E-18</v>
      </c>
      <c r="B226" s="1">
        <v>2.41915E-18</v>
      </c>
    </row>
    <row r="227" spans="1:2" x14ac:dyDescent="0.55000000000000004">
      <c r="A227" s="1">
        <v>5.6529000000000002E-18</v>
      </c>
      <c r="B227" s="1">
        <v>2.4053800000000001E-18</v>
      </c>
    </row>
    <row r="228" spans="1:2" x14ac:dyDescent="0.55000000000000004">
      <c r="A228" s="1">
        <v>5.6328400000000003E-18</v>
      </c>
      <c r="B228" s="1">
        <v>2.3916100000000002E-18</v>
      </c>
    </row>
    <row r="229" spans="1:2" x14ac:dyDescent="0.55000000000000004">
      <c r="A229" s="1">
        <v>5.6127799999999997E-18</v>
      </c>
      <c r="B229" s="1">
        <v>2.3778399999999999E-18</v>
      </c>
    </row>
    <row r="230" spans="1:2" x14ac:dyDescent="0.55000000000000004">
      <c r="A230" s="1">
        <v>5.5927199999999998E-18</v>
      </c>
      <c r="B230" s="1">
        <v>2.36407E-18</v>
      </c>
    </row>
    <row r="231" spans="1:2" x14ac:dyDescent="0.55000000000000004">
      <c r="A231" s="1">
        <v>5.5726599999999999E-18</v>
      </c>
      <c r="B231" s="1">
        <v>2.3503099999999999E-18</v>
      </c>
    </row>
    <row r="232" spans="1:2" x14ac:dyDescent="0.55000000000000004">
      <c r="A232" s="1">
        <v>5.5526E-18</v>
      </c>
      <c r="B232" s="1">
        <v>2.33654E-18</v>
      </c>
    </row>
    <row r="233" spans="1:2" x14ac:dyDescent="0.55000000000000004">
      <c r="A233" s="1">
        <v>5.5325400000000001E-18</v>
      </c>
      <c r="B233" s="1">
        <v>2.3227700000000001E-18</v>
      </c>
    </row>
    <row r="234" spans="1:2" x14ac:dyDescent="0.55000000000000004">
      <c r="A234" s="1">
        <v>5.5124800000000003E-18</v>
      </c>
      <c r="B234" s="1">
        <v>2.3089999999999998E-18</v>
      </c>
    </row>
    <row r="235" spans="1:2" x14ac:dyDescent="0.55000000000000004">
      <c r="A235" s="1">
        <v>5.4924199999999996E-18</v>
      </c>
      <c r="B235" s="1">
        <v>2.2952299999999999E-18</v>
      </c>
    </row>
    <row r="236" spans="1:2" x14ac:dyDescent="0.55000000000000004">
      <c r="A236" s="1">
        <v>5.4723599999999997E-18</v>
      </c>
      <c r="B236" s="1">
        <v>2.28146E-18</v>
      </c>
    </row>
    <row r="237" spans="1:2" x14ac:dyDescent="0.55000000000000004">
      <c r="A237" s="1">
        <v>5.4522999999999999E-18</v>
      </c>
      <c r="B237" s="1">
        <v>2.2676900000000001E-18</v>
      </c>
    </row>
    <row r="238" spans="1:2" x14ac:dyDescent="0.55000000000000004">
      <c r="A238" s="1">
        <v>5.4322300000000003E-18</v>
      </c>
      <c r="B238" s="1">
        <v>2.2539199999999999E-18</v>
      </c>
    </row>
    <row r="239" spans="1:2" x14ac:dyDescent="0.55000000000000004">
      <c r="A239" s="1">
        <v>5.4121700000000004E-18</v>
      </c>
      <c r="B239" s="1">
        <v>2.2401600000000001E-18</v>
      </c>
    </row>
    <row r="240" spans="1:2" x14ac:dyDescent="0.55000000000000004">
      <c r="A240" s="1">
        <v>5.3921099999999997E-18</v>
      </c>
      <c r="B240" s="1">
        <v>2.2263899999999998E-18</v>
      </c>
    </row>
    <row r="241" spans="1:2" x14ac:dyDescent="0.55000000000000004">
      <c r="A241" s="1">
        <v>5.3720499999999999E-18</v>
      </c>
      <c r="B241" s="1">
        <v>2.2126199999999999E-18</v>
      </c>
    </row>
    <row r="242" spans="1:2" x14ac:dyDescent="0.55000000000000004">
      <c r="A242" s="1">
        <v>5.35199E-18</v>
      </c>
      <c r="B242" s="1">
        <v>2.1988500000000001E-18</v>
      </c>
    </row>
    <row r="243" spans="1:2" x14ac:dyDescent="0.55000000000000004">
      <c r="A243" s="1">
        <v>5.3319300000000001E-18</v>
      </c>
      <c r="B243" s="1">
        <v>2.1850800000000002E-18</v>
      </c>
    </row>
    <row r="244" spans="1:2" x14ac:dyDescent="0.55000000000000004">
      <c r="A244" s="1">
        <v>5.3118700000000002E-18</v>
      </c>
      <c r="B244" s="1">
        <v>2.1713099999999999E-18</v>
      </c>
    </row>
    <row r="245" spans="1:2" x14ac:dyDescent="0.55000000000000004">
      <c r="A245" s="1">
        <v>5.2918100000000003E-18</v>
      </c>
      <c r="B245" s="1">
        <v>2.15754E-18</v>
      </c>
    </row>
    <row r="246" spans="1:2" x14ac:dyDescent="0.55000000000000004">
      <c r="A246" s="1">
        <v>5.2717499999999997E-18</v>
      </c>
      <c r="B246" s="1">
        <v>2.1437700000000001E-18</v>
      </c>
    </row>
    <row r="247" spans="1:2" x14ac:dyDescent="0.55000000000000004">
      <c r="A247" s="1">
        <v>5.2516899999999998E-18</v>
      </c>
      <c r="B247" s="1">
        <v>2.13001E-18</v>
      </c>
    </row>
    <row r="248" spans="1:2" x14ac:dyDescent="0.55000000000000004">
      <c r="A248" s="1">
        <v>5.2316299999999999E-18</v>
      </c>
      <c r="B248" s="1">
        <v>2.1162400000000001E-18</v>
      </c>
    </row>
    <row r="249" spans="1:2" x14ac:dyDescent="0.55000000000000004">
      <c r="A249" s="1">
        <v>5.2115700000000001E-18</v>
      </c>
      <c r="B249" s="1">
        <v>2.1024700000000002E-18</v>
      </c>
    </row>
    <row r="250" spans="1:2" x14ac:dyDescent="0.55000000000000004">
      <c r="A250" s="1">
        <v>5.1915100000000002E-18</v>
      </c>
      <c r="B250" s="1">
        <v>2.0886999999999999E-18</v>
      </c>
    </row>
    <row r="251" spans="1:2" x14ac:dyDescent="0.55000000000000004">
      <c r="A251" s="1">
        <v>5.1760800000000003E-18</v>
      </c>
      <c r="B251" s="1">
        <v>2.0788100000000002E-18</v>
      </c>
    </row>
    <row r="252" spans="1:2" x14ac:dyDescent="0.55000000000000004">
      <c r="A252" s="1">
        <v>5.1606500000000003E-18</v>
      </c>
      <c r="B252" s="1">
        <v>2.0689200000000001E-18</v>
      </c>
    </row>
    <row r="253" spans="1:2" x14ac:dyDescent="0.55000000000000004">
      <c r="A253" s="1">
        <v>5.1452199999999997E-18</v>
      </c>
      <c r="B253" s="1">
        <v>2.05903E-18</v>
      </c>
    </row>
    <row r="254" spans="1:2" x14ac:dyDescent="0.55000000000000004">
      <c r="A254" s="1">
        <v>5.1297899999999997E-18</v>
      </c>
      <c r="B254" s="1">
        <v>2.0491399999999999E-18</v>
      </c>
    </row>
    <row r="255" spans="1:2" x14ac:dyDescent="0.55000000000000004">
      <c r="A255" s="1">
        <v>5.1143599999999998E-18</v>
      </c>
      <c r="B255" s="1">
        <v>2.0392599999999999E-18</v>
      </c>
    </row>
    <row r="256" spans="1:2" x14ac:dyDescent="0.55000000000000004">
      <c r="A256" s="1">
        <v>5.0989299999999999E-18</v>
      </c>
      <c r="B256" s="1">
        <v>2.0293700000000002E-18</v>
      </c>
    </row>
    <row r="257" spans="1:2" x14ac:dyDescent="0.55000000000000004">
      <c r="A257" s="1">
        <v>5.0835E-18</v>
      </c>
      <c r="B257" s="1">
        <v>2.0194800000000001E-18</v>
      </c>
    </row>
    <row r="258" spans="1:2" x14ac:dyDescent="0.55000000000000004">
      <c r="A258" s="1">
        <v>5.06807E-18</v>
      </c>
      <c r="B258" s="1">
        <v>2.00959E-18</v>
      </c>
    </row>
    <row r="259" spans="1:2" x14ac:dyDescent="0.55000000000000004">
      <c r="A259" s="1">
        <v>5.0526400000000001E-18</v>
      </c>
      <c r="B259" s="1">
        <v>1.9996999999999998E-18</v>
      </c>
    </row>
    <row r="260" spans="1:2" x14ac:dyDescent="0.55000000000000004">
      <c r="A260" s="1">
        <v>5.0372100000000002E-18</v>
      </c>
      <c r="B260" s="1">
        <v>1.9898100000000001E-18</v>
      </c>
    </row>
    <row r="261" spans="1:2" x14ac:dyDescent="0.55000000000000004">
      <c r="A261" s="1">
        <v>5.0217800000000003E-18</v>
      </c>
      <c r="B261" s="1">
        <v>1.97992E-18</v>
      </c>
    </row>
    <row r="262" spans="1:2" x14ac:dyDescent="0.55000000000000004">
      <c r="A262" s="1">
        <v>5.0063500000000003E-18</v>
      </c>
      <c r="B262" s="1">
        <v>1.9700299999999999E-18</v>
      </c>
    </row>
    <row r="263" spans="1:2" x14ac:dyDescent="0.55000000000000004">
      <c r="A263" s="1">
        <v>4.9909199999999996E-18</v>
      </c>
      <c r="B263" s="1">
        <v>1.9601400000000002E-18</v>
      </c>
    </row>
    <row r="264" spans="1:2" x14ac:dyDescent="0.55000000000000004">
      <c r="A264" s="1">
        <v>4.97548E-18</v>
      </c>
      <c r="B264" s="1">
        <v>1.9502500000000001E-18</v>
      </c>
    </row>
    <row r="265" spans="1:2" x14ac:dyDescent="0.55000000000000004">
      <c r="A265" s="1">
        <v>4.96005E-18</v>
      </c>
      <c r="B265" s="1">
        <v>1.9403700000000001E-18</v>
      </c>
    </row>
    <row r="266" spans="1:2" x14ac:dyDescent="0.55000000000000004">
      <c r="A266" s="1">
        <v>4.9446200000000001E-18</v>
      </c>
      <c r="B266" s="1">
        <v>1.93048E-18</v>
      </c>
    </row>
    <row r="267" spans="1:2" x14ac:dyDescent="0.55000000000000004">
      <c r="A267" s="1">
        <v>4.9291900000000002E-18</v>
      </c>
      <c r="B267" s="1">
        <v>1.9205899999999999E-18</v>
      </c>
    </row>
    <row r="268" spans="1:2" x14ac:dyDescent="0.55000000000000004">
      <c r="A268" s="1">
        <v>4.9137600000000003E-18</v>
      </c>
      <c r="B268" s="1">
        <v>1.9107000000000002E-18</v>
      </c>
    </row>
    <row r="269" spans="1:2" x14ac:dyDescent="0.55000000000000004">
      <c r="A269" s="1">
        <v>4.8983300000000003E-18</v>
      </c>
      <c r="B269" s="1">
        <v>1.9008100000000001E-18</v>
      </c>
    </row>
    <row r="270" spans="1:2" x14ac:dyDescent="0.55000000000000004">
      <c r="A270" s="1">
        <v>4.8828999999999996E-18</v>
      </c>
      <c r="B270" s="1">
        <v>1.89092E-18</v>
      </c>
    </row>
    <row r="271" spans="1:2" x14ac:dyDescent="0.55000000000000004">
      <c r="A271" s="1">
        <v>4.8674699999999997E-18</v>
      </c>
      <c r="B271" s="1">
        <v>1.8810299999999998E-18</v>
      </c>
    </row>
    <row r="272" spans="1:2" x14ac:dyDescent="0.55000000000000004">
      <c r="A272" s="1">
        <v>4.8520399999999998E-18</v>
      </c>
      <c r="B272" s="1">
        <v>1.8711400000000001E-18</v>
      </c>
    </row>
    <row r="273" spans="1:2" x14ac:dyDescent="0.55000000000000004">
      <c r="A273" s="1">
        <v>4.8366099999999999E-18</v>
      </c>
      <c r="B273" s="1">
        <v>1.86125E-18</v>
      </c>
    </row>
    <row r="274" spans="1:2" x14ac:dyDescent="0.55000000000000004">
      <c r="A274" s="1">
        <v>4.8211799999999999E-18</v>
      </c>
      <c r="B274" s="1">
        <v>1.85137E-18</v>
      </c>
    </row>
    <row r="275" spans="1:2" x14ac:dyDescent="0.55000000000000004">
      <c r="A275" s="1">
        <v>4.80575E-18</v>
      </c>
      <c r="B275" s="1">
        <v>1.8414799999999999E-18</v>
      </c>
    </row>
    <row r="276" spans="1:2" x14ac:dyDescent="0.55000000000000004">
      <c r="A276" s="1">
        <v>4.7903200000000001E-18</v>
      </c>
      <c r="B276" s="1">
        <v>1.8315899999999998E-18</v>
      </c>
    </row>
    <row r="277" spans="1:2" x14ac:dyDescent="0.55000000000000004">
      <c r="A277" s="1">
        <v>4.7748900000000002E-18</v>
      </c>
      <c r="B277" s="1">
        <v>1.8217000000000001E-18</v>
      </c>
    </row>
    <row r="278" spans="1:2" x14ac:dyDescent="0.55000000000000004">
      <c r="A278" s="1">
        <v>4.7594600000000002E-18</v>
      </c>
      <c r="B278" s="1">
        <v>1.81181E-18</v>
      </c>
    </row>
    <row r="279" spans="1:2" x14ac:dyDescent="0.55000000000000004">
      <c r="A279" s="1">
        <v>4.7471399999999997E-18</v>
      </c>
      <c r="B279" s="1">
        <v>1.8043900000000001E-18</v>
      </c>
    </row>
    <row r="280" spans="1:2" x14ac:dyDescent="0.55000000000000004">
      <c r="A280" s="1">
        <v>4.7348199999999999E-18</v>
      </c>
      <c r="B280" s="1">
        <v>1.7969700000000002E-18</v>
      </c>
    </row>
    <row r="281" spans="1:2" x14ac:dyDescent="0.55000000000000004">
      <c r="A281" s="1">
        <v>4.7225000000000001E-18</v>
      </c>
      <c r="B281" s="1">
        <v>1.7895400000000001E-18</v>
      </c>
    </row>
    <row r="282" spans="1:2" x14ac:dyDescent="0.55000000000000004">
      <c r="A282" s="1">
        <v>4.7101800000000003E-18</v>
      </c>
      <c r="B282" s="1">
        <v>1.7821200000000002E-18</v>
      </c>
    </row>
    <row r="283" spans="1:2" x14ac:dyDescent="0.55000000000000004">
      <c r="A283" s="1">
        <v>4.6978700000000003E-18</v>
      </c>
      <c r="B283" s="1">
        <v>1.7746999999999999E-18</v>
      </c>
    </row>
    <row r="284" spans="1:2" x14ac:dyDescent="0.55000000000000004">
      <c r="A284" s="1">
        <v>4.6855499999999997E-18</v>
      </c>
      <c r="B284" s="1">
        <v>1.76728E-18</v>
      </c>
    </row>
    <row r="285" spans="1:2" x14ac:dyDescent="0.55000000000000004">
      <c r="A285" s="1">
        <v>4.6732299999999999E-18</v>
      </c>
      <c r="B285" s="1">
        <v>1.75986E-18</v>
      </c>
    </row>
    <row r="286" spans="1:2" x14ac:dyDescent="0.55000000000000004">
      <c r="A286" s="1">
        <v>4.6609100000000001E-18</v>
      </c>
      <c r="B286" s="1">
        <v>1.7524400000000001E-18</v>
      </c>
    </row>
    <row r="287" spans="1:2" x14ac:dyDescent="0.55000000000000004">
      <c r="A287" s="1">
        <v>4.6485900000000003E-18</v>
      </c>
      <c r="B287" s="1">
        <v>1.7450100000000001E-18</v>
      </c>
    </row>
    <row r="288" spans="1:2" x14ac:dyDescent="0.55000000000000004">
      <c r="A288" s="1">
        <v>4.6362699999999998E-18</v>
      </c>
      <c r="B288" s="1">
        <v>1.7375900000000002E-18</v>
      </c>
    </row>
    <row r="289" spans="1:2" x14ac:dyDescent="0.55000000000000004">
      <c r="A289" s="1">
        <v>4.62395E-18</v>
      </c>
      <c r="B289" s="1">
        <v>1.7301700000000001E-18</v>
      </c>
    </row>
    <row r="290" spans="1:2" x14ac:dyDescent="0.55000000000000004">
      <c r="A290" s="1">
        <v>4.6116300000000002E-18</v>
      </c>
      <c r="B290" s="1">
        <v>1.7227499999999999E-18</v>
      </c>
    </row>
    <row r="291" spans="1:2" x14ac:dyDescent="0.55000000000000004">
      <c r="A291" s="1">
        <v>4.5993200000000001E-18</v>
      </c>
      <c r="B291" s="1">
        <v>1.71533E-18</v>
      </c>
    </row>
    <row r="292" spans="1:2" x14ac:dyDescent="0.55000000000000004">
      <c r="A292" s="1">
        <v>4.5870000000000003E-18</v>
      </c>
      <c r="B292" s="1">
        <v>1.7079099999999999E-18</v>
      </c>
    </row>
    <row r="293" spans="1:2" x14ac:dyDescent="0.55000000000000004">
      <c r="A293" s="1">
        <v>4.5746799999999998E-18</v>
      </c>
      <c r="B293" s="1">
        <v>1.7004800000000001E-18</v>
      </c>
    </row>
    <row r="294" spans="1:2" x14ac:dyDescent="0.55000000000000004">
      <c r="A294" s="1">
        <v>4.56236E-18</v>
      </c>
      <c r="B294" s="1">
        <v>1.6930599999999999E-18</v>
      </c>
    </row>
    <row r="295" spans="1:2" x14ac:dyDescent="0.55000000000000004">
      <c r="A295" s="1">
        <v>4.5500400000000002E-18</v>
      </c>
      <c r="B295" s="1">
        <v>1.68564E-18</v>
      </c>
    </row>
    <row r="296" spans="1:2" x14ac:dyDescent="0.55000000000000004">
      <c r="A296" s="1">
        <v>4.5377200000000004E-18</v>
      </c>
      <c r="B296" s="1">
        <v>1.6782199999999999E-18</v>
      </c>
    </row>
    <row r="297" spans="1:2" x14ac:dyDescent="0.55000000000000004">
      <c r="A297" s="1">
        <v>4.5253999999999998E-18</v>
      </c>
      <c r="B297" s="1">
        <v>1.6708E-18</v>
      </c>
    </row>
    <row r="298" spans="1:2" x14ac:dyDescent="0.55000000000000004">
      <c r="A298" s="1">
        <v>4.51308E-18</v>
      </c>
      <c r="B298" s="1">
        <v>1.6633800000000001E-18</v>
      </c>
    </row>
    <row r="299" spans="1:2" x14ac:dyDescent="0.55000000000000004">
      <c r="A299" s="1">
        <v>4.50077E-18</v>
      </c>
      <c r="B299" s="1">
        <v>1.65595E-18</v>
      </c>
    </row>
    <row r="300" spans="1:2" x14ac:dyDescent="0.55000000000000004">
      <c r="A300" s="1">
        <v>4.4884500000000002E-18</v>
      </c>
      <c r="B300" s="1">
        <v>1.6485299999999999E-18</v>
      </c>
    </row>
    <row r="301" spans="1:2" x14ac:dyDescent="0.55000000000000004">
      <c r="A301" s="1">
        <v>4.4761299999999996E-18</v>
      </c>
      <c r="B301" s="1">
        <v>1.64111E-18</v>
      </c>
    </row>
    <row r="302" spans="1:2" x14ac:dyDescent="0.55000000000000004">
      <c r="A302" s="1">
        <v>4.4638099999999998E-18</v>
      </c>
      <c r="B302" s="1">
        <v>1.6336900000000001E-18</v>
      </c>
    </row>
    <row r="303" spans="1:2" x14ac:dyDescent="0.55000000000000004">
      <c r="A303" s="1">
        <v>4.4540499999999998E-18</v>
      </c>
      <c r="B303" s="1">
        <v>1.62819E-18</v>
      </c>
    </row>
    <row r="304" spans="1:2" x14ac:dyDescent="0.55000000000000004">
      <c r="A304" s="1">
        <v>4.4442899999999998E-18</v>
      </c>
      <c r="B304" s="1">
        <v>1.62268E-18</v>
      </c>
    </row>
    <row r="305" spans="1:2" x14ac:dyDescent="0.55000000000000004">
      <c r="A305" s="1">
        <v>4.4345299999999998E-18</v>
      </c>
      <c r="B305" s="1">
        <v>1.6171800000000001E-18</v>
      </c>
    </row>
    <row r="306" spans="1:2" x14ac:dyDescent="0.55000000000000004">
      <c r="A306" s="1">
        <v>4.4247699999999998E-18</v>
      </c>
      <c r="B306" s="1">
        <v>1.6116700000000001E-18</v>
      </c>
    </row>
    <row r="307" spans="1:2" x14ac:dyDescent="0.55000000000000004">
      <c r="A307" s="1">
        <v>4.4150099999999997E-18</v>
      </c>
      <c r="B307" s="1">
        <v>1.60617E-18</v>
      </c>
    </row>
    <row r="308" spans="1:2" x14ac:dyDescent="0.55000000000000004">
      <c r="A308" s="1">
        <v>4.4052499999999997E-18</v>
      </c>
      <c r="B308" s="1">
        <v>1.6006700000000001E-18</v>
      </c>
    </row>
    <row r="309" spans="1:2" x14ac:dyDescent="0.55000000000000004">
      <c r="A309" s="1">
        <v>4.3954899999999997E-18</v>
      </c>
      <c r="B309" s="1">
        <v>1.5951600000000001E-18</v>
      </c>
    </row>
    <row r="310" spans="1:2" x14ac:dyDescent="0.55000000000000004">
      <c r="A310" s="1">
        <v>4.3857299999999997E-18</v>
      </c>
      <c r="B310" s="1">
        <v>1.58966E-18</v>
      </c>
    </row>
    <row r="311" spans="1:2" x14ac:dyDescent="0.55000000000000004">
      <c r="A311" s="1">
        <v>4.3759699999999997E-18</v>
      </c>
      <c r="B311" s="1">
        <v>1.58415E-18</v>
      </c>
    </row>
    <row r="312" spans="1:2" x14ac:dyDescent="0.55000000000000004">
      <c r="A312" s="1">
        <v>4.3662099999999997E-18</v>
      </c>
      <c r="B312" s="1">
        <v>1.5786500000000001E-18</v>
      </c>
    </row>
    <row r="313" spans="1:2" x14ac:dyDescent="0.55000000000000004">
      <c r="A313" s="1">
        <v>4.3564600000000002E-18</v>
      </c>
      <c r="B313" s="1">
        <v>1.57315E-18</v>
      </c>
    </row>
    <row r="314" spans="1:2" x14ac:dyDescent="0.55000000000000004">
      <c r="A314" s="1">
        <v>4.3467000000000001E-18</v>
      </c>
      <c r="B314" s="1">
        <v>1.56764E-18</v>
      </c>
    </row>
    <row r="315" spans="1:2" x14ac:dyDescent="0.55000000000000004">
      <c r="A315" s="1">
        <v>4.3369400000000001E-18</v>
      </c>
      <c r="B315" s="1">
        <v>1.5621400000000001E-18</v>
      </c>
    </row>
    <row r="316" spans="1:2" x14ac:dyDescent="0.55000000000000004">
      <c r="A316" s="1">
        <v>4.3271800000000001E-18</v>
      </c>
      <c r="B316" s="1">
        <v>1.5566300000000001E-18</v>
      </c>
    </row>
    <row r="317" spans="1:2" x14ac:dyDescent="0.55000000000000004">
      <c r="A317" s="1">
        <v>4.3174200000000001E-18</v>
      </c>
      <c r="B317" s="1">
        <v>1.55113E-18</v>
      </c>
    </row>
    <row r="318" spans="1:2" x14ac:dyDescent="0.55000000000000004">
      <c r="A318" s="1">
        <v>4.3076600000000001E-18</v>
      </c>
      <c r="B318" s="1">
        <v>1.5456300000000001E-18</v>
      </c>
    </row>
    <row r="319" spans="1:2" x14ac:dyDescent="0.55000000000000004">
      <c r="A319" s="1">
        <v>4.2979000000000001E-18</v>
      </c>
      <c r="B319" s="1">
        <v>1.5401200000000001E-18</v>
      </c>
    </row>
    <row r="320" spans="1:2" x14ac:dyDescent="0.55000000000000004">
      <c r="A320" s="1">
        <v>4.28814E-18</v>
      </c>
      <c r="B320" s="1">
        <v>1.53462E-18</v>
      </c>
    </row>
    <row r="321" spans="1:2" x14ac:dyDescent="0.55000000000000004">
      <c r="A321" s="1">
        <v>4.27838E-18</v>
      </c>
      <c r="B321" s="1">
        <v>1.5291099999999999E-18</v>
      </c>
    </row>
    <row r="322" spans="1:2" x14ac:dyDescent="0.55000000000000004">
      <c r="A322" s="1">
        <v>4.26862E-18</v>
      </c>
      <c r="B322" s="1">
        <v>1.5236100000000001E-18</v>
      </c>
    </row>
    <row r="323" spans="1:2" x14ac:dyDescent="0.55000000000000004">
      <c r="A323" s="1">
        <v>4.25886E-18</v>
      </c>
      <c r="B323" s="1">
        <v>1.51811E-18</v>
      </c>
    </row>
    <row r="324" spans="1:2" x14ac:dyDescent="0.55000000000000004">
      <c r="A324" s="1">
        <v>4.2491E-18</v>
      </c>
      <c r="B324" s="1">
        <v>1.5125999999999999E-18</v>
      </c>
    </row>
    <row r="325" spans="1:2" x14ac:dyDescent="0.55000000000000004">
      <c r="A325" s="1">
        <v>4.23934E-18</v>
      </c>
      <c r="B325" s="1">
        <v>1.5071000000000001E-18</v>
      </c>
    </row>
    <row r="326" spans="1:2" x14ac:dyDescent="0.55000000000000004">
      <c r="A326" s="1">
        <v>4.22958E-18</v>
      </c>
      <c r="B326" s="1">
        <v>1.50159E-18</v>
      </c>
    </row>
    <row r="327" spans="1:2" x14ac:dyDescent="0.55000000000000004">
      <c r="A327" s="1">
        <v>4.2198199999999999E-18</v>
      </c>
      <c r="B327" s="1">
        <v>1.4960899999999999E-18</v>
      </c>
    </row>
    <row r="328" spans="1:2" x14ac:dyDescent="0.55000000000000004">
      <c r="A328" s="1">
        <v>4.2100599999999999E-18</v>
      </c>
      <c r="B328" s="1">
        <v>1.4905900000000001E-18</v>
      </c>
    </row>
    <row r="329" spans="1:2" x14ac:dyDescent="0.55000000000000004">
      <c r="A329" s="1">
        <v>4.2002999999999999E-18</v>
      </c>
      <c r="B329" s="1">
        <v>1.48508E-18</v>
      </c>
    </row>
    <row r="330" spans="1:2" x14ac:dyDescent="0.55000000000000004">
      <c r="A330" s="1">
        <v>4.1905399999999999E-18</v>
      </c>
      <c r="B330" s="1">
        <v>1.4795799999999999E-18</v>
      </c>
    </row>
    <row r="331" spans="1:2" x14ac:dyDescent="0.55000000000000004">
      <c r="A331" s="1">
        <v>4.1807799999999999E-18</v>
      </c>
      <c r="B331" s="1">
        <v>1.4740699999999999E-18</v>
      </c>
    </row>
    <row r="332" spans="1:2" x14ac:dyDescent="0.55000000000000004">
      <c r="A332" s="1">
        <v>4.1710199999999999E-18</v>
      </c>
      <c r="B332" s="1">
        <v>1.46857E-18</v>
      </c>
    </row>
    <row r="333" spans="1:2" x14ac:dyDescent="0.55000000000000004">
      <c r="A333" s="1">
        <v>4.1612700000000004E-18</v>
      </c>
      <c r="B333" s="1">
        <v>1.46307E-18</v>
      </c>
    </row>
    <row r="334" spans="1:2" x14ac:dyDescent="0.55000000000000004">
      <c r="A334" s="1">
        <v>4.1515100000000003E-18</v>
      </c>
      <c r="B334" s="1">
        <v>1.4575599999999999E-18</v>
      </c>
    </row>
    <row r="335" spans="1:2" x14ac:dyDescent="0.55000000000000004">
      <c r="A335" s="1">
        <v>4.1417500000000003E-18</v>
      </c>
      <c r="B335" s="1">
        <v>1.45206E-18</v>
      </c>
    </row>
    <row r="336" spans="1:2" x14ac:dyDescent="0.55000000000000004">
      <c r="A336" s="1">
        <v>4.1319900000000003E-18</v>
      </c>
      <c r="B336" s="1">
        <v>1.44655E-18</v>
      </c>
    </row>
    <row r="337" spans="1:2" x14ac:dyDescent="0.55000000000000004">
      <c r="A337" s="1">
        <v>4.1222300000000003E-18</v>
      </c>
      <c r="B337" s="1">
        <v>1.4410499999999999E-18</v>
      </c>
    </row>
    <row r="338" spans="1:2" x14ac:dyDescent="0.55000000000000004">
      <c r="A338" s="1">
        <v>4.1124700000000003E-18</v>
      </c>
      <c r="B338" s="1">
        <v>1.43555E-18</v>
      </c>
    </row>
    <row r="339" spans="1:2" x14ac:dyDescent="0.55000000000000004">
      <c r="A339" s="1">
        <v>4.1027100000000003E-18</v>
      </c>
      <c r="B339" s="1">
        <v>1.43004E-18</v>
      </c>
    </row>
    <row r="340" spans="1:2" x14ac:dyDescent="0.55000000000000004">
      <c r="A340" s="1">
        <v>4.0929500000000002E-18</v>
      </c>
      <c r="B340" s="1">
        <v>1.4245399999999999E-18</v>
      </c>
    </row>
    <row r="341" spans="1:2" x14ac:dyDescent="0.55000000000000004">
      <c r="A341" s="1">
        <v>4.0831900000000002E-18</v>
      </c>
      <c r="B341" s="1">
        <v>1.4190299999999999E-18</v>
      </c>
    </row>
    <row r="342" spans="1:2" x14ac:dyDescent="0.55000000000000004">
      <c r="A342" s="1">
        <v>4.0734300000000002E-18</v>
      </c>
      <c r="B342" s="1">
        <v>1.41353E-18</v>
      </c>
    </row>
    <row r="343" spans="1:2" x14ac:dyDescent="0.55000000000000004">
      <c r="A343" s="1">
        <v>4.0658400000000001E-18</v>
      </c>
      <c r="B343" s="1">
        <v>1.4095600000000001E-18</v>
      </c>
    </row>
    <row r="344" spans="1:2" x14ac:dyDescent="0.55000000000000004">
      <c r="A344" s="1">
        <v>4.05825E-18</v>
      </c>
      <c r="B344" s="1">
        <v>1.4056000000000001E-18</v>
      </c>
    </row>
    <row r="345" spans="1:2" x14ac:dyDescent="0.55000000000000004">
      <c r="A345" s="1">
        <v>4.0506700000000003E-18</v>
      </c>
      <c r="B345" s="1">
        <v>1.4016299999999999E-18</v>
      </c>
    </row>
    <row r="346" spans="1:2" x14ac:dyDescent="0.55000000000000004">
      <c r="A346" s="1">
        <v>4.0430800000000002E-18</v>
      </c>
      <c r="B346" s="1">
        <v>1.3976700000000001E-18</v>
      </c>
    </row>
    <row r="347" spans="1:2" x14ac:dyDescent="0.55000000000000004">
      <c r="A347" s="1">
        <v>4.0354900000000001E-18</v>
      </c>
      <c r="B347" s="1">
        <v>1.3936999999999999E-18</v>
      </c>
    </row>
    <row r="348" spans="1:2" x14ac:dyDescent="0.55000000000000004">
      <c r="A348" s="1">
        <v>4.0279E-18</v>
      </c>
      <c r="B348" s="1">
        <v>1.38973E-18</v>
      </c>
    </row>
    <row r="349" spans="1:2" x14ac:dyDescent="0.55000000000000004">
      <c r="A349" s="1">
        <v>4.0203200000000003E-18</v>
      </c>
      <c r="B349" s="1">
        <v>1.38577E-18</v>
      </c>
    </row>
    <row r="350" spans="1:2" x14ac:dyDescent="0.55000000000000004">
      <c r="A350" s="1">
        <v>4.0127300000000002E-18</v>
      </c>
      <c r="B350" s="1">
        <v>1.3818E-18</v>
      </c>
    </row>
    <row r="351" spans="1:2" x14ac:dyDescent="0.55000000000000004">
      <c r="A351" s="1">
        <v>4.0051400000000001E-18</v>
      </c>
      <c r="B351" s="1">
        <v>1.37784E-18</v>
      </c>
    </row>
    <row r="352" spans="1:2" x14ac:dyDescent="0.55000000000000004">
      <c r="A352" s="1">
        <v>3.99755E-18</v>
      </c>
      <c r="B352" s="1">
        <v>1.3738700000000001E-18</v>
      </c>
    </row>
    <row r="353" spans="1:2" x14ac:dyDescent="0.55000000000000004">
      <c r="A353" s="1">
        <v>3.9899700000000003E-18</v>
      </c>
      <c r="B353" s="1">
        <v>1.3698999999999999E-18</v>
      </c>
    </row>
    <row r="354" spans="1:2" x14ac:dyDescent="0.55000000000000004">
      <c r="A354" s="1">
        <v>3.9823800000000002E-18</v>
      </c>
      <c r="B354" s="1">
        <v>1.3659399999999999E-18</v>
      </c>
    </row>
    <row r="355" spans="1:2" x14ac:dyDescent="0.55000000000000004">
      <c r="A355" s="1">
        <v>3.9747900000000001E-18</v>
      </c>
      <c r="B355" s="1">
        <v>1.36197E-18</v>
      </c>
    </row>
    <row r="356" spans="1:2" x14ac:dyDescent="0.55000000000000004">
      <c r="A356" s="1">
        <v>3.9672E-18</v>
      </c>
      <c r="B356" s="1">
        <v>1.3580099999999999E-18</v>
      </c>
    </row>
    <row r="357" spans="1:2" x14ac:dyDescent="0.55000000000000004">
      <c r="A357" s="1">
        <v>3.9596200000000004E-18</v>
      </c>
      <c r="B357" s="1">
        <v>1.35404E-18</v>
      </c>
    </row>
    <row r="358" spans="1:2" x14ac:dyDescent="0.55000000000000004">
      <c r="A358" s="1">
        <v>3.9520300000000002E-18</v>
      </c>
      <c r="B358" s="1">
        <v>1.3500700000000001E-18</v>
      </c>
    </row>
    <row r="359" spans="1:2" x14ac:dyDescent="0.55000000000000004">
      <c r="A359" s="1">
        <v>3.9444400000000001E-18</v>
      </c>
      <c r="B359" s="1">
        <v>1.34611E-18</v>
      </c>
    </row>
    <row r="360" spans="1:2" x14ac:dyDescent="0.55000000000000004">
      <c r="A360" s="1">
        <v>3.93685E-18</v>
      </c>
      <c r="B360" s="1">
        <v>1.3421400000000001E-18</v>
      </c>
    </row>
    <row r="361" spans="1:2" x14ac:dyDescent="0.55000000000000004">
      <c r="A361" s="1">
        <v>3.9292700000000004E-18</v>
      </c>
      <c r="B361" s="1">
        <v>1.3381800000000001E-18</v>
      </c>
    </row>
    <row r="362" spans="1:2" x14ac:dyDescent="0.55000000000000004">
      <c r="A362" s="1">
        <v>3.9216800000000002E-18</v>
      </c>
      <c r="B362" s="1">
        <v>1.3342099999999999E-18</v>
      </c>
    </row>
    <row r="363" spans="1:2" x14ac:dyDescent="0.55000000000000004">
      <c r="A363" s="1">
        <v>3.9140900000000001E-18</v>
      </c>
      <c r="B363" s="1">
        <v>1.33024E-18</v>
      </c>
    </row>
    <row r="364" spans="1:2" x14ac:dyDescent="0.55000000000000004">
      <c r="A364" s="1">
        <v>3.9065E-18</v>
      </c>
      <c r="B364" s="1">
        <v>1.32628E-18</v>
      </c>
    </row>
    <row r="365" spans="1:2" x14ac:dyDescent="0.55000000000000004">
      <c r="A365" s="1">
        <v>3.8989200000000004E-18</v>
      </c>
      <c r="B365" s="1">
        <v>1.32231E-18</v>
      </c>
    </row>
    <row r="366" spans="1:2" x14ac:dyDescent="0.55000000000000004">
      <c r="A366" s="1">
        <v>3.8913300000000002E-18</v>
      </c>
      <c r="B366" s="1">
        <v>1.31835E-18</v>
      </c>
    </row>
    <row r="367" spans="1:2" x14ac:dyDescent="0.55000000000000004">
      <c r="A367" s="1">
        <v>3.8837400000000001E-18</v>
      </c>
      <c r="B367" s="1">
        <v>1.3143800000000001E-18</v>
      </c>
    </row>
    <row r="368" spans="1:2" x14ac:dyDescent="0.55000000000000004">
      <c r="A368" s="1">
        <v>3.87615E-18</v>
      </c>
      <c r="B368" s="1">
        <v>1.3104099999999999E-18</v>
      </c>
    </row>
    <row r="369" spans="1:2" x14ac:dyDescent="0.55000000000000004">
      <c r="A369" s="1">
        <v>3.8685700000000004E-18</v>
      </c>
      <c r="B369" s="1">
        <v>1.3064500000000001E-18</v>
      </c>
    </row>
    <row r="370" spans="1:2" x14ac:dyDescent="0.55000000000000004">
      <c r="A370" s="1">
        <v>3.8609800000000002E-18</v>
      </c>
      <c r="B370" s="1">
        <v>1.3024799999999999E-18</v>
      </c>
    </row>
    <row r="371" spans="1:2" x14ac:dyDescent="0.55000000000000004">
      <c r="A371" s="1">
        <v>3.8533900000000001E-18</v>
      </c>
      <c r="B371" s="1">
        <v>1.2985199999999999E-18</v>
      </c>
    </row>
    <row r="372" spans="1:2" x14ac:dyDescent="0.55000000000000004">
      <c r="A372" s="1">
        <v>3.8458E-18</v>
      </c>
      <c r="B372" s="1">
        <v>1.29455E-18</v>
      </c>
    </row>
    <row r="373" spans="1:2" x14ac:dyDescent="0.55000000000000004">
      <c r="A373" s="1">
        <v>3.8382200000000004E-18</v>
      </c>
      <c r="B373" s="1">
        <v>1.29058E-18</v>
      </c>
    </row>
    <row r="374" spans="1:2" x14ac:dyDescent="0.55000000000000004">
      <c r="A374" s="1">
        <v>3.8306300000000002E-18</v>
      </c>
      <c r="B374" s="1">
        <v>1.28662E-18</v>
      </c>
    </row>
    <row r="375" spans="1:2" x14ac:dyDescent="0.55000000000000004">
      <c r="A375" s="1">
        <v>3.8230400000000001E-18</v>
      </c>
      <c r="B375" s="1">
        <v>1.2826500000000001E-18</v>
      </c>
    </row>
    <row r="376" spans="1:2" x14ac:dyDescent="0.55000000000000004">
      <c r="A376" s="1">
        <v>3.81545E-18</v>
      </c>
      <c r="B376" s="1">
        <v>1.2786900000000001E-18</v>
      </c>
    </row>
    <row r="377" spans="1:2" x14ac:dyDescent="0.55000000000000004">
      <c r="A377" s="1">
        <v>3.8078700000000004E-18</v>
      </c>
      <c r="B377" s="1">
        <v>1.2747199999999999E-18</v>
      </c>
    </row>
    <row r="378" spans="1:2" x14ac:dyDescent="0.55000000000000004">
      <c r="A378" s="1">
        <v>3.8002800000000002E-18</v>
      </c>
      <c r="B378" s="1">
        <v>1.27075E-18</v>
      </c>
    </row>
    <row r="379" spans="1:2" x14ac:dyDescent="0.55000000000000004">
      <c r="A379" s="1">
        <v>3.7926900000000001E-18</v>
      </c>
      <c r="B379" s="1">
        <v>1.2667899999999999E-18</v>
      </c>
    </row>
    <row r="380" spans="1:2" x14ac:dyDescent="0.55000000000000004">
      <c r="A380" s="1">
        <v>3.7851E-18</v>
      </c>
      <c r="B380" s="1">
        <v>1.26282E-18</v>
      </c>
    </row>
    <row r="381" spans="1:2" x14ac:dyDescent="0.55000000000000004">
      <c r="A381" s="1">
        <v>3.7775200000000004E-18</v>
      </c>
      <c r="B381" s="1">
        <v>1.25886E-18</v>
      </c>
    </row>
    <row r="382" spans="1:2" x14ac:dyDescent="0.55000000000000004">
      <c r="A382" s="1">
        <v>3.7699300000000002E-18</v>
      </c>
      <c r="B382" s="1">
        <v>1.25489E-18</v>
      </c>
    </row>
    <row r="383" spans="1:2" x14ac:dyDescent="0.55000000000000004">
      <c r="A383" s="1">
        <v>3.7638099999999997E-18</v>
      </c>
      <c r="B383" s="1">
        <v>1.2519000000000001E-18</v>
      </c>
    </row>
    <row r="384" spans="1:2" x14ac:dyDescent="0.55000000000000004">
      <c r="A384" s="1">
        <v>3.7576899999999999E-18</v>
      </c>
      <c r="B384" s="1">
        <v>1.24892E-18</v>
      </c>
    </row>
    <row r="385" spans="1:2" x14ac:dyDescent="0.55000000000000004">
      <c r="A385" s="1">
        <v>3.7515799999999999E-18</v>
      </c>
      <c r="B385" s="1">
        <v>1.24593E-18</v>
      </c>
    </row>
    <row r="386" spans="1:2" x14ac:dyDescent="0.55000000000000004">
      <c r="A386" s="1">
        <v>3.7454600000000001E-18</v>
      </c>
      <c r="B386" s="1">
        <v>1.2429400000000001E-18</v>
      </c>
    </row>
    <row r="387" spans="1:2" x14ac:dyDescent="0.55000000000000004">
      <c r="A387" s="1">
        <v>3.7393400000000003E-18</v>
      </c>
      <c r="B387" s="1">
        <v>1.23996E-18</v>
      </c>
    </row>
    <row r="388" spans="1:2" x14ac:dyDescent="0.55000000000000004">
      <c r="A388" s="1">
        <v>3.7332199999999998E-18</v>
      </c>
      <c r="B388" s="1">
        <v>1.2369700000000001E-18</v>
      </c>
    </row>
    <row r="389" spans="1:2" x14ac:dyDescent="0.55000000000000004">
      <c r="A389" s="1">
        <v>3.7271E-18</v>
      </c>
      <c r="B389" s="1">
        <v>1.23399E-18</v>
      </c>
    </row>
    <row r="390" spans="1:2" x14ac:dyDescent="0.55000000000000004">
      <c r="A390" s="1">
        <v>3.72099E-18</v>
      </c>
      <c r="B390" s="1">
        <v>1.231E-18</v>
      </c>
    </row>
    <row r="391" spans="1:2" x14ac:dyDescent="0.55000000000000004">
      <c r="A391" s="1">
        <v>3.7148700000000002E-18</v>
      </c>
      <c r="B391" s="1">
        <v>1.2280100000000001E-18</v>
      </c>
    </row>
    <row r="392" spans="1:2" x14ac:dyDescent="0.55000000000000004">
      <c r="A392" s="1">
        <v>3.7087499999999996E-18</v>
      </c>
      <c r="B392" s="1">
        <v>1.22503E-18</v>
      </c>
    </row>
    <row r="393" spans="1:2" x14ac:dyDescent="0.55000000000000004">
      <c r="A393" s="1">
        <v>3.7026299999999998E-18</v>
      </c>
      <c r="B393" s="1">
        <v>1.22204E-18</v>
      </c>
    </row>
    <row r="394" spans="1:2" x14ac:dyDescent="0.55000000000000004">
      <c r="A394" s="1">
        <v>3.6965100000000001E-18</v>
      </c>
      <c r="B394" s="1">
        <v>1.2190500000000001E-18</v>
      </c>
    </row>
    <row r="395" spans="1:2" x14ac:dyDescent="0.55000000000000004">
      <c r="A395" s="1">
        <v>3.6904E-18</v>
      </c>
      <c r="B395" s="1">
        <v>1.21607E-18</v>
      </c>
    </row>
    <row r="396" spans="1:2" x14ac:dyDescent="0.55000000000000004">
      <c r="A396" s="1">
        <v>3.6842800000000002E-18</v>
      </c>
      <c r="B396" s="1">
        <v>1.2130800000000001E-18</v>
      </c>
    </row>
    <row r="397" spans="1:2" x14ac:dyDescent="0.55000000000000004">
      <c r="A397" s="1">
        <v>3.6781599999999997E-18</v>
      </c>
      <c r="B397" s="1">
        <v>1.2101E-18</v>
      </c>
    </row>
    <row r="398" spans="1:2" x14ac:dyDescent="0.55000000000000004">
      <c r="A398" s="1">
        <v>3.6720399999999999E-18</v>
      </c>
      <c r="B398" s="1">
        <v>1.20711E-18</v>
      </c>
    </row>
    <row r="399" spans="1:2" x14ac:dyDescent="0.55000000000000004">
      <c r="A399" s="1">
        <v>3.6659200000000001E-18</v>
      </c>
      <c r="B399" s="1">
        <v>1.2041200000000001E-18</v>
      </c>
    </row>
    <row r="400" spans="1:2" x14ac:dyDescent="0.55000000000000004">
      <c r="A400" s="1">
        <v>3.6598100000000001E-18</v>
      </c>
      <c r="B400" s="1">
        <v>1.20114E-18</v>
      </c>
    </row>
    <row r="401" spans="1:2" x14ac:dyDescent="0.55000000000000004">
      <c r="A401" s="1">
        <v>3.6536900000000003E-18</v>
      </c>
      <c r="B401" s="1">
        <v>1.1981500000000001E-18</v>
      </c>
    </row>
    <row r="402" spans="1:2" x14ac:dyDescent="0.55000000000000004">
      <c r="A402" s="1">
        <v>3.6475699999999998E-18</v>
      </c>
      <c r="B402" s="1">
        <v>1.1951600000000001E-18</v>
      </c>
    </row>
    <row r="403" spans="1:2" x14ac:dyDescent="0.55000000000000004">
      <c r="A403" s="1">
        <v>3.64145E-18</v>
      </c>
      <c r="B403" s="1">
        <v>1.19218E-18</v>
      </c>
    </row>
    <row r="404" spans="1:2" x14ac:dyDescent="0.55000000000000004">
      <c r="A404" s="1">
        <v>3.6353300000000002E-18</v>
      </c>
      <c r="B404" s="1">
        <v>1.1891900000000001E-18</v>
      </c>
    </row>
    <row r="405" spans="1:2" x14ac:dyDescent="0.55000000000000004">
      <c r="A405" s="1">
        <v>3.6292200000000002E-18</v>
      </c>
      <c r="B405" s="1">
        <v>1.18621E-18</v>
      </c>
    </row>
    <row r="406" spans="1:2" x14ac:dyDescent="0.55000000000000004">
      <c r="A406" s="1">
        <v>3.6230999999999996E-18</v>
      </c>
      <c r="B406" s="1">
        <v>1.18322E-18</v>
      </c>
    </row>
    <row r="407" spans="1:2" x14ac:dyDescent="0.55000000000000004">
      <c r="A407" s="1">
        <v>3.6169799999999998E-18</v>
      </c>
      <c r="B407" s="1">
        <v>1.1802300000000001E-18</v>
      </c>
    </row>
    <row r="408" spans="1:2" x14ac:dyDescent="0.55000000000000004">
      <c r="A408" s="1">
        <v>3.6108600000000001E-18</v>
      </c>
      <c r="B408" s="1">
        <v>1.17725E-18</v>
      </c>
    </row>
    <row r="409" spans="1:2" x14ac:dyDescent="0.55000000000000004">
      <c r="A409" s="1">
        <v>3.6047400000000003E-18</v>
      </c>
      <c r="B409" s="1">
        <v>1.1742600000000001E-18</v>
      </c>
    </row>
    <row r="410" spans="1:2" x14ac:dyDescent="0.55000000000000004">
      <c r="A410" s="1">
        <v>3.5986300000000002E-18</v>
      </c>
      <c r="B410" s="1">
        <v>1.1712700000000001E-18</v>
      </c>
    </row>
    <row r="411" spans="1:2" x14ac:dyDescent="0.55000000000000004">
      <c r="A411" s="1">
        <v>3.5925099999999997E-18</v>
      </c>
      <c r="B411" s="1">
        <v>1.16829E-18</v>
      </c>
    </row>
    <row r="412" spans="1:2" x14ac:dyDescent="0.55000000000000004">
      <c r="A412" s="1">
        <v>3.5863899999999999E-18</v>
      </c>
      <c r="B412" s="1">
        <v>1.1653000000000001E-18</v>
      </c>
    </row>
    <row r="413" spans="1:2" x14ac:dyDescent="0.55000000000000004">
      <c r="A413" s="1">
        <v>3.5802700000000001E-18</v>
      </c>
      <c r="B413" s="1">
        <v>1.16232E-18</v>
      </c>
    </row>
    <row r="414" spans="1:2" x14ac:dyDescent="0.55000000000000004">
      <c r="A414" s="1">
        <v>3.5741500000000004E-18</v>
      </c>
      <c r="B414" s="1">
        <v>1.1593300000000001E-18</v>
      </c>
    </row>
    <row r="415" spans="1:2" x14ac:dyDescent="0.55000000000000004">
      <c r="A415" s="1">
        <v>3.5680400000000003E-18</v>
      </c>
      <c r="B415" s="1">
        <v>1.1563400000000001E-18</v>
      </c>
    </row>
    <row r="416" spans="1:2" x14ac:dyDescent="0.55000000000000004">
      <c r="A416" s="1">
        <v>3.5619199999999998E-18</v>
      </c>
      <c r="B416" s="1">
        <v>1.15336E-18</v>
      </c>
    </row>
    <row r="417" spans="1:2" x14ac:dyDescent="0.55000000000000004">
      <c r="A417" s="1">
        <v>3.5558E-18</v>
      </c>
      <c r="B417" s="1">
        <v>1.1503700000000001E-18</v>
      </c>
    </row>
    <row r="418" spans="1:2" x14ac:dyDescent="0.55000000000000004">
      <c r="A418" s="1">
        <v>3.5496800000000002E-18</v>
      </c>
      <c r="B418" s="1">
        <v>1.1473800000000001E-18</v>
      </c>
    </row>
    <row r="419" spans="1:2" x14ac:dyDescent="0.55000000000000004">
      <c r="A419" s="1">
        <v>3.5435599999999997E-18</v>
      </c>
      <c r="B419" s="1">
        <v>1.1444000000000001E-18</v>
      </c>
    </row>
    <row r="420" spans="1:2" x14ac:dyDescent="0.55000000000000004">
      <c r="A420" s="1">
        <v>3.5374499999999996E-18</v>
      </c>
      <c r="B420" s="1">
        <v>1.1414100000000001E-18</v>
      </c>
    </row>
    <row r="421" spans="1:2" x14ac:dyDescent="0.55000000000000004">
      <c r="A421" s="1">
        <v>3.5313299999999998E-18</v>
      </c>
      <c r="B421" s="1">
        <v>1.13843E-18</v>
      </c>
    </row>
    <row r="422" spans="1:2" x14ac:dyDescent="0.55000000000000004">
      <c r="A422" s="1">
        <v>3.5252100000000001E-18</v>
      </c>
      <c r="B422" s="1">
        <v>1.1354400000000001E-18</v>
      </c>
    </row>
    <row r="423" spans="1:2" x14ac:dyDescent="0.55000000000000004">
      <c r="A423" s="1">
        <v>3.5203400000000002E-18</v>
      </c>
      <c r="B423" s="1">
        <v>1.13324E-18</v>
      </c>
    </row>
    <row r="424" spans="1:2" x14ac:dyDescent="0.55000000000000004">
      <c r="A424" s="1">
        <v>3.51548E-18</v>
      </c>
      <c r="B424" s="1">
        <v>1.1310399999999999E-18</v>
      </c>
    </row>
    <row r="425" spans="1:2" x14ac:dyDescent="0.55000000000000004">
      <c r="A425" s="1">
        <v>3.5106100000000002E-18</v>
      </c>
      <c r="B425" s="1">
        <v>1.12884E-18</v>
      </c>
    </row>
    <row r="426" spans="1:2" x14ac:dyDescent="0.55000000000000004">
      <c r="A426" s="1">
        <v>3.50575E-18</v>
      </c>
      <c r="B426" s="1">
        <v>1.12664E-18</v>
      </c>
    </row>
    <row r="427" spans="1:2" x14ac:dyDescent="0.55000000000000004">
      <c r="A427" s="1">
        <v>3.5008800000000001E-18</v>
      </c>
      <c r="B427" s="1">
        <v>1.1244400000000001E-18</v>
      </c>
    </row>
    <row r="428" spans="1:2" x14ac:dyDescent="0.55000000000000004">
      <c r="A428" s="1">
        <v>3.49602E-18</v>
      </c>
      <c r="B428" s="1">
        <v>1.12224E-18</v>
      </c>
    </row>
    <row r="429" spans="1:2" x14ac:dyDescent="0.55000000000000004">
      <c r="A429" s="1">
        <v>3.4911500000000001E-18</v>
      </c>
      <c r="B429" s="1">
        <v>1.1200399999999999E-18</v>
      </c>
    </row>
    <row r="430" spans="1:2" x14ac:dyDescent="0.55000000000000004">
      <c r="A430" s="1">
        <v>3.48629E-18</v>
      </c>
      <c r="B430" s="1">
        <v>1.1178400000000001E-18</v>
      </c>
    </row>
    <row r="431" spans="1:2" x14ac:dyDescent="0.55000000000000004">
      <c r="A431" s="1">
        <v>3.4814200000000001E-18</v>
      </c>
      <c r="B431" s="1">
        <v>1.11564E-18</v>
      </c>
    </row>
    <row r="432" spans="1:2" x14ac:dyDescent="0.55000000000000004">
      <c r="A432" s="1">
        <v>3.4765500000000002E-18</v>
      </c>
      <c r="B432" s="1">
        <v>1.1134399999999999E-18</v>
      </c>
    </row>
    <row r="433" spans="1:2" x14ac:dyDescent="0.55000000000000004">
      <c r="A433" s="1">
        <v>3.4716900000000001E-18</v>
      </c>
      <c r="B433" s="1">
        <v>1.11124E-18</v>
      </c>
    </row>
    <row r="434" spans="1:2" x14ac:dyDescent="0.55000000000000004">
      <c r="A434" s="1">
        <v>3.4668200000000002E-18</v>
      </c>
      <c r="B434" s="1">
        <v>1.10904E-18</v>
      </c>
    </row>
    <row r="435" spans="1:2" x14ac:dyDescent="0.55000000000000004">
      <c r="A435" s="1">
        <v>3.46196E-18</v>
      </c>
      <c r="B435" s="1">
        <v>1.1068400000000001E-18</v>
      </c>
    </row>
    <row r="436" spans="1:2" x14ac:dyDescent="0.55000000000000004">
      <c r="A436" s="1">
        <v>3.4570900000000001E-18</v>
      </c>
      <c r="B436" s="1">
        <v>1.10464E-18</v>
      </c>
    </row>
    <row r="437" spans="1:2" x14ac:dyDescent="0.55000000000000004">
      <c r="A437" s="1">
        <v>3.45223E-18</v>
      </c>
      <c r="B437" s="1">
        <v>1.1024399999999999E-18</v>
      </c>
    </row>
    <row r="438" spans="1:2" x14ac:dyDescent="0.55000000000000004">
      <c r="A438" s="1">
        <v>3.4473600000000001E-18</v>
      </c>
      <c r="B438" s="1">
        <v>1.10024E-18</v>
      </c>
    </row>
    <row r="439" spans="1:2" x14ac:dyDescent="0.55000000000000004">
      <c r="A439" s="1">
        <v>3.4425E-18</v>
      </c>
      <c r="B439" s="1">
        <v>1.09804E-18</v>
      </c>
    </row>
    <row r="440" spans="1:2" x14ac:dyDescent="0.55000000000000004">
      <c r="A440" s="1">
        <v>3.4376300000000001E-18</v>
      </c>
      <c r="B440" s="1">
        <v>1.0958400000000001E-18</v>
      </c>
    </row>
    <row r="441" spans="1:2" x14ac:dyDescent="0.55000000000000004">
      <c r="A441" s="1">
        <v>3.43277E-18</v>
      </c>
      <c r="B441" s="1">
        <v>1.09364E-18</v>
      </c>
    </row>
    <row r="442" spans="1:2" x14ac:dyDescent="0.55000000000000004">
      <c r="A442" s="1">
        <v>3.4279000000000001E-18</v>
      </c>
      <c r="B442" s="1">
        <v>1.0914399999999999E-18</v>
      </c>
    </row>
    <row r="443" spans="1:2" x14ac:dyDescent="0.55000000000000004">
      <c r="A443" s="1">
        <v>3.4230300000000002E-18</v>
      </c>
      <c r="B443" s="1">
        <v>1.0892400000000001E-18</v>
      </c>
    </row>
    <row r="444" spans="1:2" x14ac:dyDescent="0.55000000000000004">
      <c r="A444" s="1">
        <v>3.41817E-18</v>
      </c>
      <c r="B444" s="1">
        <v>1.08704E-18</v>
      </c>
    </row>
    <row r="445" spans="1:2" x14ac:dyDescent="0.55000000000000004">
      <c r="A445" s="1">
        <v>3.4133000000000002E-18</v>
      </c>
      <c r="B445" s="1">
        <v>1.0848399999999999E-18</v>
      </c>
    </row>
    <row r="446" spans="1:2" x14ac:dyDescent="0.55000000000000004">
      <c r="A446" s="1">
        <v>3.40844E-18</v>
      </c>
      <c r="B446" s="1">
        <v>1.08264E-18</v>
      </c>
    </row>
    <row r="447" spans="1:2" x14ac:dyDescent="0.55000000000000004">
      <c r="A447" s="1">
        <v>3.4035700000000001E-18</v>
      </c>
      <c r="B447" s="1">
        <v>1.08044E-18</v>
      </c>
    </row>
    <row r="448" spans="1:2" x14ac:dyDescent="0.55000000000000004">
      <c r="A448" s="1">
        <v>3.39871E-18</v>
      </c>
      <c r="B448" s="1">
        <v>1.0782400000000001E-18</v>
      </c>
    </row>
    <row r="449" spans="1:2" x14ac:dyDescent="0.55000000000000004">
      <c r="A449" s="1">
        <v>3.3938400000000001E-18</v>
      </c>
      <c r="B449" s="1">
        <v>1.07604E-18</v>
      </c>
    </row>
    <row r="450" spans="1:2" x14ac:dyDescent="0.55000000000000004">
      <c r="A450" s="1">
        <v>3.38898E-18</v>
      </c>
      <c r="B450" s="1">
        <v>1.0738399999999999E-18</v>
      </c>
    </row>
    <row r="451" spans="1:2" x14ac:dyDescent="0.55000000000000004">
      <c r="A451" s="1">
        <v>3.3841100000000001E-18</v>
      </c>
      <c r="B451" s="1">
        <v>1.0716400000000001E-18</v>
      </c>
    </row>
    <row r="452" spans="1:2" x14ac:dyDescent="0.55000000000000004">
      <c r="A452" s="1">
        <v>3.3792399999999998E-18</v>
      </c>
      <c r="B452" s="1">
        <v>1.06944E-18</v>
      </c>
    </row>
    <row r="453" spans="1:2" x14ac:dyDescent="0.55000000000000004">
      <c r="A453" s="1">
        <v>3.3743800000000001E-18</v>
      </c>
      <c r="B453" s="1">
        <v>1.0672399999999999E-18</v>
      </c>
    </row>
    <row r="454" spans="1:2" x14ac:dyDescent="0.55000000000000004">
      <c r="A454" s="1">
        <v>3.3695100000000002E-18</v>
      </c>
      <c r="B454" s="1">
        <v>1.06504E-18</v>
      </c>
    </row>
    <row r="455" spans="1:2" x14ac:dyDescent="0.55000000000000004">
      <c r="A455" s="1">
        <v>3.36465E-18</v>
      </c>
      <c r="B455" s="1">
        <v>1.06284E-18</v>
      </c>
    </row>
    <row r="456" spans="1:2" x14ac:dyDescent="0.55000000000000004">
      <c r="A456" s="1">
        <v>3.3597800000000002E-18</v>
      </c>
      <c r="B456" s="1">
        <v>1.0606400000000001E-18</v>
      </c>
    </row>
    <row r="457" spans="1:2" x14ac:dyDescent="0.55000000000000004">
      <c r="A457" s="1">
        <v>3.35492E-18</v>
      </c>
      <c r="B457" s="1">
        <v>1.05844E-18</v>
      </c>
    </row>
    <row r="458" spans="1:2" x14ac:dyDescent="0.55000000000000004">
      <c r="A458" s="1">
        <v>3.3500500000000001E-18</v>
      </c>
      <c r="B458" s="1">
        <v>1.0562399999999999E-18</v>
      </c>
    </row>
    <row r="459" spans="1:2" x14ac:dyDescent="0.55000000000000004">
      <c r="A459" s="1">
        <v>3.34519E-18</v>
      </c>
      <c r="B459" s="1">
        <v>1.0540400000000001E-18</v>
      </c>
    </row>
    <row r="460" spans="1:2" x14ac:dyDescent="0.55000000000000004">
      <c r="A460" s="1">
        <v>3.3403200000000001E-18</v>
      </c>
      <c r="B460" s="1">
        <v>1.05184E-18</v>
      </c>
    </row>
    <row r="461" spans="1:2" x14ac:dyDescent="0.55000000000000004">
      <c r="A461" s="1">
        <v>3.33546E-18</v>
      </c>
      <c r="B461" s="1">
        <v>1.0496399999999999E-18</v>
      </c>
    </row>
    <row r="462" spans="1:2" x14ac:dyDescent="0.55000000000000004">
      <c r="A462" s="1">
        <v>3.3305900000000001E-18</v>
      </c>
      <c r="B462" s="1">
        <v>1.04744E-18</v>
      </c>
    </row>
    <row r="463" spans="1:2" x14ac:dyDescent="0.55000000000000004">
      <c r="A463" s="1">
        <v>3.3257199999999998E-18</v>
      </c>
      <c r="B463" s="1">
        <v>1.04524E-18</v>
      </c>
    </row>
    <row r="464" spans="1:2" x14ac:dyDescent="0.55000000000000004">
      <c r="A464" s="1">
        <v>3.3208600000000001E-18</v>
      </c>
      <c r="B464" s="1">
        <v>1.0430400000000001E-18</v>
      </c>
    </row>
    <row r="465" spans="1:2" x14ac:dyDescent="0.55000000000000004">
      <c r="A465" s="1">
        <v>3.3159900000000002E-18</v>
      </c>
      <c r="B465" s="1">
        <v>1.04084E-18</v>
      </c>
    </row>
    <row r="466" spans="1:2" x14ac:dyDescent="0.55000000000000004">
      <c r="A466" s="1">
        <v>3.31113E-18</v>
      </c>
      <c r="B466" s="1">
        <v>1.0386399999999999E-18</v>
      </c>
    </row>
    <row r="467" spans="1:2" x14ac:dyDescent="0.55000000000000004">
      <c r="A467" s="1">
        <v>3.3062600000000002E-18</v>
      </c>
      <c r="B467" s="1">
        <v>1.03644E-18</v>
      </c>
    </row>
    <row r="468" spans="1:2" x14ac:dyDescent="0.55000000000000004">
      <c r="A468" s="1">
        <v>3.3014E-18</v>
      </c>
      <c r="B468" s="1">
        <v>1.03424E-18</v>
      </c>
    </row>
    <row r="469" spans="1:2" x14ac:dyDescent="0.55000000000000004">
      <c r="A469" s="1">
        <v>3.2965300000000001E-18</v>
      </c>
      <c r="B469" s="1">
        <v>1.0320400000000001E-18</v>
      </c>
    </row>
    <row r="470" spans="1:2" x14ac:dyDescent="0.55000000000000004">
      <c r="A470" s="1">
        <v>3.29167E-18</v>
      </c>
      <c r="B470" s="1">
        <v>1.02984E-18</v>
      </c>
    </row>
    <row r="471" spans="1:2" x14ac:dyDescent="0.55000000000000004">
      <c r="A471" s="1">
        <v>3.2868000000000001E-18</v>
      </c>
      <c r="B471" s="1">
        <v>1.0276399999999999E-18</v>
      </c>
    </row>
    <row r="472" spans="1:2" x14ac:dyDescent="0.55000000000000004">
      <c r="A472" s="1">
        <v>3.2819299999999998E-18</v>
      </c>
      <c r="B472" s="1">
        <v>1.0254400000000001E-18</v>
      </c>
    </row>
    <row r="473" spans="1:2" x14ac:dyDescent="0.55000000000000004">
      <c r="A473" s="1">
        <v>3.2770700000000001E-18</v>
      </c>
      <c r="B473" s="1">
        <v>1.02324E-18</v>
      </c>
    </row>
    <row r="474" spans="1:2" x14ac:dyDescent="0.55000000000000004">
      <c r="A474" s="1">
        <v>3.2721999999999998E-18</v>
      </c>
      <c r="B474" s="1">
        <v>1.0210399999999999E-18</v>
      </c>
    </row>
    <row r="475" spans="1:2" x14ac:dyDescent="0.55000000000000004">
      <c r="A475" s="1">
        <v>3.2673400000000001E-18</v>
      </c>
      <c r="B475" s="1">
        <v>1.01884E-18</v>
      </c>
    </row>
    <row r="476" spans="1:2" x14ac:dyDescent="0.55000000000000004">
      <c r="A476" s="1">
        <v>3.2624700000000002E-18</v>
      </c>
      <c r="B476" s="1">
        <v>1.01664E-18</v>
      </c>
    </row>
    <row r="477" spans="1:2" x14ac:dyDescent="0.55000000000000004">
      <c r="A477" s="1">
        <v>3.25761E-18</v>
      </c>
      <c r="B477" s="1">
        <v>1.0144400000000001E-18</v>
      </c>
    </row>
    <row r="478" spans="1:2" x14ac:dyDescent="0.55000000000000004">
      <c r="A478" s="1">
        <v>3.2527400000000002E-18</v>
      </c>
      <c r="B478" s="1">
        <v>1.01224E-18</v>
      </c>
    </row>
    <row r="479" spans="1:2" x14ac:dyDescent="0.55000000000000004">
      <c r="A479" s="1">
        <v>3.24788E-18</v>
      </c>
      <c r="B479" s="1">
        <v>1.0100399999999999E-18</v>
      </c>
    </row>
    <row r="480" spans="1:2" x14ac:dyDescent="0.55000000000000004">
      <c r="A480" s="1">
        <v>3.2430100000000001E-18</v>
      </c>
      <c r="B480" s="1">
        <v>1.0078400000000001E-18</v>
      </c>
    </row>
    <row r="481" spans="1:2" x14ac:dyDescent="0.55000000000000004">
      <c r="A481" s="1">
        <v>3.23815E-18</v>
      </c>
      <c r="B481" s="1">
        <v>1.00564E-18</v>
      </c>
    </row>
    <row r="482" spans="1:2" x14ac:dyDescent="0.55000000000000004">
      <c r="A482" s="1">
        <v>3.2332800000000001E-18</v>
      </c>
      <c r="B482" s="1">
        <v>1.0034399999999999E-18</v>
      </c>
    </row>
    <row r="483" spans="1:2" x14ac:dyDescent="0.55000000000000004">
      <c r="A483" s="1">
        <v>3.2294500000000002E-18</v>
      </c>
      <c r="B483" s="1">
        <v>1.00185E-18</v>
      </c>
    </row>
    <row r="484" spans="1:2" x14ac:dyDescent="0.55000000000000004">
      <c r="A484" s="1">
        <v>3.2256100000000001E-18</v>
      </c>
      <c r="B484" s="1">
        <v>1.0002600000000001E-18</v>
      </c>
    </row>
    <row r="485" spans="1:2" x14ac:dyDescent="0.55000000000000004">
      <c r="A485" s="1">
        <v>3.2217799999999998E-18</v>
      </c>
      <c r="B485" s="1">
        <v>9.9866399999999998E-19</v>
      </c>
    </row>
    <row r="486" spans="1:2" x14ac:dyDescent="0.55000000000000004">
      <c r="A486" s="1">
        <v>3.2179400000000002E-18</v>
      </c>
      <c r="B486" s="1">
        <v>9.9707200000000007E-19</v>
      </c>
    </row>
    <row r="487" spans="1:2" x14ac:dyDescent="0.55000000000000004">
      <c r="A487" s="1">
        <v>3.2141099999999998E-18</v>
      </c>
      <c r="B487" s="1">
        <v>9.9547999999999996E-19</v>
      </c>
    </row>
    <row r="488" spans="1:2" x14ac:dyDescent="0.55000000000000004">
      <c r="A488" s="1">
        <v>3.2102700000000002E-18</v>
      </c>
      <c r="B488" s="1">
        <v>9.9388800000000005E-19</v>
      </c>
    </row>
    <row r="489" spans="1:2" x14ac:dyDescent="0.55000000000000004">
      <c r="A489" s="1">
        <v>3.2064399999999999E-18</v>
      </c>
      <c r="B489" s="1">
        <v>9.9229599999999994E-19</v>
      </c>
    </row>
    <row r="490" spans="1:2" x14ac:dyDescent="0.55000000000000004">
      <c r="A490" s="1">
        <v>3.2026099999999999E-18</v>
      </c>
      <c r="B490" s="1">
        <v>9.9070400000000002E-19</v>
      </c>
    </row>
    <row r="491" spans="1:2" x14ac:dyDescent="0.55000000000000004">
      <c r="A491" s="1">
        <v>3.1987699999999999E-18</v>
      </c>
      <c r="B491" s="1">
        <v>9.8911199999999992E-19</v>
      </c>
    </row>
    <row r="492" spans="1:2" x14ac:dyDescent="0.55000000000000004">
      <c r="A492" s="1">
        <v>3.19494E-18</v>
      </c>
      <c r="B492" s="1">
        <v>9.8752E-19</v>
      </c>
    </row>
    <row r="493" spans="1:2" x14ac:dyDescent="0.55000000000000004">
      <c r="A493" s="1">
        <v>3.1910999999999999E-18</v>
      </c>
      <c r="B493" s="1">
        <v>9.8592800000000009E-19</v>
      </c>
    </row>
    <row r="494" spans="1:2" x14ac:dyDescent="0.55000000000000004">
      <c r="A494" s="1">
        <v>3.18727E-18</v>
      </c>
      <c r="B494" s="1">
        <v>9.8433599999999998E-19</v>
      </c>
    </row>
    <row r="495" spans="1:2" x14ac:dyDescent="0.55000000000000004">
      <c r="A495" s="1">
        <v>3.1834299999999999E-18</v>
      </c>
      <c r="B495" s="1">
        <v>9.8274400000000007E-19</v>
      </c>
    </row>
    <row r="496" spans="1:2" x14ac:dyDescent="0.55000000000000004">
      <c r="A496" s="1">
        <v>3.1796E-18</v>
      </c>
      <c r="B496" s="1">
        <v>9.8115199999999996E-19</v>
      </c>
    </row>
    <row r="497" spans="1:2" x14ac:dyDescent="0.55000000000000004">
      <c r="A497" s="1">
        <v>3.17576E-18</v>
      </c>
      <c r="B497" s="1">
        <v>9.7955899999999996E-19</v>
      </c>
    </row>
    <row r="498" spans="1:2" x14ac:dyDescent="0.55000000000000004">
      <c r="A498" s="1">
        <v>3.17193E-18</v>
      </c>
      <c r="B498" s="1">
        <v>9.7796700000000004E-19</v>
      </c>
    </row>
    <row r="499" spans="1:2" x14ac:dyDescent="0.55000000000000004">
      <c r="A499" s="1">
        <v>3.1681000000000001E-18</v>
      </c>
      <c r="B499" s="1">
        <v>9.7637499999999994E-19</v>
      </c>
    </row>
    <row r="500" spans="1:2" x14ac:dyDescent="0.55000000000000004">
      <c r="A500" s="1">
        <v>3.1642600000000001E-18</v>
      </c>
      <c r="B500" s="1">
        <v>9.7478300000000002E-19</v>
      </c>
    </row>
    <row r="501" spans="1:2" x14ac:dyDescent="0.55000000000000004">
      <c r="A501" s="1">
        <v>3.1604300000000001E-18</v>
      </c>
      <c r="B501" s="1">
        <v>9.7319099999999992E-19</v>
      </c>
    </row>
    <row r="502" spans="1:2" x14ac:dyDescent="0.55000000000000004">
      <c r="A502" s="1">
        <v>3.1565900000000001E-18</v>
      </c>
      <c r="B502" s="1">
        <v>9.71599E-19</v>
      </c>
    </row>
    <row r="503" spans="1:2" x14ac:dyDescent="0.55000000000000004">
      <c r="A503" s="1">
        <v>3.1527600000000002E-18</v>
      </c>
      <c r="B503" s="1">
        <v>9.7000700000000009E-19</v>
      </c>
    </row>
    <row r="504" spans="1:2" x14ac:dyDescent="0.55000000000000004">
      <c r="A504" s="1">
        <v>3.1489200000000001E-18</v>
      </c>
      <c r="B504" s="1">
        <v>9.6841499999999998E-19</v>
      </c>
    </row>
    <row r="505" spans="1:2" x14ac:dyDescent="0.55000000000000004">
      <c r="A505" s="1">
        <v>3.1450900000000002E-18</v>
      </c>
      <c r="B505" s="1">
        <v>9.6682300000000007E-19</v>
      </c>
    </row>
    <row r="506" spans="1:2" x14ac:dyDescent="0.55000000000000004">
      <c r="A506" s="1">
        <v>3.1412599999999999E-18</v>
      </c>
      <c r="B506" s="1">
        <v>9.6523099999999996E-19</v>
      </c>
    </row>
    <row r="507" spans="1:2" x14ac:dyDescent="0.55000000000000004">
      <c r="A507" s="1">
        <v>3.1374199999999998E-18</v>
      </c>
      <c r="B507" s="1">
        <v>9.6363900000000005E-19</v>
      </c>
    </row>
    <row r="508" spans="1:2" x14ac:dyDescent="0.55000000000000004">
      <c r="A508" s="1">
        <v>3.1335899999999999E-18</v>
      </c>
      <c r="B508" s="1">
        <v>9.6204699999999994E-19</v>
      </c>
    </row>
    <row r="509" spans="1:2" x14ac:dyDescent="0.55000000000000004">
      <c r="A509" s="1">
        <v>3.1297499999999999E-18</v>
      </c>
      <c r="B509" s="1">
        <v>9.6045500000000003E-19</v>
      </c>
    </row>
    <row r="510" spans="1:2" x14ac:dyDescent="0.55000000000000004">
      <c r="A510" s="1">
        <v>3.1259199999999999E-18</v>
      </c>
      <c r="B510" s="1">
        <v>9.5886299999999992E-19</v>
      </c>
    </row>
    <row r="511" spans="1:2" x14ac:dyDescent="0.55000000000000004">
      <c r="A511" s="1">
        <v>3.1220799999999999E-18</v>
      </c>
      <c r="B511" s="1">
        <v>9.57271E-19</v>
      </c>
    </row>
    <row r="512" spans="1:2" x14ac:dyDescent="0.55000000000000004">
      <c r="A512" s="1">
        <v>3.11825E-18</v>
      </c>
      <c r="B512" s="1">
        <v>9.5567900000000009E-19</v>
      </c>
    </row>
    <row r="513" spans="1:2" x14ac:dyDescent="0.55000000000000004">
      <c r="A513" s="1">
        <v>3.11442E-18</v>
      </c>
      <c r="B513" s="1">
        <v>9.5408699999999998E-19</v>
      </c>
    </row>
    <row r="514" spans="1:2" x14ac:dyDescent="0.55000000000000004">
      <c r="A514" s="1">
        <v>3.11058E-18</v>
      </c>
      <c r="B514" s="1">
        <v>9.5249500000000007E-19</v>
      </c>
    </row>
    <row r="515" spans="1:2" x14ac:dyDescent="0.55000000000000004">
      <c r="A515" s="1">
        <v>3.1067500000000001E-18</v>
      </c>
      <c r="B515" s="1">
        <v>9.5090299999999996E-19</v>
      </c>
    </row>
    <row r="516" spans="1:2" x14ac:dyDescent="0.55000000000000004">
      <c r="A516" s="1">
        <v>3.10291E-18</v>
      </c>
      <c r="B516" s="1">
        <v>9.4931100000000005E-19</v>
      </c>
    </row>
    <row r="517" spans="1:2" x14ac:dyDescent="0.55000000000000004">
      <c r="A517" s="1">
        <v>3.0990800000000001E-18</v>
      </c>
      <c r="B517" s="1">
        <v>9.4771899999999994E-19</v>
      </c>
    </row>
    <row r="518" spans="1:2" x14ac:dyDescent="0.55000000000000004">
      <c r="A518" s="1">
        <v>3.09524E-18</v>
      </c>
      <c r="B518" s="1">
        <v>9.4612700000000003E-19</v>
      </c>
    </row>
    <row r="519" spans="1:2" x14ac:dyDescent="0.55000000000000004">
      <c r="A519" s="1">
        <v>3.0914100000000001E-18</v>
      </c>
      <c r="B519" s="1">
        <v>9.4453499999999992E-19</v>
      </c>
    </row>
    <row r="520" spans="1:2" x14ac:dyDescent="0.55000000000000004">
      <c r="A520" s="1">
        <v>3.0875800000000002E-18</v>
      </c>
      <c r="B520" s="1">
        <v>9.4294300000000001E-19</v>
      </c>
    </row>
    <row r="521" spans="1:2" x14ac:dyDescent="0.55000000000000004">
      <c r="A521" s="1">
        <v>3.0837400000000001E-18</v>
      </c>
      <c r="B521" s="1">
        <v>9.4135100000000009E-19</v>
      </c>
    </row>
    <row r="522" spans="1:2" x14ac:dyDescent="0.55000000000000004">
      <c r="A522" s="1">
        <v>3.0799099999999998E-18</v>
      </c>
      <c r="B522" s="1">
        <v>9.3975899999999999E-19</v>
      </c>
    </row>
    <row r="523" spans="1:2" x14ac:dyDescent="0.55000000000000004">
      <c r="A523" s="1">
        <v>3.0760700000000001E-18</v>
      </c>
      <c r="B523" s="1">
        <v>9.3816700000000007E-19</v>
      </c>
    </row>
    <row r="524" spans="1:2" x14ac:dyDescent="0.55000000000000004">
      <c r="A524" s="1">
        <v>3.0722399999999998E-18</v>
      </c>
      <c r="B524" s="1">
        <v>9.3657499999999996E-19</v>
      </c>
    </row>
    <row r="525" spans="1:2" x14ac:dyDescent="0.55000000000000004">
      <c r="A525" s="1">
        <v>3.0684000000000002E-18</v>
      </c>
      <c r="B525" s="1">
        <v>9.3498300000000005E-19</v>
      </c>
    </row>
    <row r="526" spans="1:2" x14ac:dyDescent="0.55000000000000004">
      <c r="A526" s="1">
        <v>3.0645699999999999E-18</v>
      </c>
      <c r="B526" s="1">
        <v>9.3339099999999994E-19</v>
      </c>
    </row>
    <row r="527" spans="1:2" x14ac:dyDescent="0.55000000000000004">
      <c r="A527" s="1">
        <v>3.0607399999999999E-18</v>
      </c>
      <c r="B527" s="1">
        <v>9.3179900000000003E-19</v>
      </c>
    </row>
    <row r="528" spans="1:2" x14ac:dyDescent="0.55000000000000004">
      <c r="A528" s="1">
        <v>3.0568999999999999E-18</v>
      </c>
      <c r="B528" s="1">
        <v>9.3020600000000003E-19</v>
      </c>
    </row>
    <row r="529" spans="1:2" x14ac:dyDescent="0.55000000000000004">
      <c r="A529" s="1">
        <v>3.05307E-18</v>
      </c>
      <c r="B529" s="1">
        <v>9.2861399999999992E-19</v>
      </c>
    </row>
    <row r="530" spans="1:2" x14ac:dyDescent="0.55000000000000004">
      <c r="A530" s="1">
        <v>3.0492299999999999E-18</v>
      </c>
      <c r="B530" s="1">
        <v>9.27022E-19</v>
      </c>
    </row>
    <row r="531" spans="1:2" x14ac:dyDescent="0.55000000000000004">
      <c r="A531" s="1">
        <v>3.0454E-18</v>
      </c>
      <c r="B531" s="1">
        <v>9.2543000000000009E-19</v>
      </c>
    </row>
    <row r="532" spans="1:2" x14ac:dyDescent="0.55000000000000004">
      <c r="A532" s="1">
        <v>3.0415599999999999E-18</v>
      </c>
      <c r="B532" s="1">
        <v>9.2383799999999998E-19</v>
      </c>
    </row>
    <row r="533" spans="1:2" x14ac:dyDescent="0.55000000000000004">
      <c r="A533" s="1">
        <v>3.03773E-18</v>
      </c>
      <c r="B533" s="1">
        <v>9.2224600000000007E-19</v>
      </c>
    </row>
    <row r="534" spans="1:2" x14ac:dyDescent="0.55000000000000004">
      <c r="A534" s="1">
        <v>3.03389E-18</v>
      </c>
      <c r="B534" s="1">
        <v>9.2065399999999996E-19</v>
      </c>
    </row>
    <row r="535" spans="1:2" x14ac:dyDescent="0.55000000000000004">
      <c r="A535" s="1">
        <v>3.03006E-18</v>
      </c>
      <c r="B535" s="1">
        <v>9.1906200000000005E-19</v>
      </c>
    </row>
    <row r="536" spans="1:2" x14ac:dyDescent="0.55000000000000004">
      <c r="A536" s="1">
        <v>3.0262300000000001E-18</v>
      </c>
      <c r="B536" s="1">
        <v>9.1746999999999994E-19</v>
      </c>
    </row>
    <row r="537" spans="1:2" x14ac:dyDescent="0.55000000000000004">
      <c r="A537" s="1">
        <v>3.0223900000000001E-18</v>
      </c>
      <c r="B537" s="1">
        <v>9.1587800000000003E-19</v>
      </c>
    </row>
    <row r="538" spans="1:2" x14ac:dyDescent="0.55000000000000004">
      <c r="A538" s="1">
        <v>3.0185600000000001E-18</v>
      </c>
      <c r="B538" s="1">
        <v>9.1428599999999992E-19</v>
      </c>
    </row>
    <row r="539" spans="1:2" x14ac:dyDescent="0.55000000000000004">
      <c r="A539" s="1">
        <v>3.0147200000000001E-18</v>
      </c>
      <c r="B539" s="1">
        <v>9.1269400000000001E-19</v>
      </c>
    </row>
    <row r="540" spans="1:2" x14ac:dyDescent="0.55000000000000004">
      <c r="A540" s="1">
        <v>3.0108900000000002E-18</v>
      </c>
      <c r="B540" s="1">
        <v>9.1110200000000009E-19</v>
      </c>
    </row>
    <row r="541" spans="1:2" x14ac:dyDescent="0.55000000000000004">
      <c r="A541" s="1">
        <v>3.0070500000000001E-18</v>
      </c>
      <c r="B541" s="1">
        <v>9.0950999999999999E-19</v>
      </c>
    </row>
    <row r="542" spans="1:2" x14ac:dyDescent="0.55000000000000004">
      <c r="A542" s="1">
        <v>3.0032200000000002E-18</v>
      </c>
      <c r="B542" s="1">
        <v>9.0791800000000007E-19</v>
      </c>
    </row>
    <row r="543" spans="1:2" x14ac:dyDescent="0.55000000000000004">
      <c r="A543" s="1">
        <v>3.0001899999999999E-18</v>
      </c>
      <c r="B543" s="1">
        <v>9.0676699999999999E-19</v>
      </c>
    </row>
    <row r="544" spans="1:2" x14ac:dyDescent="0.55000000000000004">
      <c r="A544" s="1">
        <v>2.99716E-18</v>
      </c>
      <c r="B544" s="1">
        <v>9.05617E-19</v>
      </c>
    </row>
    <row r="545" spans="1:2" x14ac:dyDescent="0.55000000000000004">
      <c r="A545" s="1">
        <v>2.9941300000000001E-18</v>
      </c>
      <c r="B545" s="1">
        <v>9.0446599999999992E-19</v>
      </c>
    </row>
    <row r="546" spans="1:2" x14ac:dyDescent="0.55000000000000004">
      <c r="A546" s="1">
        <v>2.9910900000000001E-18</v>
      </c>
      <c r="B546" s="1">
        <v>9.0331599999999993E-19</v>
      </c>
    </row>
    <row r="547" spans="1:2" x14ac:dyDescent="0.55000000000000004">
      <c r="A547" s="1">
        <v>2.9880600000000002E-18</v>
      </c>
      <c r="B547" s="1">
        <v>9.0216500000000004E-19</v>
      </c>
    </row>
    <row r="548" spans="1:2" x14ac:dyDescent="0.55000000000000004">
      <c r="A548" s="1">
        <v>2.9850299999999999E-18</v>
      </c>
      <c r="B548" s="1">
        <v>9.0101399999999997E-19</v>
      </c>
    </row>
    <row r="549" spans="1:2" x14ac:dyDescent="0.55000000000000004">
      <c r="A549" s="1">
        <v>2.982E-18</v>
      </c>
      <c r="B549" s="1">
        <v>8.9986399999999998E-19</v>
      </c>
    </row>
    <row r="550" spans="1:2" x14ac:dyDescent="0.55000000000000004">
      <c r="A550" s="1">
        <v>2.9789700000000001E-18</v>
      </c>
      <c r="B550" s="1">
        <v>8.9871300000000009E-19</v>
      </c>
    </row>
    <row r="551" spans="1:2" x14ac:dyDescent="0.55000000000000004">
      <c r="A551" s="1">
        <v>2.9759399999999998E-18</v>
      </c>
      <c r="B551" s="1">
        <v>8.9756200000000001E-19</v>
      </c>
    </row>
    <row r="552" spans="1:2" x14ac:dyDescent="0.55000000000000004">
      <c r="A552" s="1">
        <v>2.9729099999999999E-18</v>
      </c>
      <c r="B552" s="1">
        <v>8.9641200000000002E-19</v>
      </c>
    </row>
    <row r="553" spans="1:2" x14ac:dyDescent="0.55000000000000004">
      <c r="A553" s="1">
        <v>2.9698699999999999E-18</v>
      </c>
      <c r="B553" s="1">
        <v>8.9526099999999994E-19</v>
      </c>
    </row>
    <row r="554" spans="1:2" x14ac:dyDescent="0.55000000000000004">
      <c r="A554" s="1">
        <v>2.96684E-18</v>
      </c>
      <c r="B554" s="1">
        <v>8.9411099999999995E-19</v>
      </c>
    </row>
    <row r="555" spans="1:2" x14ac:dyDescent="0.55000000000000004">
      <c r="A555" s="1">
        <v>2.9638100000000001E-18</v>
      </c>
      <c r="B555" s="1">
        <v>8.9296000000000006E-19</v>
      </c>
    </row>
    <row r="556" spans="1:2" x14ac:dyDescent="0.55000000000000004">
      <c r="A556" s="1">
        <v>2.9607799999999998E-18</v>
      </c>
      <c r="B556" s="1">
        <v>8.9180899999999998E-19</v>
      </c>
    </row>
    <row r="557" spans="1:2" x14ac:dyDescent="0.55000000000000004">
      <c r="A557" s="1">
        <v>2.9577499999999999E-18</v>
      </c>
      <c r="B557" s="1">
        <v>8.9065899999999999E-19</v>
      </c>
    </row>
    <row r="558" spans="1:2" x14ac:dyDescent="0.55000000000000004">
      <c r="A558" s="1">
        <v>2.95472E-18</v>
      </c>
      <c r="B558" s="1">
        <v>8.8950799999999991E-19</v>
      </c>
    </row>
    <row r="559" spans="1:2" x14ac:dyDescent="0.55000000000000004">
      <c r="A559" s="1">
        <v>2.9516900000000001E-18</v>
      </c>
      <c r="B559" s="1">
        <v>8.8835799999999992E-19</v>
      </c>
    </row>
    <row r="560" spans="1:2" x14ac:dyDescent="0.55000000000000004">
      <c r="A560" s="1">
        <v>2.9486599999999998E-18</v>
      </c>
      <c r="B560" s="1">
        <v>8.8720700000000004E-19</v>
      </c>
    </row>
    <row r="561" spans="1:2" x14ac:dyDescent="0.55000000000000004">
      <c r="A561" s="1">
        <v>2.9456199999999998E-18</v>
      </c>
      <c r="B561" s="1">
        <v>8.8605599999999996E-19</v>
      </c>
    </row>
    <row r="562" spans="1:2" x14ac:dyDescent="0.55000000000000004">
      <c r="A562" s="1">
        <v>2.9425899999999999E-18</v>
      </c>
      <c r="B562" s="1">
        <v>8.8490599999999997E-19</v>
      </c>
    </row>
    <row r="563" spans="1:2" x14ac:dyDescent="0.55000000000000004">
      <c r="A563" s="1">
        <v>2.93956E-18</v>
      </c>
      <c r="B563" s="1">
        <v>8.8375500000000008E-19</v>
      </c>
    </row>
    <row r="564" spans="1:2" x14ac:dyDescent="0.55000000000000004">
      <c r="A564" s="1">
        <v>2.9365300000000001E-18</v>
      </c>
      <c r="B564" s="1">
        <v>8.8260500000000009E-19</v>
      </c>
    </row>
    <row r="565" spans="1:2" x14ac:dyDescent="0.55000000000000004">
      <c r="A565" s="1">
        <v>2.9334999999999998E-18</v>
      </c>
      <c r="B565" s="1">
        <v>8.8145400000000001E-19</v>
      </c>
    </row>
    <row r="566" spans="1:2" x14ac:dyDescent="0.55000000000000004">
      <c r="A566" s="1">
        <v>2.9304699999999999E-18</v>
      </c>
      <c r="B566" s="1">
        <v>8.8030299999999993E-19</v>
      </c>
    </row>
    <row r="567" spans="1:2" x14ac:dyDescent="0.55000000000000004">
      <c r="A567" s="1">
        <v>2.92744E-18</v>
      </c>
      <c r="B567" s="1">
        <v>8.7915299999999994E-19</v>
      </c>
    </row>
    <row r="568" spans="1:2" x14ac:dyDescent="0.55000000000000004">
      <c r="A568" s="1">
        <v>2.9244E-18</v>
      </c>
      <c r="B568" s="1">
        <v>8.7800200000000005E-19</v>
      </c>
    </row>
    <row r="569" spans="1:2" x14ac:dyDescent="0.55000000000000004">
      <c r="A569" s="1">
        <v>2.9213700000000001E-18</v>
      </c>
      <c r="B569" s="1">
        <v>8.7685099999999997E-19</v>
      </c>
    </row>
    <row r="570" spans="1:2" x14ac:dyDescent="0.55000000000000004">
      <c r="A570" s="1">
        <v>2.9183399999999998E-18</v>
      </c>
      <c r="B570" s="1">
        <v>8.7570099999999998E-19</v>
      </c>
    </row>
    <row r="571" spans="1:2" x14ac:dyDescent="0.55000000000000004">
      <c r="A571" s="1">
        <v>2.9153099999999999E-18</v>
      </c>
      <c r="B571" s="1">
        <v>8.745500000000001E-19</v>
      </c>
    </row>
    <row r="572" spans="1:2" x14ac:dyDescent="0.55000000000000004">
      <c r="A572" s="1">
        <v>2.91228E-18</v>
      </c>
      <c r="B572" s="1">
        <v>8.7339999999999991E-19</v>
      </c>
    </row>
    <row r="573" spans="1:2" x14ac:dyDescent="0.55000000000000004">
      <c r="A573" s="1">
        <v>2.9092500000000001E-18</v>
      </c>
      <c r="B573" s="1">
        <v>8.7224900000000003E-19</v>
      </c>
    </row>
    <row r="574" spans="1:2" x14ac:dyDescent="0.55000000000000004">
      <c r="A574" s="1">
        <v>2.9062199999999999E-18</v>
      </c>
      <c r="B574" s="1">
        <v>8.7109799999999995E-19</v>
      </c>
    </row>
    <row r="575" spans="1:2" x14ac:dyDescent="0.55000000000000004">
      <c r="A575" s="1">
        <v>2.9031799999999998E-18</v>
      </c>
      <c r="B575" s="1">
        <v>8.6994799999999996E-19</v>
      </c>
    </row>
    <row r="576" spans="1:2" x14ac:dyDescent="0.55000000000000004">
      <c r="A576" s="1">
        <v>2.9001499999999999E-18</v>
      </c>
      <c r="B576" s="1">
        <v>8.6879700000000007E-19</v>
      </c>
    </row>
    <row r="577" spans="1:2" x14ac:dyDescent="0.55000000000000004">
      <c r="A577" s="1">
        <v>2.89712E-18</v>
      </c>
      <c r="B577" s="1">
        <v>8.6764700000000008E-19</v>
      </c>
    </row>
    <row r="578" spans="1:2" x14ac:dyDescent="0.55000000000000004">
      <c r="A578" s="1">
        <v>2.8940900000000001E-18</v>
      </c>
      <c r="B578" s="1">
        <v>8.66496E-19</v>
      </c>
    </row>
    <row r="579" spans="1:2" x14ac:dyDescent="0.55000000000000004">
      <c r="A579" s="1">
        <v>2.8910599999999999E-18</v>
      </c>
      <c r="B579" s="1">
        <v>8.6534500000000002E-19</v>
      </c>
    </row>
    <row r="580" spans="1:2" x14ac:dyDescent="0.55000000000000004">
      <c r="A580" s="1">
        <v>2.88803E-18</v>
      </c>
      <c r="B580" s="1">
        <v>8.6419500000000003E-19</v>
      </c>
    </row>
    <row r="581" spans="1:2" x14ac:dyDescent="0.55000000000000004">
      <c r="A581" s="1">
        <v>2.8850000000000001E-18</v>
      </c>
      <c r="B581" s="1">
        <v>8.6304400000000004E-19</v>
      </c>
    </row>
    <row r="582" spans="1:2" x14ac:dyDescent="0.55000000000000004">
      <c r="A582" s="1">
        <v>2.8819700000000002E-18</v>
      </c>
      <c r="B582" s="1">
        <v>8.6189399999999996E-19</v>
      </c>
    </row>
    <row r="583" spans="1:2" x14ac:dyDescent="0.55000000000000004">
      <c r="A583" s="1">
        <v>2.8789300000000001E-18</v>
      </c>
      <c r="B583" s="1">
        <v>8.6074299999999997E-19</v>
      </c>
    </row>
    <row r="584" spans="1:2" x14ac:dyDescent="0.55000000000000004">
      <c r="A584" s="1">
        <v>2.8758999999999999E-18</v>
      </c>
      <c r="B584" s="1">
        <v>8.5959199999999999E-19</v>
      </c>
    </row>
    <row r="585" spans="1:2" x14ac:dyDescent="0.55000000000000004">
      <c r="A585" s="1">
        <v>2.87287E-18</v>
      </c>
      <c r="B585" s="1">
        <v>8.58442E-19</v>
      </c>
    </row>
    <row r="586" spans="1:2" x14ac:dyDescent="0.55000000000000004">
      <c r="A586" s="1">
        <v>2.8698400000000001E-18</v>
      </c>
      <c r="B586" s="1">
        <v>8.5729100000000002E-19</v>
      </c>
    </row>
    <row r="587" spans="1:2" x14ac:dyDescent="0.55000000000000004">
      <c r="A587" s="1">
        <v>2.8668100000000002E-18</v>
      </c>
      <c r="B587" s="1">
        <v>8.5614000000000003E-19</v>
      </c>
    </row>
    <row r="588" spans="1:2" x14ac:dyDescent="0.55000000000000004">
      <c r="A588" s="1">
        <v>2.8637799999999999E-18</v>
      </c>
      <c r="B588" s="1">
        <v>8.5499000000000004E-19</v>
      </c>
    </row>
    <row r="589" spans="1:2" x14ac:dyDescent="0.55000000000000004">
      <c r="A589" s="1">
        <v>2.86075E-18</v>
      </c>
      <c r="B589" s="1">
        <v>8.5383899999999996E-19</v>
      </c>
    </row>
    <row r="590" spans="1:2" x14ac:dyDescent="0.55000000000000004">
      <c r="A590" s="1">
        <v>2.8577099999999999E-18</v>
      </c>
      <c r="B590" s="1">
        <v>8.5268899999999997E-19</v>
      </c>
    </row>
    <row r="591" spans="1:2" x14ac:dyDescent="0.55000000000000004">
      <c r="A591" s="1">
        <v>2.8546800000000001E-18</v>
      </c>
      <c r="B591" s="1">
        <v>8.5153799999999999E-19</v>
      </c>
    </row>
    <row r="592" spans="1:2" x14ac:dyDescent="0.55000000000000004">
      <c r="A592" s="1">
        <v>2.8516500000000002E-18</v>
      </c>
      <c r="B592" s="1">
        <v>8.5038700000000001E-19</v>
      </c>
    </row>
    <row r="593" spans="1:2" x14ac:dyDescent="0.55000000000000004">
      <c r="A593" s="1">
        <v>2.8486199999999999E-18</v>
      </c>
      <c r="B593" s="1">
        <v>8.4923700000000002E-19</v>
      </c>
    </row>
    <row r="594" spans="1:2" x14ac:dyDescent="0.55000000000000004">
      <c r="A594" s="1">
        <v>2.84559E-18</v>
      </c>
      <c r="B594" s="1">
        <v>8.4808600000000003E-19</v>
      </c>
    </row>
    <row r="595" spans="1:2" x14ac:dyDescent="0.55000000000000004">
      <c r="A595" s="1">
        <v>2.8425600000000001E-18</v>
      </c>
      <c r="B595" s="1">
        <v>8.4693600000000004E-19</v>
      </c>
    </row>
    <row r="596" spans="1:2" x14ac:dyDescent="0.55000000000000004">
      <c r="A596" s="1">
        <v>2.8395300000000002E-18</v>
      </c>
      <c r="B596" s="1">
        <v>8.4578499999999996E-19</v>
      </c>
    </row>
    <row r="597" spans="1:2" x14ac:dyDescent="0.55000000000000004">
      <c r="A597" s="1">
        <v>2.8364900000000002E-18</v>
      </c>
      <c r="B597" s="1">
        <v>8.4463399999999998E-19</v>
      </c>
    </row>
    <row r="598" spans="1:2" x14ac:dyDescent="0.55000000000000004">
      <c r="A598" s="1">
        <v>2.8334599999999999E-18</v>
      </c>
      <c r="B598" s="1">
        <v>8.4348399999999999E-19</v>
      </c>
    </row>
    <row r="599" spans="1:2" x14ac:dyDescent="0.55000000000000004">
      <c r="A599" s="1">
        <v>2.83043E-18</v>
      </c>
      <c r="B599" s="1">
        <v>8.4233300000000001E-19</v>
      </c>
    </row>
    <row r="600" spans="1:2" x14ac:dyDescent="0.55000000000000004">
      <c r="A600" s="1">
        <v>2.8274000000000001E-18</v>
      </c>
      <c r="B600" s="1">
        <v>8.4118200000000002E-19</v>
      </c>
    </row>
    <row r="601" spans="1:2" x14ac:dyDescent="0.55000000000000004">
      <c r="A601" s="1">
        <v>2.8243700000000002E-18</v>
      </c>
      <c r="B601" s="1">
        <v>8.4003200000000003E-19</v>
      </c>
    </row>
    <row r="602" spans="1:2" x14ac:dyDescent="0.55000000000000004">
      <c r="A602" s="1">
        <v>2.8213399999999999E-18</v>
      </c>
      <c r="B602" s="1">
        <v>8.3888099999999995E-19</v>
      </c>
    </row>
    <row r="603" spans="1:2" x14ac:dyDescent="0.55000000000000004">
      <c r="A603" s="1">
        <v>1.9870599999999999E-18</v>
      </c>
      <c r="B603" s="1">
        <v>5.8900299999999999E-19</v>
      </c>
    </row>
    <row r="604" spans="1:2" x14ac:dyDescent="0.55000000000000004">
      <c r="A604" s="1">
        <v>1.6145599999999999E-18</v>
      </c>
      <c r="B604" s="1">
        <v>5.2007300000000002E-19</v>
      </c>
    </row>
    <row r="605" spans="1:2" x14ac:dyDescent="0.55000000000000004">
      <c r="A605" s="1">
        <v>1.3923900000000001E-18</v>
      </c>
      <c r="B605" s="1">
        <v>4.9336700000000004E-19</v>
      </c>
    </row>
    <row r="606" spans="1:2" x14ac:dyDescent="0.55000000000000004">
      <c r="A606" s="1">
        <v>1.24358E-18</v>
      </c>
      <c r="B606" s="1">
        <v>4.8204000000000004E-19</v>
      </c>
    </row>
    <row r="607" spans="1:2" x14ac:dyDescent="0.55000000000000004">
      <c r="A607" s="1">
        <v>1.1318200000000001E-18</v>
      </c>
      <c r="B607" s="1">
        <v>4.76691E-19</v>
      </c>
    </row>
    <row r="608" spans="1:2" x14ac:dyDescent="0.55000000000000004">
      <c r="A608" s="1">
        <v>1.0461100000000001E-18</v>
      </c>
      <c r="B608" s="1">
        <v>4.7459599999999999E-19</v>
      </c>
    </row>
    <row r="609" spans="1:2" x14ac:dyDescent="0.55000000000000004">
      <c r="A609" s="1">
        <v>9.7500999999999994E-19</v>
      </c>
      <c r="B609" s="1">
        <v>4.7391800000000001E-19</v>
      </c>
    </row>
    <row r="610" spans="1:2" x14ac:dyDescent="0.55000000000000004">
      <c r="A610" s="1">
        <v>9.1637599999999996E-19</v>
      </c>
      <c r="B610" s="1">
        <v>4.7419599999999998E-19</v>
      </c>
    </row>
    <row r="611" spans="1:2" x14ac:dyDescent="0.55000000000000004">
      <c r="A611" s="1">
        <v>8.6803699999999997E-19</v>
      </c>
      <c r="B611" s="1">
        <v>4.75039E-19</v>
      </c>
    </row>
    <row r="612" spans="1:2" x14ac:dyDescent="0.55000000000000004">
      <c r="A612" s="1">
        <v>8.26312E-19</v>
      </c>
      <c r="B612" s="1">
        <v>4.7607599999999998E-19</v>
      </c>
    </row>
    <row r="613" spans="1:2" x14ac:dyDescent="0.55000000000000004">
      <c r="A613" s="1">
        <v>7.8899800000000001E-19</v>
      </c>
      <c r="B613" s="1">
        <v>4.7724199999999996E-19</v>
      </c>
    </row>
    <row r="614" spans="1:2" x14ac:dyDescent="0.55000000000000004">
      <c r="A614" s="1">
        <v>7.5694100000000001E-19</v>
      </c>
      <c r="B614" s="1">
        <v>4.7843199999999997E-19</v>
      </c>
    </row>
    <row r="615" spans="1:2" x14ac:dyDescent="0.55000000000000004">
      <c r="A615" s="1">
        <v>7.2838899999999999E-19</v>
      </c>
      <c r="B615" s="1">
        <v>4.7963599999999998E-19</v>
      </c>
    </row>
    <row r="616" spans="1:2" x14ac:dyDescent="0.55000000000000004">
      <c r="A616" s="1">
        <v>7.0117700000000003E-19</v>
      </c>
      <c r="B616" s="1">
        <v>4.8081599999999997E-19</v>
      </c>
    </row>
    <row r="617" spans="1:2" x14ac:dyDescent="0.55000000000000004">
      <c r="A617" s="1">
        <v>6.7932900000000002E-19</v>
      </c>
      <c r="B617" s="1">
        <v>4.8189600000000004E-19</v>
      </c>
    </row>
    <row r="618" spans="1:2" x14ac:dyDescent="0.55000000000000004">
      <c r="A618" s="1">
        <v>6.5748000000000001E-19</v>
      </c>
      <c r="B618" s="1">
        <v>4.8297600000000002E-19</v>
      </c>
    </row>
    <row r="619" spans="1:2" x14ac:dyDescent="0.55000000000000004">
      <c r="A619" s="1">
        <v>6.3765000000000003E-19</v>
      </c>
      <c r="B619" s="1">
        <v>4.8397800000000004E-19</v>
      </c>
    </row>
    <row r="620" spans="1:2" x14ac:dyDescent="0.55000000000000004">
      <c r="A620" s="1">
        <v>6.2084599999999998E-19</v>
      </c>
      <c r="B620" s="1">
        <v>4.8486399999999997E-19</v>
      </c>
    </row>
    <row r="621" spans="1:2" x14ac:dyDescent="0.55000000000000004">
      <c r="A621" s="1">
        <v>6.0404200000000003E-19</v>
      </c>
      <c r="B621" s="1">
        <v>4.8575E-19</v>
      </c>
    </row>
    <row r="622" spans="1:2" x14ac:dyDescent="0.55000000000000004">
      <c r="A622" s="1">
        <v>5.8802899999999997E-19</v>
      </c>
      <c r="B622" s="1">
        <v>4.8659200000000003E-19</v>
      </c>
    </row>
    <row r="623" spans="1:2" x14ac:dyDescent="0.55000000000000004">
      <c r="A623" s="1">
        <v>5.7517799999999998E-19</v>
      </c>
      <c r="B623" s="1">
        <v>4.8725799999999999E-19</v>
      </c>
    </row>
    <row r="624" spans="1:2" x14ac:dyDescent="0.55000000000000004">
      <c r="A624" s="1">
        <v>5.62327E-19</v>
      </c>
      <c r="B624" s="1">
        <v>4.8792399999999995E-19</v>
      </c>
    </row>
    <row r="625" spans="1:2" x14ac:dyDescent="0.55000000000000004">
      <c r="A625" s="1">
        <v>5.4947600000000001E-19</v>
      </c>
      <c r="B625" s="1">
        <v>4.8858900000000002E-19</v>
      </c>
    </row>
    <row r="626" spans="1:2" x14ac:dyDescent="0.55000000000000004">
      <c r="A626" s="1">
        <v>5.3725299999999995E-19</v>
      </c>
      <c r="B626" s="1">
        <v>4.8921099999999999E-19</v>
      </c>
    </row>
    <row r="627" spans="1:2" x14ac:dyDescent="0.55000000000000004">
      <c r="A627" s="1">
        <v>5.2754599999999997E-19</v>
      </c>
      <c r="B627" s="1">
        <v>4.8965699999999998E-19</v>
      </c>
    </row>
    <row r="628" spans="1:2" x14ac:dyDescent="0.55000000000000004">
      <c r="A628" s="1">
        <v>5.1783799999999999E-19</v>
      </c>
      <c r="B628" s="1">
        <v>4.9010199999999998E-19</v>
      </c>
    </row>
    <row r="629" spans="1:2" x14ac:dyDescent="0.55000000000000004">
      <c r="A629" s="1">
        <v>5.0813000000000001E-19</v>
      </c>
      <c r="B629" s="1">
        <v>4.9054799999999998E-19</v>
      </c>
    </row>
    <row r="630" spans="1:2" x14ac:dyDescent="0.55000000000000004">
      <c r="A630" s="1">
        <v>4.9842300000000002E-19</v>
      </c>
      <c r="B630" s="1">
        <v>4.9099399999999997E-19</v>
      </c>
    </row>
    <row r="631" spans="1:2" x14ac:dyDescent="0.55000000000000004">
      <c r="A631" s="1">
        <v>4.8967600000000005E-19</v>
      </c>
      <c r="B631" s="1">
        <v>4.9136100000000001E-19</v>
      </c>
    </row>
    <row r="632" spans="1:2" x14ac:dyDescent="0.55000000000000004">
      <c r="A632" s="1">
        <v>4.8237200000000002E-19</v>
      </c>
      <c r="B632" s="1">
        <v>4.9160999999999998E-19</v>
      </c>
    </row>
    <row r="633" spans="1:2" x14ac:dyDescent="0.55000000000000004">
      <c r="A633" s="1">
        <v>4.75068E-19</v>
      </c>
      <c r="B633" s="1">
        <v>4.9185900000000004E-19</v>
      </c>
    </row>
    <row r="634" spans="1:2" x14ac:dyDescent="0.55000000000000004">
      <c r="A634" s="1">
        <v>4.6776399999999998E-19</v>
      </c>
      <c r="B634" s="1">
        <v>4.9210800000000001E-19</v>
      </c>
    </row>
    <row r="635" spans="1:2" x14ac:dyDescent="0.55000000000000004">
      <c r="A635" s="1">
        <v>4.6045999999999996E-19</v>
      </c>
      <c r="B635" s="1">
        <v>4.9235699999999998E-19</v>
      </c>
    </row>
    <row r="636" spans="1:2" x14ac:dyDescent="0.55000000000000004">
      <c r="A636" s="1">
        <v>4.5315600000000003E-19</v>
      </c>
      <c r="B636" s="1">
        <v>4.9260600000000004E-19</v>
      </c>
    </row>
    <row r="637" spans="1:2" x14ac:dyDescent="0.55000000000000004">
      <c r="A637" s="1">
        <v>4.4714599999999999E-19</v>
      </c>
      <c r="B637" s="1">
        <v>4.9274000000000001E-19</v>
      </c>
    </row>
    <row r="638" spans="1:2" x14ac:dyDescent="0.55000000000000004">
      <c r="A638" s="1">
        <v>4.4146E-19</v>
      </c>
      <c r="B638" s="1">
        <v>4.9284399999999998E-19</v>
      </c>
    </row>
    <row r="639" spans="1:2" x14ac:dyDescent="0.55000000000000004">
      <c r="A639" s="1">
        <v>4.3577300000000001E-19</v>
      </c>
      <c r="B639" s="1">
        <v>4.9294899999999995E-19</v>
      </c>
    </row>
    <row r="640" spans="1:2" x14ac:dyDescent="0.55000000000000004">
      <c r="A640" s="1">
        <v>4.3008700000000002E-19</v>
      </c>
      <c r="B640" s="1">
        <v>4.9305300000000003E-19</v>
      </c>
    </row>
    <row r="641" spans="1:2" x14ac:dyDescent="0.55000000000000004">
      <c r="A641" s="1">
        <v>4.2440100000000002E-19</v>
      </c>
      <c r="B641" s="1">
        <v>4.93158E-19</v>
      </c>
    </row>
    <row r="642" spans="1:2" x14ac:dyDescent="0.55000000000000004">
      <c r="A642" s="1">
        <v>4.2004500000000002E-19</v>
      </c>
      <c r="B642" s="1">
        <v>4.9313800000000003E-19</v>
      </c>
    </row>
    <row r="643" spans="1:2" x14ac:dyDescent="0.55000000000000004">
      <c r="A643" s="1">
        <v>4.1568900000000001E-19</v>
      </c>
      <c r="B643" s="1">
        <v>4.9311699999999998E-19</v>
      </c>
    </row>
    <row r="644" spans="1:2" x14ac:dyDescent="0.55000000000000004">
      <c r="A644" s="1">
        <v>4.11333E-19</v>
      </c>
      <c r="B644" s="1">
        <v>4.9309700000000002E-19</v>
      </c>
    </row>
    <row r="645" spans="1:2" x14ac:dyDescent="0.55000000000000004">
      <c r="A645" s="1">
        <v>4.06976E-19</v>
      </c>
      <c r="B645" s="1">
        <v>4.9307699999999996E-19</v>
      </c>
    </row>
    <row r="646" spans="1:2" x14ac:dyDescent="0.55000000000000004">
      <c r="A646" s="1">
        <v>4.0261999999999999E-19</v>
      </c>
      <c r="B646" s="1">
        <v>4.9305600000000001E-19</v>
      </c>
    </row>
    <row r="647" spans="1:2" x14ac:dyDescent="0.55000000000000004">
      <c r="A647" s="1">
        <v>3.9826399999999998E-19</v>
      </c>
      <c r="B647" s="1">
        <v>4.9303600000000004E-19</v>
      </c>
    </row>
    <row r="648" spans="1:2" x14ac:dyDescent="0.55000000000000004">
      <c r="A648" s="1">
        <v>3.9390800000000002E-19</v>
      </c>
      <c r="B648" s="1">
        <v>4.9301499999999999E-19</v>
      </c>
    </row>
    <row r="649" spans="1:2" x14ac:dyDescent="0.55000000000000004">
      <c r="A649" s="1">
        <v>3.8955200000000001E-19</v>
      </c>
      <c r="B649" s="1">
        <v>4.9299500000000003E-19</v>
      </c>
    </row>
    <row r="650" spans="1:2" x14ac:dyDescent="0.55000000000000004">
      <c r="A650" s="1">
        <v>3.8631999999999998E-19</v>
      </c>
      <c r="B650" s="1">
        <v>4.9286800000000001E-19</v>
      </c>
    </row>
    <row r="651" spans="1:2" x14ac:dyDescent="0.55000000000000004">
      <c r="A651" s="1">
        <v>3.8308899999999998E-19</v>
      </c>
      <c r="B651" s="1">
        <v>4.9274199999999999E-19</v>
      </c>
    </row>
    <row r="652" spans="1:2" x14ac:dyDescent="0.55000000000000004">
      <c r="A652" s="1">
        <v>3.79857E-19</v>
      </c>
      <c r="B652" s="1">
        <v>4.9261499999999998E-19</v>
      </c>
    </row>
    <row r="653" spans="1:2" x14ac:dyDescent="0.55000000000000004">
      <c r="A653" s="1">
        <v>3.7662500000000001E-19</v>
      </c>
      <c r="B653" s="1">
        <v>4.9248799999999996E-19</v>
      </c>
    </row>
    <row r="654" spans="1:2" x14ac:dyDescent="0.55000000000000004">
      <c r="A654" s="1">
        <v>3.7339400000000001E-19</v>
      </c>
      <c r="B654" s="1">
        <v>4.9236100000000005E-19</v>
      </c>
    </row>
    <row r="655" spans="1:2" x14ac:dyDescent="0.55000000000000004">
      <c r="A655" s="1">
        <v>3.7016199999999998E-19</v>
      </c>
      <c r="B655" s="1">
        <v>4.9223400000000003E-19</v>
      </c>
    </row>
    <row r="656" spans="1:2" x14ac:dyDescent="0.55000000000000004">
      <c r="A656" s="1">
        <v>3.6693099999999998E-19</v>
      </c>
      <c r="B656" s="1">
        <v>4.9210800000000001E-19</v>
      </c>
    </row>
    <row r="657" spans="1:2" x14ac:dyDescent="0.55000000000000004">
      <c r="A657" s="1">
        <v>3.63699E-19</v>
      </c>
      <c r="B657" s="1">
        <v>4.9198099999999999E-19</v>
      </c>
    </row>
    <row r="658" spans="1:2" x14ac:dyDescent="0.55000000000000004">
      <c r="A658" s="1">
        <v>3.61222E-19</v>
      </c>
      <c r="B658" s="1">
        <v>4.9178499999999996E-19</v>
      </c>
    </row>
    <row r="659" spans="1:2" x14ac:dyDescent="0.55000000000000004">
      <c r="A659" s="1">
        <v>3.58745E-19</v>
      </c>
      <c r="B659" s="1">
        <v>4.9158900000000002E-19</v>
      </c>
    </row>
    <row r="660" spans="1:2" x14ac:dyDescent="0.55000000000000004">
      <c r="A660" s="1">
        <v>3.5626800000000001E-19</v>
      </c>
      <c r="B660" s="1">
        <v>4.9139299999999999E-19</v>
      </c>
    </row>
    <row r="661" spans="1:2" x14ac:dyDescent="0.55000000000000004">
      <c r="A661" s="1">
        <v>3.5379000000000002E-19</v>
      </c>
      <c r="B661" s="1">
        <v>4.9119699999999996E-19</v>
      </c>
    </row>
    <row r="662" spans="1:2" x14ac:dyDescent="0.55000000000000004">
      <c r="A662" s="1">
        <v>3.5131300000000002E-19</v>
      </c>
      <c r="B662" s="1">
        <v>4.9100000000000003E-19</v>
      </c>
    </row>
    <row r="663" spans="1:2" x14ac:dyDescent="0.55000000000000004">
      <c r="A663" s="1">
        <v>3.4883600000000002E-19</v>
      </c>
      <c r="B663" s="1">
        <v>4.9080399999999999E-19</v>
      </c>
    </row>
    <row r="664" spans="1:2" x14ac:dyDescent="0.55000000000000004">
      <c r="A664" s="1">
        <v>3.4635899999999998E-19</v>
      </c>
      <c r="B664" s="1">
        <v>4.9060799999999996E-19</v>
      </c>
    </row>
    <row r="665" spans="1:2" x14ac:dyDescent="0.55000000000000004">
      <c r="A665" s="1">
        <v>3.4388199999999998E-19</v>
      </c>
      <c r="B665" s="1">
        <v>4.9041200000000002E-19</v>
      </c>
    </row>
    <row r="666" spans="1:2" x14ac:dyDescent="0.55000000000000004">
      <c r="A666" s="1">
        <v>3.4203799999999998E-19</v>
      </c>
      <c r="B666" s="1">
        <v>4.9016299999999996E-19</v>
      </c>
    </row>
    <row r="667" spans="1:2" x14ac:dyDescent="0.55000000000000004">
      <c r="A667" s="1">
        <v>3.4019400000000002E-19</v>
      </c>
      <c r="B667" s="1">
        <v>4.8991399999999999E-19</v>
      </c>
    </row>
    <row r="668" spans="1:2" x14ac:dyDescent="0.55000000000000004">
      <c r="A668" s="1">
        <v>3.3835000000000001E-19</v>
      </c>
      <c r="B668" s="1">
        <v>4.8966500000000002E-19</v>
      </c>
    </row>
    <row r="669" spans="1:2" x14ac:dyDescent="0.55000000000000004">
      <c r="A669" s="1">
        <v>3.3650600000000001E-19</v>
      </c>
      <c r="B669" s="1">
        <v>4.8941599999999996E-19</v>
      </c>
    </row>
    <row r="670" spans="1:2" x14ac:dyDescent="0.55000000000000004">
      <c r="A670" s="1">
        <v>3.34662E-19</v>
      </c>
      <c r="B670" s="1">
        <v>4.8916699999999999E-19</v>
      </c>
    </row>
    <row r="671" spans="1:2" x14ac:dyDescent="0.55000000000000004">
      <c r="A671" s="1">
        <v>3.32818E-19</v>
      </c>
      <c r="B671" s="1">
        <v>4.8891800000000003E-19</v>
      </c>
    </row>
    <row r="672" spans="1:2" x14ac:dyDescent="0.55000000000000004">
      <c r="A672" s="1">
        <v>3.3097499999999999E-19</v>
      </c>
      <c r="B672" s="1">
        <v>4.8866999999999996E-19</v>
      </c>
    </row>
    <row r="673" spans="1:2" x14ac:dyDescent="0.55000000000000004">
      <c r="A673" s="1">
        <v>3.2913099999999998E-19</v>
      </c>
      <c r="B673" s="1">
        <v>4.8842099999999999E-19</v>
      </c>
    </row>
    <row r="674" spans="1:2" x14ac:dyDescent="0.55000000000000004">
      <c r="A674" s="1">
        <v>3.2728700000000002E-19</v>
      </c>
      <c r="B674" s="1">
        <v>4.8817200000000002E-19</v>
      </c>
    </row>
    <row r="675" spans="1:2" x14ac:dyDescent="0.55000000000000004">
      <c r="A675" s="1">
        <v>3.2544300000000002E-19</v>
      </c>
      <c r="B675" s="1">
        <v>4.8792299999999996E-19</v>
      </c>
    </row>
    <row r="676" spans="1:2" x14ac:dyDescent="0.55000000000000004">
      <c r="A676" s="1">
        <v>3.2359900000000001E-19</v>
      </c>
      <c r="B676" s="1">
        <v>4.8767399999999999E-19</v>
      </c>
    </row>
    <row r="677" spans="1:2" x14ac:dyDescent="0.55000000000000004">
      <c r="A677" s="1">
        <v>3.2175500000000001E-19</v>
      </c>
      <c r="B677" s="1">
        <v>4.8742500000000003E-19</v>
      </c>
    </row>
    <row r="678" spans="1:2" x14ac:dyDescent="0.55000000000000004">
      <c r="A678" s="1">
        <v>3.2042000000000001E-19</v>
      </c>
      <c r="B678" s="1">
        <v>4.8714100000000001E-19</v>
      </c>
    </row>
    <row r="679" spans="1:2" x14ac:dyDescent="0.55000000000000004">
      <c r="A679" s="1">
        <v>3.1908500000000001E-19</v>
      </c>
      <c r="B679" s="1">
        <v>4.8685599999999999E-19</v>
      </c>
    </row>
    <row r="680" spans="1:2" x14ac:dyDescent="0.55000000000000004">
      <c r="A680" s="1">
        <v>3.1775E-19</v>
      </c>
      <c r="B680" s="1">
        <v>4.8657199999999997E-19</v>
      </c>
    </row>
    <row r="681" spans="1:2" x14ac:dyDescent="0.55000000000000004">
      <c r="A681" s="1">
        <v>3.16416E-19</v>
      </c>
      <c r="B681" s="1">
        <v>4.8628699999999996E-19</v>
      </c>
    </row>
    <row r="682" spans="1:2" x14ac:dyDescent="0.55000000000000004">
      <c r="A682" s="1">
        <v>3.15081E-19</v>
      </c>
      <c r="B682" s="1">
        <v>4.8600300000000003E-19</v>
      </c>
    </row>
    <row r="683" spans="1:2" x14ac:dyDescent="0.55000000000000004">
      <c r="A683" s="1">
        <v>3.1374599999999999E-19</v>
      </c>
      <c r="B683" s="1">
        <v>4.8571800000000002E-19</v>
      </c>
    </row>
    <row r="684" spans="1:2" x14ac:dyDescent="0.55000000000000004">
      <c r="A684" s="1">
        <v>3.1241099999999999E-19</v>
      </c>
      <c r="B684" s="1">
        <v>4.85434E-19</v>
      </c>
    </row>
    <row r="685" spans="1:2" x14ac:dyDescent="0.55000000000000004">
      <c r="A685" s="1">
        <v>3.1107599999999999E-19</v>
      </c>
      <c r="B685" s="1">
        <v>4.8514999999999998E-19</v>
      </c>
    </row>
    <row r="686" spans="1:2" x14ac:dyDescent="0.55000000000000004">
      <c r="A686" s="1">
        <v>3.0974099999999999E-19</v>
      </c>
      <c r="B686" s="1">
        <v>4.8486499999999996E-19</v>
      </c>
    </row>
    <row r="687" spans="1:2" x14ac:dyDescent="0.55000000000000004">
      <c r="A687" s="1">
        <v>3.0840699999999998E-19</v>
      </c>
      <c r="B687" s="1">
        <v>4.8458100000000004E-19</v>
      </c>
    </row>
    <row r="688" spans="1:2" x14ac:dyDescent="0.55000000000000004">
      <c r="A688" s="1">
        <v>3.0707199999999998E-19</v>
      </c>
      <c r="B688" s="1">
        <v>4.8429600000000002E-19</v>
      </c>
    </row>
    <row r="689" spans="1:2" x14ac:dyDescent="0.55000000000000004">
      <c r="A689" s="1">
        <v>3.0573699999999998E-19</v>
      </c>
      <c r="B689" s="1">
        <v>4.84012E-19</v>
      </c>
    </row>
    <row r="690" spans="1:2" x14ac:dyDescent="0.55000000000000004">
      <c r="A690" s="1">
        <v>3.0478299999999998E-19</v>
      </c>
      <c r="B690" s="1">
        <v>4.8371000000000001E-19</v>
      </c>
    </row>
    <row r="691" spans="1:2" x14ac:dyDescent="0.55000000000000004">
      <c r="A691" s="1">
        <v>3.0382900000000002E-19</v>
      </c>
      <c r="B691" s="1">
        <v>4.8340800000000001E-19</v>
      </c>
    </row>
    <row r="692" spans="1:2" x14ac:dyDescent="0.55000000000000004">
      <c r="A692" s="1">
        <v>3.0287500000000002E-19</v>
      </c>
      <c r="B692" s="1">
        <v>4.8310700000000001E-19</v>
      </c>
    </row>
    <row r="693" spans="1:2" x14ac:dyDescent="0.55000000000000004">
      <c r="A693" s="1">
        <v>3.0192100000000001E-19</v>
      </c>
      <c r="B693" s="1">
        <v>4.8280500000000001E-19</v>
      </c>
    </row>
    <row r="694" spans="1:2" x14ac:dyDescent="0.55000000000000004">
      <c r="A694" s="1">
        <v>3.00968E-19</v>
      </c>
      <c r="B694" s="1">
        <v>4.8250300000000001E-19</v>
      </c>
    </row>
    <row r="695" spans="1:2" x14ac:dyDescent="0.55000000000000004">
      <c r="A695" s="1">
        <v>3.0001399999999999E-19</v>
      </c>
      <c r="B695" s="1">
        <v>4.8220100000000002E-19</v>
      </c>
    </row>
    <row r="696" spans="1:2" x14ac:dyDescent="0.55000000000000004">
      <c r="A696" s="1">
        <v>2.9905999999999999E-19</v>
      </c>
      <c r="B696" s="1">
        <v>4.8190000000000001E-19</v>
      </c>
    </row>
    <row r="697" spans="1:2" x14ac:dyDescent="0.55000000000000004">
      <c r="A697" s="1">
        <v>2.9810599999999999E-19</v>
      </c>
      <c r="B697" s="1">
        <v>4.8159800000000002E-19</v>
      </c>
    </row>
    <row r="698" spans="1:2" x14ac:dyDescent="0.55000000000000004">
      <c r="A698" s="1">
        <v>2.9715199999999998E-19</v>
      </c>
      <c r="B698" s="1">
        <v>4.8129600000000002E-19</v>
      </c>
    </row>
    <row r="699" spans="1:2" x14ac:dyDescent="0.55000000000000004">
      <c r="A699" s="1">
        <v>2.9619799999999998E-19</v>
      </c>
      <c r="B699" s="1">
        <v>4.8099400000000002E-19</v>
      </c>
    </row>
    <row r="700" spans="1:2" x14ac:dyDescent="0.55000000000000004">
      <c r="A700" s="1">
        <v>2.9524400000000002E-19</v>
      </c>
      <c r="B700" s="1">
        <v>4.8069300000000002E-19</v>
      </c>
    </row>
    <row r="701" spans="1:2" x14ac:dyDescent="0.55000000000000004">
      <c r="A701" s="1">
        <v>2.9429000000000001E-19</v>
      </c>
      <c r="B701" s="1">
        <v>4.8039100000000002E-19</v>
      </c>
    </row>
    <row r="702" spans="1:2" x14ac:dyDescent="0.55000000000000004">
      <c r="A702" s="1">
        <v>2.93337E-19</v>
      </c>
      <c r="B702" s="1">
        <v>4.8008900000000003E-19</v>
      </c>
    </row>
    <row r="703" spans="1:2" x14ac:dyDescent="0.55000000000000004">
      <c r="A703" s="1">
        <v>2.92383E-19</v>
      </c>
      <c r="B703" s="1">
        <v>4.7978700000000003E-19</v>
      </c>
    </row>
    <row r="704" spans="1:2" x14ac:dyDescent="0.55000000000000004">
      <c r="A704" s="1">
        <v>2.9142899999999999E-19</v>
      </c>
      <c r="B704" s="1">
        <v>4.7948600000000003E-19</v>
      </c>
    </row>
    <row r="705" spans="1:2" x14ac:dyDescent="0.55000000000000004">
      <c r="A705" s="1">
        <v>2.9047499999999999E-19</v>
      </c>
      <c r="B705" s="1">
        <v>4.7918400000000003E-19</v>
      </c>
    </row>
    <row r="706" spans="1:2" x14ac:dyDescent="0.55000000000000004">
      <c r="A706" s="1">
        <v>2.89828E-19</v>
      </c>
      <c r="B706" s="1">
        <v>4.7888000000000005E-19</v>
      </c>
    </row>
    <row r="707" spans="1:2" x14ac:dyDescent="0.55000000000000004">
      <c r="A707" s="1">
        <v>2.89181E-19</v>
      </c>
      <c r="B707" s="1">
        <v>4.7857599999999997E-19</v>
      </c>
    </row>
    <row r="708" spans="1:2" x14ac:dyDescent="0.55000000000000004">
      <c r="A708" s="1">
        <v>2.8853400000000001E-19</v>
      </c>
      <c r="B708" s="1">
        <v>4.7827199999999998E-19</v>
      </c>
    </row>
    <row r="709" spans="1:2" x14ac:dyDescent="0.55000000000000004">
      <c r="A709" s="1">
        <v>2.8788700000000002E-19</v>
      </c>
      <c r="B709" s="1">
        <v>4.77968E-19</v>
      </c>
    </row>
    <row r="710" spans="1:2" x14ac:dyDescent="0.55000000000000004">
      <c r="A710" s="1">
        <v>2.8723899999999998E-19</v>
      </c>
      <c r="B710" s="1">
        <v>4.7766300000000003E-19</v>
      </c>
    </row>
    <row r="711" spans="1:2" x14ac:dyDescent="0.55000000000000004">
      <c r="A711" s="1">
        <v>2.8659199999999999E-19</v>
      </c>
      <c r="B711" s="1">
        <v>4.7735900000000004E-19</v>
      </c>
    </row>
    <row r="712" spans="1:2" x14ac:dyDescent="0.55000000000000004">
      <c r="A712" s="1">
        <v>2.8594499999999999E-19</v>
      </c>
      <c r="B712" s="1">
        <v>4.7705499999999996E-19</v>
      </c>
    </row>
    <row r="713" spans="1:2" x14ac:dyDescent="0.55000000000000004">
      <c r="A713" s="1">
        <v>2.85298E-19</v>
      </c>
      <c r="B713" s="1">
        <v>4.7675099999999998E-19</v>
      </c>
    </row>
    <row r="714" spans="1:2" x14ac:dyDescent="0.55000000000000004">
      <c r="A714" s="1">
        <v>2.8465100000000001E-19</v>
      </c>
      <c r="B714" s="1">
        <v>4.76447E-19</v>
      </c>
    </row>
    <row r="715" spans="1:2" x14ac:dyDescent="0.55000000000000004">
      <c r="A715" s="1">
        <v>2.8400400000000001E-19</v>
      </c>
      <c r="B715" s="1">
        <v>4.7614300000000001E-19</v>
      </c>
    </row>
    <row r="716" spans="1:2" x14ac:dyDescent="0.55000000000000004">
      <c r="A716" s="1">
        <v>2.8335700000000002E-19</v>
      </c>
      <c r="B716" s="1">
        <v>4.7583900000000003E-19</v>
      </c>
    </row>
    <row r="717" spans="1:2" x14ac:dyDescent="0.55000000000000004">
      <c r="A717" s="1">
        <v>2.8270999999999998E-19</v>
      </c>
      <c r="B717" s="1">
        <v>4.7553500000000005E-19</v>
      </c>
    </row>
    <row r="718" spans="1:2" x14ac:dyDescent="0.55000000000000004">
      <c r="A718" s="1">
        <v>2.8206299999999998E-19</v>
      </c>
      <c r="B718" s="1">
        <v>4.7523099999999997E-19</v>
      </c>
    </row>
    <row r="719" spans="1:2" x14ac:dyDescent="0.55000000000000004">
      <c r="A719" s="1">
        <v>2.8141599999999999E-19</v>
      </c>
      <c r="B719" s="1">
        <v>4.7492699999999998E-19</v>
      </c>
    </row>
    <row r="720" spans="1:2" x14ac:dyDescent="0.55000000000000004">
      <c r="A720" s="1">
        <v>2.80768E-19</v>
      </c>
      <c r="B720" s="1">
        <v>4.7462200000000001E-19</v>
      </c>
    </row>
    <row r="721" spans="1:2" x14ac:dyDescent="0.55000000000000004">
      <c r="A721" s="1">
        <v>2.8012100000000001E-19</v>
      </c>
      <c r="B721" s="1">
        <v>4.7431800000000002E-19</v>
      </c>
    </row>
    <row r="722" spans="1:2" x14ac:dyDescent="0.55000000000000004">
      <c r="A722" s="1">
        <v>2.7947400000000002E-19</v>
      </c>
      <c r="B722" s="1">
        <v>4.7401400000000004E-19</v>
      </c>
    </row>
    <row r="723" spans="1:2" x14ac:dyDescent="0.55000000000000004">
      <c r="A723" s="1">
        <v>2.7882700000000002E-19</v>
      </c>
      <c r="B723" s="1">
        <v>4.7370999999999996E-19</v>
      </c>
    </row>
    <row r="724" spans="1:2" x14ac:dyDescent="0.55000000000000004">
      <c r="A724" s="1">
        <v>2.7817999999999998E-19</v>
      </c>
      <c r="B724" s="1">
        <v>4.7340599999999998E-19</v>
      </c>
    </row>
    <row r="725" spans="1:2" x14ac:dyDescent="0.55000000000000004">
      <c r="A725" s="1">
        <v>2.7753299999999999E-19</v>
      </c>
      <c r="B725" s="1">
        <v>4.73102E-19</v>
      </c>
    </row>
    <row r="726" spans="1:2" x14ac:dyDescent="0.55000000000000004">
      <c r="A726" s="1">
        <v>2.77107E-19</v>
      </c>
      <c r="B726" s="1">
        <v>4.7281000000000003E-19</v>
      </c>
    </row>
    <row r="727" spans="1:2" x14ac:dyDescent="0.55000000000000004">
      <c r="A727" s="1">
        <v>2.7668200000000001E-19</v>
      </c>
      <c r="B727" s="1">
        <v>4.7251799999999997E-19</v>
      </c>
    </row>
    <row r="728" spans="1:2" x14ac:dyDescent="0.55000000000000004">
      <c r="A728" s="1">
        <v>2.7625599999999998E-19</v>
      </c>
      <c r="B728" s="1">
        <v>4.72226E-19</v>
      </c>
    </row>
    <row r="729" spans="1:2" x14ac:dyDescent="0.55000000000000004">
      <c r="A729" s="1">
        <v>2.7583E-19</v>
      </c>
      <c r="B729" s="1">
        <v>4.7193400000000003E-19</v>
      </c>
    </row>
    <row r="730" spans="1:2" x14ac:dyDescent="0.55000000000000004">
      <c r="A730" s="1">
        <v>2.7540500000000001E-19</v>
      </c>
      <c r="B730" s="1">
        <v>4.7164299999999996E-19</v>
      </c>
    </row>
    <row r="731" spans="1:2" x14ac:dyDescent="0.55000000000000004">
      <c r="A731" s="1">
        <v>2.7497899999999998E-19</v>
      </c>
      <c r="B731" s="1">
        <v>4.7135099999999999E-19</v>
      </c>
    </row>
    <row r="732" spans="1:2" x14ac:dyDescent="0.55000000000000004">
      <c r="A732" s="1">
        <v>2.7455299999999999E-19</v>
      </c>
      <c r="B732" s="1">
        <v>4.7105900000000003E-19</v>
      </c>
    </row>
    <row r="733" spans="1:2" x14ac:dyDescent="0.55000000000000004">
      <c r="A733" s="1">
        <v>2.74128E-19</v>
      </c>
      <c r="B733" s="1">
        <v>4.7076699999999996E-19</v>
      </c>
    </row>
    <row r="734" spans="1:2" x14ac:dyDescent="0.55000000000000004">
      <c r="A734" s="1">
        <v>2.7370200000000002E-19</v>
      </c>
      <c r="B734" s="1">
        <v>4.7047499999999999E-19</v>
      </c>
    </row>
    <row r="735" spans="1:2" x14ac:dyDescent="0.55000000000000004">
      <c r="A735" s="1">
        <v>2.7327599999999999E-19</v>
      </c>
      <c r="B735" s="1">
        <v>4.7018300000000003E-19</v>
      </c>
    </row>
    <row r="736" spans="1:2" x14ac:dyDescent="0.55000000000000004">
      <c r="A736" s="1">
        <v>2.72851E-19</v>
      </c>
      <c r="B736" s="1">
        <v>4.6989099999999996E-19</v>
      </c>
    </row>
    <row r="737" spans="1:2" x14ac:dyDescent="0.55000000000000004">
      <c r="A737" s="1">
        <v>2.7242500000000002E-19</v>
      </c>
      <c r="B737" s="1">
        <v>4.69599E-19</v>
      </c>
    </row>
    <row r="738" spans="1:2" x14ac:dyDescent="0.55000000000000004">
      <c r="A738" s="1">
        <v>2.7199899999999998E-19</v>
      </c>
      <c r="B738" s="1">
        <v>4.6930800000000002E-19</v>
      </c>
    </row>
    <row r="739" spans="1:2" x14ac:dyDescent="0.55000000000000004">
      <c r="A739" s="1">
        <v>2.7157399999999999E-19</v>
      </c>
      <c r="B739" s="1">
        <v>4.6901599999999996E-19</v>
      </c>
    </row>
    <row r="740" spans="1:2" x14ac:dyDescent="0.55000000000000004">
      <c r="A740" s="1">
        <v>2.7114800000000001E-19</v>
      </c>
      <c r="B740" s="1">
        <v>4.6872399999999999E-19</v>
      </c>
    </row>
    <row r="741" spans="1:2" x14ac:dyDescent="0.55000000000000004">
      <c r="A741" s="1">
        <v>2.7072199999999998E-19</v>
      </c>
      <c r="B741" s="1">
        <v>4.6843200000000002E-19</v>
      </c>
    </row>
    <row r="742" spans="1:2" x14ac:dyDescent="0.55000000000000004">
      <c r="A742" s="1">
        <v>2.7029699999999999E-19</v>
      </c>
      <c r="B742" s="1">
        <v>4.6813999999999996E-19</v>
      </c>
    </row>
    <row r="743" spans="1:2" x14ac:dyDescent="0.55000000000000004">
      <c r="A743" s="1">
        <v>2.6987100000000001E-19</v>
      </c>
      <c r="B743" s="1">
        <v>4.6784799999999999E-19</v>
      </c>
    </row>
    <row r="744" spans="1:2" x14ac:dyDescent="0.55000000000000004">
      <c r="A744" s="1">
        <v>2.6944500000000002E-19</v>
      </c>
      <c r="B744" s="1">
        <v>4.6755600000000003E-19</v>
      </c>
    </row>
    <row r="745" spans="1:2" x14ac:dyDescent="0.55000000000000004">
      <c r="A745" s="1">
        <v>2.6901999999999998E-19</v>
      </c>
      <c r="B745" s="1">
        <v>4.6726499999999996E-19</v>
      </c>
    </row>
    <row r="746" spans="1:2" x14ac:dyDescent="0.55000000000000004">
      <c r="A746" s="1">
        <v>2.68594E-19</v>
      </c>
      <c r="B746" s="1">
        <v>4.6697299999999999E-19</v>
      </c>
    </row>
    <row r="747" spans="1:2" x14ac:dyDescent="0.55000000000000004">
      <c r="A747" s="1">
        <v>2.6816800000000002E-19</v>
      </c>
      <c r="B747" s="1">
        <v>4.6668100000000002E-19</v>
      </c>
    </row>
    <row r="748" spans="1:2" x14ac:dyDescent="0.55000000000000004">
      <c r="A748" s="1">
        <v>2.6774299999999998E-19</v>
      </c>
      <c r="B748" s="1">
        <v>4.6638899999999996E-19</v>
      </c>
    </row>
    <row r="749" spans="1:2" x14ac:dyDescent="0.55000000000000004">
      <c r="A749" s="1">
        <v>2.67317E-19</v>
      </c>
      <c r="B749" s="1">
        <v>4.6609699999999999E-19</v>
      </c>
    </row>
    <row r="750" spans="1:2" x14ac:dyDescent="0.55000000000000004">
      <c r="A750" s="1">
        <v>2.6703799999999999E-19</v>
      </c>
      <c r="B750" s="1">
        <v>4.6582799999999996E-19</v>
      </c>
    </row>
    <row r="751" spans="1:2" x14ac:dyDescent="0.55000000000000004">
      <c r="A751" s="1">
        <v>2.6675899999999998E-19</v>
      </c>
      <c r="B751" s="1">
        <v>4.6556000000000003E-19</v>
      </c>
    </row>
    <row r="752" spans="1:2" x14ac:dyDescent="0.55000000000000004">
      <c r="A752" s="1">
        <v>2.6648100000000002E-19</v>
      </c>
      <c r="B752" s="1">
        <v>4.65291E-19</v>
      </c>
    </row>
    <row r="753" spans="1:2" x14ac:dyDescent="0.55000000000000004">
      <c r="A753" s="1">
        <v>2.6620200000000001E-19</v>
      </c>
      <c r="B753" s="1">
        <v>4.6502299999999997E-19</v>
      </c>
    </row>
    <row r="754" spans="1:2" x14ac:dyDescent="0.55000000000000004">
      <c r="A754" s="1">
        <v>2.6592300000000001E-19</v>
      </c>
      <c r="B754" s="1">
        <v>4.6475400000000004E-19</v>
      </c>
    </row>
    <row r="755" spans="1:2" x14ac:dyDescent="0.55000000000000004">
      <c r="A755" s="1">
        <v>2.65644E-19</v>
      </c>
      <c r="B755" s="1">
        <v>4.6448600000000001E-19</v>
      </c>
    </row>
    <row r="756" spans="1:2" x14ac:dyDescent="0.55000000000000004">
      <c r="A756" s="1">
        <v>2.6536499999999999E-19</v>
      </c>
      <c r="B756" s="1">
        <v>4.6421699999999999E-19</v>
      </c>
    </row>
    <row r="757" spans="1:2" x14ac:dyDescent="0.55000000000000004">
      <c r="A757" s="1">
        <v>2.6508699999999998E-19</v>
      </c>
      <c r="B757" s="1">
        <v>4.6394899999999995E-19</v>
      </c>
    </row>
    <row r="758" spans="1:2" x14ac:dyDescent="0.55000000000000004">
      <c r="A758" s="1">
        <v>2.6480800000000002E-19</v>
      </c>
      <c r="B758" s="1">
        <v>4.6368000000000002E-19</v>
      </c>
    </row>
    <row r="759" spans="1:2" x14ac:dyDescent="0.55000000000000004">
      <c r="A759" s="1">
        <v>2.6452900000000002E-19</v>
      </c>
      <c r="B759" s="1">
        <v>4.6341199999999999E-19</v>
      </c>
    </row>
    <row r="760" spans="1:2" x14ac:dyDescent="0.55000000000000004">
      <c r="A760" s="1">
        <v>2.6425000000000001E-19</v>
      </c>
      <c r="B760" s="1">
        <v>4.6314299999999997E-19</v>
      </c>
    </row>
    <row r="761" spans="1:2" x14ac:dyDescent="0.55000000000000004">
      <c r="A761" s="1">
        <v>2.63972E-19</v>
      </c>
      <c r="B761" s="1">
        <v>4.6287500000000003E-19</v>
      </c>
    </row>
    <row r="762" spans="1:2" x14ac:dyDescent="0.55000000000000004">
      <c r="A762" s="1">
        <v>2.6369299999999999E-19</v>
      </c>
      <c r="B762" s="1">
        <v>4.6260600000000001E-19</v>
      </c>
    </row>
    <row r="763" spans="1:2" x14ac:dyDescent="0.55000000000000004">
      <c r="A763" s="1">
        <v>2.6341399999999998E-19</v>
      </c>
      <c r="B763" s="1">
        <v>4.6233699999999998E-19</v>
      </c>
    </row>
    <row r="764" spans="1:2" x14ac:dyDescent="0.55000000000000004">
      <c r="A764" s="1">
        <v>2.6313499999999998E-19</v>
      </c>
      <c r="B764" s="1">
        <v>4.6206900000000004E-19</v>
      </c>
    </row>
    <row r="765" spans="1:2" x14ac:dyDescent="0.55000000000000004">
      <c r="A765" s="1">
        <v>2.6285600000000002E-19</v>
      </c>
      <c r="B765" s="1">
        <v>4.6180000000000002E-19</v>
      </c>
    </row>
    <row r="766" spans="1:2" x14ac:dyDescent="0.55000000000000004">
      <c r="A766" s="1">
        <v>2.6257800000000001E-19</v>
      </c>
      <c r="B766" s="1">
        <v>4.6153199999999999E-19</v>
      </c>
    </row>
    <row r="767" spans="1:2" x14ac:dyDescent="0.55000000000000004">
      <c r="A767" s="1">
        <v>2.62299E-19</v>
      </c>
      <c r="B767" s="1">
        <v>4.6126299999999996E-19</v>
      </c>
    </row>
    <row r="768" spans="1:2" x14ac:dyDescent="0.55000000000000004">
      <c r="A768" s="1">
        <v>2.6201999999999999E-19</v>
      </c>
      <c r="B768" s="1">
        <v>4.6099500000000003E-19</v>
      </c>
    </row>
    <row r="769" spans="1:2" x14ac:dyDescent="0.55000000000000004">
      <c r="A769" s="1">
        <v>2.6174099999999999E-19</v>
      </c>
      <c r="B769" s="1">
        <v>4.60726E-19</v>
      </c>
    </row>
    <row r="770" spans="1:2" x14ac:dyDescent="0.55000000000000004">
      <c r="A770" s="1">
        <v>2.6146199999999998E-19</v>
      </c>
      <c r="B770" s="1">
        <v>4.6045799999999997E-19</v>
      </c>
    </row>
    <row r="771" spans="1:2" x14ac:dyDescent="0.55000000000000004">
      <c r="A771" s="1">
        <v>2.6118400000000002E-19</v>
      </c>
      <c r="B771" s="1">
        <v>4.6018900000000004E-19</v>
      </c>
    </row>
    <row r="772" spans="1:2" x14ac:dyDescent="0.55000000000000004">
      <c r="A772" s="1">
        <v>2.6090500000000001E-19</v>
      </c>
      <c r="B772" s="1">
        <v>4.5992100000000001E-19</v>
      </c>
    </row>
    <row r="773" spans="1:2" x14ac:dyDescent="0.55000000000000004">
      <c r="A773" s="1">
        <v>2.60626E-19</v>
      </c>
      <c r="B773" s="1">
        <v>4.5965199999999998E-19</v>
      </c>
    </row>
    <row r="774" spans="1:2" x14ac:dyDescent="0.55000000000000004">
      <c r="A774" s="1">
        <v>2.60347E-19</v>
      </c>
      <c r="B774" s="1">
        <v>4.5938400000000005E-19</v>
      </c>
    </row>
    <row r="775" spans="1:2" x14ac:dyDescent="0.55000000000000004">
      <c r="A775" s="1">
        <v>2.6006899999999998E-19</v>
      </c>
      <c r="B775" s="1">
        <v>4.5911500000000002E-19</v>
      </c>
    </row>
    <row r="776" spans="1:2" x14ac:dyDescent="0.55000000000000004">
      <c r="A776" s="1">
        <v>2.5978999999999998E-19</v>
      </c>
      <c r="B776" s="1">
        <v>4.5884699999999999E-19</v>
      </c>
    </row>
    <row r="777" spans="1:2" x14ac:dyDescent="0.55000000000000004">
      <c r="A777" s="1">
        <v>2.5951100000000002E-19</v>
      </c>
      <c r="B777" s="1">
        <v>4.5857799999999996E-19</v>
      </c>
    </row>
    <row r="778" spans="1:2" x14ac:dyDescent="0.55000000000000004">
      <c r="A778" s="1">
        <v>2.5932299999999998E-19</v>
      </c>
      <c r="B778" s="1">
        <v>4.5834000000000002E-19</v>
      </c>
    </row>
    <row r="779" spans="1:2" x14ac:dyDescent="0.55000000000000004">
      <c r="A779" s="1">
        <v>2.59134E-19</v>
      </c>
      <c r="B779" s="1">
        <v>4.5810099999999999E-19</v>
      </c>
    </row>
    <row r="780" spans="1:2" x14ac:dyDescent="0.55000000000000004">
      <c r="A780" s="1">
        <v>2.58946E-19</v>
      </c>
      <c r="B780" s="1">
        <v>4.5786300000000004E-19</v>
      </c>
    </row>
    <row r="781" spans="1:2" x14ac:dyDescent="0.55000000000000004">
      <c r="A781" s="1">
        <v>2.5875700000000002E-19</v>
      </c>
      <c r="B781" s="1">
        <v>4.57625E-19</v>
      </c>
    </row>
    <row r="782" spans="1:2" x14ac:dyDescent="0.55000000000000004">
      <c r="A782" s="1">
        <v>2.5856899999999998E-19</v>
      </c>
      <c r="B782" s="1">
        <v>4.5738599999999997E-19</v>
      </c>
    </row>
    <row r="783" spans="1:2" x14ac:dyDescent="0.55000000000000004">
      <c r="A783" s="1">
        <v>2.5838099999999999E-19</v>
      </c>
      <c r="B783" s="1">
        <v>4.5714800000000002E-19</v>
      </c>
    </row>
    <row r="784" spans="1:2" x14ac:dyDescent="0.55000000000000004">
      <c r="A784" s="1">
        <v>2.5819200000000001E-19</v>
      </c>
      <c r="B784" s="1">
        <v>4.5690999999999998E-19</v>
      </c>
    </row>
    <row r="785" spans="1:2" x14ac:dyDescent="0.55000000000000004">
      <c r="A785" s="1">
        <v>2.5800400000000002E-19</v>
      </c>
      <c r="B785" s="1">
        <v>4.5667100000000004E-19</v>
      </c>
    </row>
    <row r="786" spans="1:2" x14ac:dyDescent="0.55000000000000004">
      <c r="A786" s="1">
        <v>2.5781499999999998E-19</v>
      </c>
      <c r="B786" s="1">
        <v>4.56433E-19</v>
      </c>
    </row>
    <row r="787" spans="1:2" x14ac:dyDescent="0.55000000000000004">
      <c r="A787" s="1">
        <v>2.5762699999999999E-19</v>
      </c>
      <c r="B787" s="1">
        <v>4.5619499999999996E-19</v>
      </c>
    </row>
    <row r="788" spans="1:2" x14ac:dyDescent="0.55000000000000004">
      <c r="A788" s="1">
        <v>2.57439E-19</v>
      </c>
      <c r="B788" s="1">
        <v>4.5595600000000003E-19</v>
      </c>
    </row>
    <row r="789" spans="1:2" x14ac:dyDescent="0.55000000000000004">
      <c r="A789" s="1">
        <v>2.5725000000000002E-19</v>
      </c>
      <c r="B789" s="1">
        <v>4.5571799999999999E-19</v>
      </c>
    </row>
    <row r="790" spans="1:2" x14ac:dyDescent="0.55000000000000004">
      <c r="A790" s="1">
        <v>2.5706199999999998E-19</v>
      </c>
      <c r="B790" s="1">
        <v>4.5548000000000004E-19</v>
      </c>
    </row>
    <row r="791" spans="1:2" x14ac:dyDescent="0.55000000000000004">
      <c r="A791" s="1">
        <v>2.5687299999999999E-19</v>
      </c>
      <c r="B791" s="1">
        <v>4.5524100000000001E-19</v>
      </c>
    </row>
    <row r="792" spans="1:2" x14ac:dyDescent="0.55000000000000004">
      <c r="A792" s="1">
        <v>2.56685E-19</v>
      </c>
      <c r="B792" s="1">
        <v>4.5500299999999997E-19</v>
      </c>
    </row>
    <row r="793" spans="1:2" x14ac:dyDescent="0.55000000000000004">
      <c r="A793" s="1">
        <v>2.5649600000000002E-19</v>
      </c>
      <c r="B793" s="1">
        <v>4.5476400000000003E-19</v>
      </c>
    </row>
    <row r="794" spans="1:2" x14ac:dyDescent="0.55000000000000004">
      <c r="A794" s="1">
        <v>2.5630799999999998E-19</v>
      </c>
      <c r="B794" s="1">
        <v>4.5452599999999999E-19</v>
      </c>
    </row>
    <row r="795" spans="1:2" x14ac:dyDescent="0.55000000000000004">
      <c r="A795" s="1">
        <v>2.5611999999999999E-19</v>
      </c>
      <c r="B795" s="1">
        <v>4.5428800000000004E-19</v>
      </c>
    </row>
    <row r="796" spans="1:2" x14ac:dyDescent="0.55000000000000004">
      <c r="A796" s="1">
        <v>2.5593100000000001E-19</v>
      </c>
      <c r="B796" s="1">
        <v>4.5404900000000001E-19</v>
      </c>
    </row>
    <row r="797" spans="1:2" x14ac:dyDescent="0.55000000000000004">
      <c r="A797" s="1">
        <v>2.5574300000000001E-19</v>
      </c>
      <c r="B797" s="1">
        <v>4.5381099999999997E-19</v>
      </c>
    </row>
    <row r="798" spans="1:2" x14ac:dyDescent="0.55000000000000004">
      <c r="A798" s="1">
        <v>2.5555399999999998E-19</v>
      </c>
      <c r="B798" s="1">
        <v>4.5357300000000002E-19</v>
      </c>
    </row>
    <row r="799" spans="1:2" x14ac:dyDescent="0.55000000000000004">
      <c r="A799" s="1">
        <v>2.5536599999999999E-19</v>
      </c>
      <c r="B799" s="1">
        <v>4.5333399999999999E-19</v>
      </c>
    </row>
    <row r="800" spans="1:2" x14ac:dyDescent="0.55000000000000004">
      <c r="A800" s="1">
        <v>2.55178E-19</v>
      </c>
      <c r="B800" s="1">
        <v>4.5309600000000005E-19</v>
      </c>
    </row>
    <row r="801" spans="1:2" x14ac:dyDescent="0.55000000000000004">
      <c r="A801" s="1">
        <v>2.5498900000000002E-19</v>
      </c>
      <c r="B801" s="1">
        <v>4.5285800000000001E-19</v>
      </c>
    </row>
    <row r="802" spans="1:2" x14ac:dyDescent="0.55000000000000004">
      <c r="A802" s="1">
        <v>2.5480099999999998E-19</v>
      </c>
      <c r="B802" s="1">
        <v>4.5261899999999997E-19</v>
      </c>
    </row>
    <row r="803" spans="1:2" x14ac:dyDescent="0.55000000000000004">
      <c r="A803" s="1">
        <v>2.5461199999999999E-19</v>
      </c>
      <c r="B803" s="1">
        <v>4.5238100000000003E-19</v>
      </c>
    </row>
    <row r="804" spans="1:2" x14ac:dyDescent="0.55000000000000004">
      <c r="A804" s="1">
        <v>2.54424E-19</v>
      </c>
      <c r="B804" s="1">
        <v>4.5214299999999999E-19</v>
      </c>
    </row>
    <row r="805" spans="1:2" x14ac:dyDescent="0.55000000000000004">
      <c r="A805" s="1">
        <v>2.5423600000000001E-19</v>
      </c>
      <c r="B805" s="1">
        <v>4.5190399999999995E-19</v>
      </c>
    </row>
    <row r="806" spans="1:2" x14ac:dyDescent="0.55000000000000004">
      <c r="A806" s="1">
        <v>2.5404699999999998E-19</v>
      </c>
      <c r="B806" s="1">
        <v>4.5166600000000001E-19</v>
      </c>
    </row>
    <row r="807" spans="1:2" x14ac:dyDescent="0.55000000000000004">
      <c r="A807" s="1">
        <v>2.5385899999999999E-19</v>
      </c>
      <c r="B807" s="1">
        <v>4.5142799999999997E-19</v>
      </c>
    </row>
    <row r="808" spans="1:2" x14ac:dyDescent="0.55000000000000004">
      <c r="A808" s="1">
        <v>2.5367E-19</v>
      </c>
      <c r="B808" s="1">
        <v>4.5118900000000003E-19</v>
      </c>
    </row>
    <row r="809" spans="1:2" x14ac:dyDescent="0.55000000000000004">
      <c r="A809" s="1">
        <v>2.5348200000000001E-19</v>
      </c>
      <c r="B809" s="1">
        <v>4.5095099999999999E-19</v>
      </c>
    </row>
    <row r="810" spans="1:2" x14ac:dyDescent="0.55000000000000004">
      <c r="A810" s="1">
        <v>2.5334600000000001E-19</v>
      </c>
      <c r="B810" s="1">
        <v>4.5074700000000001E-19</v>
      </c>
    </row>
    <row r="811" spans="1:2" x14ac:dyDescent="0.55000000000000004">
      <c r="A811" s="1">
        <v>2.53211E-19</v>
      </c>
      <c r="B811" s="1">
        <v>4.5054400000000002E-19</v>
      </c>
    </row>
    <row r="812" spans="1:2" x14ac:dyDescent="0.55000000000000004">
      <c r="A812" s="1">
        <v>2.53075E-19</v>
      </c>
      <c r="B812" s="1">
        <v>4.5034000000000004E-19</v>
      </c>
    </row>
    <row r="813" spans="1:2" x14ac:dyDescent="0.55000000000000004">
      <c r="A813" s="1">
        <v>2.52939E-19</v>
      </c>
      <c r="B813" s="1">
        <v>4.5013699999999996E-19</v>
      </c>
    </row>
    <row r="814" spans="1:2" x14ac:dyDescent="0.55000000000000004">
      <c r="A814" s="1">
        <v>2.5280399999999999E-19</v>
      </c>
      <c r="B814" s="1">
        <v>4.4993399999999997E-19</v>
      </c>
    </row>
    <row r="815" spans="1:2" x14ac:dyDescent="0.55000000000000004">
      <c r="A815" s="1">
        <v>2.5266799999999999E-19</v>
      </c>
      <c r="B815" s="1">
        <v>4.4972999999999999E-19</v>
      </c>
    </row>
    <row r="816" spans="1:2" x14ac:dyDescent="0.55000000000000004">
      <c r="A816" s="1">
        <v>2.5253199999999998E-19</v>
      </c>
      <c r="B816" s="1">
        <v>4.4952700000000001E-19</v>
      </c>
    </row>
    <row r="817" spans="1:2" x14ac:dyDescent="0.55000000000000004">
      <c r="A817" s="1">
        <v>2.5239599999999998E-19</v>
      </c>
      <c r="B817" s="1">
        <v>4.4932300000000003E-19</v>
      </c>
    </row>
    <row r="818" spans="1:2" x14ac:dyDescent="0.55000000000000004">
      <c r="A818" s="1">
        <v>2.5226100000000002E-19</v>
      </c>
      <c r="B818" s="1">
        <v>4.4911899999999995E-19</v>
      </c>
    </row>
    <row r="819" spans="1:2" x14ac:dyDescent="0.55000000000000004">
      <c r="A819" s="1">
        <v>2.5212500000000002E-19</v>
      </c>
      <c r="B819" s="1">
        <v>4.4891599999999997E-19</v>
      </c>
    </row>
    <row r="820" spans="1:2" x14ac:dyDescent="0.55000000000000004">
      <c r="A820" s="1">
        <v>2.5198900000000001E-19</v>
      </c>
      <c r="B820" s="1">
        <v>4.4871299999999998E-19</v>
      </c>
    </row>
    <row r="821" spans="1:2" x14ac:dyDescent="0.55000000000000004">
      <c r="A821" s="1">
        <v>2.51854E-19</v>
      </c>
      <c r="B821" s="1">
        <v>4.48509E-19</v>
      </c>
    </row>
    <row r="822" spans="1:2" x14ac:dyDescent="0.55000000000000004">
      <c r="A822" s="1">
        <v>2.51718E-19</v>
      </c>
      <c r="B822" s="1">
        <v>4.4830600000000001E-19</v>
      </c>
    </row>
    <row r="823" spans="1:2" x14ac:dyDescent="0.55000000000000004">
      <c r="A823" s="1">
        <v>2.51582E-19</v>
      </c>
      <c r="B823" s="1">
        <v>4.4810200000000003E-19</v>
      </c>
    </row>
    <row r="824" spans="1:2" x14ac:dyDescent="0.55000000000000004">
      <c r="A824" s="1">
        <v>2.5144699999999999E-19</v>
      </c>
      <c r="B824" s="1">
        <v>4.4789900000000005E-19</v>
      </c>
    </row>
    <row r="825" spans="1:2" x14ac:dyDescent="0.55000000000000004">
      <c r="A825" s="1">
        <v>2.5131099999999999E-19</v>
      </c>
      <c r="B825" s="1">
        <v>4.4769499999999997E-19</v>
      </c>
    </row>
    <row r="826" spans="1:2" x14ac:dyDescent="0.55000000000000004">
      <c r="A826" s="1">
        <v>2.5117499999999998E-19</v>
      </c>
      <c r="B826" s="1">
        <v>4.4749199999999998E-19</v>
      </c>
    </row>
    <row r="827" spans="1:2" x14ac:dyDescent="0.55000000000000004">
      <c r="A827" s="1">
        <v>2.5103899999999998E-19</v>
      </c>
      <c r="B827" s="1">
        <v>4.47288E-19</v>
      </c>
    </row>
    <row r="828" spans="1:2" x14ac:dyDescent="0.55000000000000004">
      <c r="A828" s="1">
        <v>2.5090400000000002E-19</v>
      </c>
      <c r="B828" s="1">
        <v>4.4708500000000002E-19</v>
      </c>
    </row>
    <row r="829" spans="1:2" x14ac:dyDescent="0.55000000000000004">
      <c r="A829" s="1">
        <v>2.5076800000000002E-19</v>
      </c>
      <c r="B829" s="1">
        <v>4.4688100000000004E-19</v>
      </c>
    </row>
    <row r="830" spans="1:2" x14ac:dyDescent="0.55000000000000004">
      <c r="A830" s="1">
        <v>2.5063200000000002E-19</v>
      </c>
      <c r="B830" s="1">
        <v>4.4667799999999995E-19</v>
      </c>
    </row>
    <row r="831" spans="1:2" x14ac:dyDescent="0.55000000000000004">
      <c r="A831" s="1">
        <v>2.5049700000000001E-19</v>
      </c>
      <c r="B831" s="1">
        <v>4.4647399999999997E-19</v>
      </c>
    </row>
    <row r="832" spans="1:2" x14ac:dyDescent="0.55000000000000004">
      <c r="A832" s="1">
        <v>2.50361E-19</v>
      </c>
      <c r="B832" s="1">
        <v>4.4627099999999999E-19</v>
      </c>
    </row>
    <row r="833" spans="1:2" x14ac:dyDescent="0.55000000000000004">
      <c r="A833" s="1">
        <v>2.50225E-19</v>
      </c>
      <c r="B833" s="1">
        <v>4.4606700000000001E-19</v>
      </c>
    </row>
    <row r="834" spans="1:2" x14ac:dyDescent="0.55000000000000004">
      <c r="A834" s="1">
        <v>2.5008999999999999E-19</v>
      </c>
      <c r="B834" s="1">
        <v>4.4586400000000002E-19</v>
      </c>
    </row>
    <row r="835" spans="1:2" x14ac:dyDescent="0.55000000000000004">
      <c r="A835" s="1">
        <v>2.4995399999999999E-19</v>
      </c>
      <c r="B835" s="1">
        <v>4.4566000000000004E-19</v>
      </c>
    </row>
    <row r="836" spans="1:2" x14ac:dyDescent="0.55000000000000004">
      <c r="A836" s="1">
        <v>2.4981799999999999E-19</v>
      </c>
      <c r="B836" s="1">
        <v>4.4545699999999996E-19</v>
      </c>
    </row>
    <row r="837" spans="1:2" x14ac:dyDescent="0.55000000000000004">
      <c r="A837" s="1">
        <v>2.4968199999999998E-19</v>
      </c>
      <c r="B837" s="1">
        <v>4.4525299999999998E-19</v>
      </c>
    </row>
    <row r="838" spans="1:2" x14ac:dyDescent="0.55000000000000004">
      <c r="A838" s="1">
        <v>2.4954700000000002E-19</v>
      </c>
      <c r="B838" s="1">
        <v>4.4504999999999999E-19</v>
      </c>
    </row>
    <row r="839" spans="1:2" x14ac:dyDescent="0.55000000000000004">
      <c r="A839" s="1">
        <v>2.4941100000000002E-19</v>
      </c>
      <c r="B839" s="1">
        <v>4.4484600000000001E-19</v>
      </c>
    </row>
    <row r="840" spans="1:2" x14ac:dyDescent="0.55000000000000004">
      <c r="A840" s="1">
        <v>2.4927500000000002E-19</v>
      </c>
      <c r="B840" s="1">
        <v>4.4464300000000003E-19</v>
      </c>
    </row>
    <row r="841" spans="1:2" x14ac:dyDescent="0.55000000000000004">
      <c r="A841" s="1">
        <v>2.4914000000000001E-19</v>
      </c>
      <c r="B841" s="1">
        <v>4.4443900000000005E-19</v>
      </c>
    </row>
    <row r="842" spans="1:2" x14ac:dyDescent="0.55000000000000004">
      <c r="A842" s="1">
        <v>2.4900400000000001E-19</v>
      </c>
      <c r="B842" s="1">
        <v>4.4423599999999996E-19</v>
      </c>
    </row>
    <row r="843" spans="1:2" x14ac:dyDescent="0.55000000000000004">
      <c r="A843" s="1">
        <v>2.48868E-19</v>
      </c>
      <c r="B843" s="1">
        <v>4.4403199999999998E-19</v>
      </c>
    </row>
    <row r="844" spans="1:2" x14ac:dyDescent="0.55000000000000004">
      <c r="A844" s="1">
        <v>2.4873299999999999E-19</v>
      </c>
      <c r="B844" s="1">
        <v>4.43829E-19</v>
      </c>
    </row>
    <row r="845" spans="1:2" x14ac:dyDescent="0.55000000000000004">
      <c r="A845" s="1">
        <v>2.4859699999999999E-19</v>
      </c>
      <c r="B845" s="1">
        <v>4.4362500000000002E-19</v>
      </c>
    </row>
    <row r="846" spans="1:2" x14ac:dyDescent="0.55000000000000004">
      <c r="A846" s="1">
        <v>2.4846099999999999E-19</v>
      </c>
      <c r="B846" s="1">
        <v>4.4342200000000003E-19</v>
      </c>
    </row>
    <row r="847" spans="1:2" x14ac:dyDescent="0.55000000000000004">
      <c r="A847" s="1">
        <v>2.4832499999999999E-19</v>
      </c>
      <c r="B847" s="1">
        <v>4.4321799999999996E-19</v>
      </c>
    </row>
    <row r="848" spans="1:2" x14ac:dyDescent="0.55000000000000004">
      <c r="A848" s="1">
        <v>2.4818999999999998E-19</v>
      </c>
      <c r="B848" s="1">
        <v>4.4301499999999997E-19</v>
      </c>
    </row>
    <row r="849" spans="1:2" x14ac:dyDescent="0.55000000000000004">
      <c r="A849" s="1">
        <v>2.4805400000000002E-19</v>
      </c>
      <c r="B849" s="1">
        <v>4.4281099999999999E-19</v>
      </c>
    </row>
    <row r="850" spans="1:2" x14ac:dyDescent="0.55000000000000004">
      <c r="A850" s="1">
        <v>2.4794499999999998E-19</v>
      </c>
      <c r="B850" s="1">
        <v>4.4264500000000004E-19</v>
      </c>
    </row>
    <row r="851" spans="1:2" x14ac:dyDescent="0.55000000000000004">
      <c r="A851" s="1">
        <v>2.4783599999999999E-19</v>
      </c>
      <c r="B851" s="1">
        <v>4.42479E-19</v>
      </c>
    </row>
    <row r="852" spans="1:2" x14ac:dyDescent="0.55000000000000004">
      <c r="A852" s="1">
        <v>2.47727E-19</v>
      </c>
      <c r="B852" s="1">
        <v>4.4231299999999996E-19</v>
      </c>
    </row>
    <row r="853" spans="1:2" x14ac:dyDescent="0.55000000000000004">
      <c r="A853" s="1">
        <v>2.4761800000000001E-19</v>
      </c>
      <c r="B853" s="1">
        <v>4.4214700000000001E-19</v>
      </c>
    </row>
    <row r="854" spans="1:2" x14ac:dyDescent="0.55000000000000004">
      <c r="A854" s="1">
        <v>2.4750900000000002E-19</v>
      </c>
      <c r="B854" s="1">
        <v>4.4197999999999998E-19</v>
      </c>
    </row>
    <row r="855" spans="1:2" x14ac:dyDescent="0.55000000000000004">
      <c r="A855" s="1">
        <v>2.4739999999999998E-19</v>
      </c>
      <c r="B855" s="1">
        <v>4.4181400000000003E-19</v>
      </c>
    </row>
    <row r="856" spans="1:2" x14ac:dyDescent="0.55000000000000004">
      <c r="A856" s="1">
        <v>2.4729099999999999E-19</v>
      </c>
      <c r="B856" s="1">
        <v>4.4164799999999999E-19</v>
      </c>
    </row>
    <row r="857" spans="1:2" x14ac:dyDescent="0.55000000000000004">
      <c r="A857" s="1">
        <v>2.47182E-19</v>
      </c>
      <c r="B857" s="1">
        <v>4.4148200000000004E-19</v>
      </c>
    </row>
    <row r="858" spans="1:2" x14ac:dyDescent="0.55000000000000004">
      <c r="A858" s="1">
        <v>2.4707300000000001E-19</v>
      </c>
      <c r="B858" s="1">
        <v>4.41316E-19</v>
      </c>
    </row>
    <row r="859" spans="1:2" x14ac:dyDescent="0.55000000000000004">
      <c r="A859" s="1">
        <v>2.4696400000000002E-19</v>
      </c>
      <c r="B859" s="1">
        <v>4.4114999999999996E-19</v>
      </c>
    </row>
    <row r="860" spans="1:2" x14ac:dyDescent="0.55000000000000004">
      <c r="A860" s="1">
        <v>2.4685499999999998E-19</v>
      </c>
      <c r="B860" s="1">
        <v>4.4098400000000001E-19</v>
      </c>
    </row>
    <row r="861" spans="1:2" x14ac:dyDescent="0.55000000000000004">
      <c r="A861" s="1">
        <v>2.4674599999999998E-19</v>
      </c>
      <c r="B861" s="1">
        <v>4.4081799999999997E-19</v>
      </c>
    </row>
    <row r="862" spans="1:2" x14ac:dyDescent="0.55000000000000004">
      <c r="A862" s="1">
        <v>2.4663699999999999E-19</v>
      </c>
      <c r="B862" s="1">
        <v>4.4065200000000003E-19</v>
      </c>
    </row>
    <row r="863" spans="1:2" x14ac:dyDescent="0.55000000000000004">
      <c r="A863" s="1">
        <v>2.46528E-19</v>
      </c>
      <c r="B863" s="1">
        <v>4.4048599999999998E-19</v>
      </c>
    </row>
    <row r="864" spans="1:2" x14ac:dyDescent="0.55000000000000004">
      <c r="A864" s="1">
        <v>2.4641900000000001E-19</v>
      </c>
      <c r="B864" s="1">
        <v>4.4031900000000004E-19</v>
      </c>
    </row>
    <row r="865" spans="1:2" x14ac:dyDescent="0.55000000000000004">
      <c r="A865" s="1">
        <v>2.4631000000000002E-19</v>
      </c>
      <c r="B865" s="1">
        <v>4.40153E-19</v>
      </c>
    </row>
    <row r="866" spans="1:2" x14ac:dyDescent="0.55000000000000004">
      <c r="A866" s="1">
        <v>2.4620099999999998E-19</v>
      </c>
      <c r="B866" s="1">
        <v>4.3998699999999996E-19</v>
      </c>
    </row>
    <row r="867" spans="1:2" x14ac:dyDescent="0.55000000000000004">
      <c r="A867" s="1">
        <v>2.4609199999999999E-19</v>
      </c>
      <c r="B867" s="1">
        <v>4.3982100000000001E-19</v>
      </c>
    </row>
    <row r="868" spans="1:2" x14ac:dyDescent="0.55000000000000004">
      <c r="A868" s="1">
        <v>2.45983E-19</v>
      </c>
      <c r="B868" s="1">
        <v>4.3965499999999997E-19</v>
      </c>
    </row>
    <row r="869" spans="1:2" x14ac:dyDescent="0.55000000000000004">
      <c r="A869" s="1">
        <v>2.4587400000000001E-19</v>
      </c>
      <c r="B869" s="1">
        <v>4.3948900000000003E-19</v>
      </c>
    </row>
    <row r="870" spans="1:2" x14ac:dyDescent="0.55000000000000004">
      <c r="A870" s="1">
        <v>2.4576500000000002E-19</v>
      </c>
      <c r="B870" s="1">
        <v>4.3932299999999998E-19</v>
      </c>
    </row>
    <row r="871" spans="1:2" x14ac:dyDescent="0.55000000000000004">
      <c r="A871" s="1">
        <v>2.4565599999999998E-19</v>
      </c>
      <c r="B871" s="1">
        <v>4.3915700000000004E-19</v>
      </c>
    </row>
    <row r="872" spans="1:2" x14ac:dyDescent="0.55000000000000004">
      <c r="A872" s="1">
        <v>2.4554699999999999E-19</v>
      </c>
      <c r="B872" s="1">
        <v>4.38991E-19</v>
      </c>
    </row>
    <row r="873" spans="1:2" x14ac:dyDescent="0.55000000000000004">
      <c r="A873" s="1">
        <v>2.45438E-19</v>
      </c>
      <c r="B873" s="1">
        <v>4.3882499999999995E-19</v>
      </c>
    </row>
    <row r="874" spans="1:2" x14ac:dyDescent="0.55000000000000004">
      <c r="A874" s="1">
        <v>2.45329E-19</v>
      </c>
      <c r="B874" s="1">
        <v>4.3865800000000002E-19</v>
      </c>
    </row>
    <row r="875" spans="1:2" x14ac:dyDescent="0.55000000000000004">
      <c r="A875" s="1">
        <v>2.4522000000000001E-19</v>
      </c>
      <c r="B875" s="1">
        <v>4.3849199999999997E-19</v>
      </c>
    </row>
    <row r="876" spans="1:2" x14ac:dyDescent="0.55000000000000004">
      <c r="A876" s="1">
        <v>2.4511100000000002E-19</v>
      </c>
      <c r="B876" s="1">
        <v>4.3832600000000003E-19</v>
      </c>
    </row>
    <row r="877" spans="1:2" x14ac:dyDescent="0.55000000000000004">
      <c r="A877" s="1">
        <v>2.4500199999999998E-19</v>
      </c>
      <c r="B877" s="1">
        <v>4.3815999999999999E-19</v>
      </c>
    </row>
    <row r="878" spans="1:2" x14ac:dyDescent="0.55000000000000004">
      <c r="A878" s="1">
        <v>2.4489299999999999E-19</v>
      </c>
      <c r="B878" s="1">
        <v>4.3799400000000004E-19</v>
      </c>
    </row>
    <row r="879" spans="1:2" x14ac:dyDescent="0.55000000000000004">
      <c r="A879" s="1">
        <v>2.44784E-19</v>
      </c>
      <c r="B879" s="1">
        <v>4.37828E-19</v>
      </c>
    </row>
    <row r="880" spans="1:2" x14ac:dyDescent="0.55000000000000004">
      <c r="A880" s="1">
        <v>2.4467500000000001E-19</v>
      </c>
      <c r="B880" s="1">
        <v>4.3766199999999996E-19</v>
      </c>
    </row>
    <row r="881" spans="1:2" x14ac:dyDescent="0.55000000000000004">
      <c r="A881" s="1">
        <v>2.4456600000000002E-19</v>
      </c>
      <c r="B881" s="1">
        <v>4.3749600000000001E-19</v>
      </c>
    </row>
    <row r="882" spans="1:2" x14ac:dyDescent="0.55000000000000004">
      <c r="A882" s="1">
        <v>2.4445699999999998E-19</v>
      </c>
      <c r="B882" s="1">
        <v>4.3732999999999997E-19</v>
      </c>
    </row>
    <row r="883" spans="1:2" x14ac:dyDescent="0.55000000000000004">
      <c r="A883" s="1">
        <v>2.4434799999999999E-19</v>
      </c>
      <c r="B883" s="1">
        <v>4.3716300000000003E-19</v>
      </c>
    </row>
    <row r="884" spans="1:2" x14ac:dyDescent="0.55000000000000004">
      <c r="A884" s="1">
        <v>2.44239E-19</v>
      </c>
      <c r="B884" s="1">
        <v>4.3699699999999999E-19</v>
      </c>
    </row>
    <row r="885" spans="1:2" x14ac:dyDescent="0.55000000000000004">
      <c r="A885" s="1">
        <v>2.4413000000000001E-19</v>
      </c>
      <c r="B885" s="1">
        <v>4.3683100000000004E-19</v>
      </c>
    </row>
    <row r="886" spans="1:2" x14ac:dyDescent="0.55000000000000004">
      <c r="A886" s="1">
        <v>2.4402100000000001E-19</v>
      </c>
      <c r="B886" s="1">
        <v>4.36665E-19</v>
      </c>
    </row>
    <row r="887" spans="1:2" x14ac:dyDescent="0.55000000000000004">
      <c r="A887" s="1">
        <v>2.4391200000000002E-19</v>
      </c>
      <c r="B887" s="1">
        <v>4.3649899999999996E-19</v>
      </c>
    </row>
    <row r="888" spans="1:2" x14ac:dyDescent="0.55000000000000004">
      <c r="A888" s="1">
        <v>2.4380299999999998E-19</v>
      </c>
      <c r="B888" s="1">
        <v>4.3633300000000001E-19</v>
      </c>
    </row>
    <row r="889" spans="1:2" x14ac:dyDescent="0.55000000000000004">
      <c r="A889" s="1">
        <v>2.4369399999999999E-19</v>
      </c>
      <c r="B889" s="1">
        <v>4.3616699999999997E-19</v>
      </c>
    </row>
    <row r="890" spans="1:2" x14ac:dyDescent="0.55000000000000004">
      <c r="A890" s="1">
        <v>2.43585E-19</v>
      </c>
      <c r="B890" s="1">
        <v>4.3600100000000002E-19</v>
      </c>
    </row>
    <row r="891" spans="1:2" x14ac:dyDescent="0.55000000000000004">
      <c r="A891" s="1">
        <v>2.4347600000000001E-19</v>
      </c>
      <c r="B891" s="1">
        <v>4.3583499999999998E-19</v>
      </c>
    </row>
    <row r="892" spans="1:2" x14ac:dyDescent="0.55000000000000004">
      <c r="A892" s="1">
        <v>2.4336700000000002E-19</v>
      </c>
      <c r="B892" s="1">
        <v>4.3566900000000004E-19</v>
      </c>
    </row>
    <row r="893" spans="1:2" x14ac:dyDescent="0.55000000000000004">
      <c r="A893" s="1">
        <v>2.4325799999999998E-19</v>
      </c>
      <c r="B893" s="1">
        <v>4.35502E-19</v>
      </c>
    </row>
    <row r="894" spans="1:2" x14ac:dyDescent="0.55000000000000004">
      <c r="A894" s="1">
        <v>2.4314899999999999E-19</v>
      </c>
      <c r="B894" s="1">
        <v>4.3533599999999996E-19</v>
      </c>
    </row>
    <row r="895" spans="1:2" x14ac:dyDescent="0.55000000000000004">
      <c r="A895" s="1">
        <v>2.4304E-19</v>
      </c>
      <c r="B895" s="1">
        <v>4.3517000000000001E-19</v>
      </c>
    </row>
    <row r="896" spans="1:2" x14ac:dyDescent="0.55000000000000004">
      <c r="A896" s="1">
        <v>2.4293100000000001E-19</v>
      </c>
      <c r="B896" s="1">
        <v>4.3500399999999997E-19</v>
      </c>
    </row>
    <row r="897" spans="1:2" x14ac:dyDescent="0.55000000000000004">
      <c r="A897" s="1">
        <v>2.4282200000000002E-19</v>
      </c>
      <c r="B897" s="1">
        <v>4.3483800000000002E-19</v>
      </c>
    </row>
    <row r="898" spans="1:2" x14ac:dyDescent="0.55000000000000004">
      <c r="A898" s="1">
        <v>2.4272200000000001E-19</v>
      </c>
      <c r="B898" s="1">
        <v>4.3470800000000003E-19</v>
      </c>
    </row>
    <row r="899" spans="1:2" x14ac:dyDescent="0.55000000000000004">
      <c r="A899" s="1">
        <v>2.4262200000000001E-19</v>
      </c>
      <c r="B899" s="1">
        <v>4.3457800000000003E-19</v>
      </c>
    </row>
    <row r="900" spans="1:2" x14ac:dyDescent="0.55000000000000004">
      <c r="A900" s="1">
        <v>2.4252200000000001E-19</v>
      </c>
      <c r="B900" s="1">
        <v>4.3444800000000004E-19</v>
      </c>
    </row>
    <row r="901" spans="1:2" x14ac:dyDescent="0.55000000000000004">
      <c r="A901" s="1">
        <v>2.42422E-19</v>
      </c>
      <c r="B901" s="1">
        <v>4.3431800000000005E-19</v>
      </c>
    </row>
    <row r="902" spans="1:2" x14ac:dyDescent="0.55000000000000004">
      <c r="A902" s="1">
        <v>2.4232299999999999E-19</v>
      </c>
      <c r="B902" s="1">
        <v>4.3418799999999995E-19</v>
      </c>
    </row>
    <row r="903" spans="1:2" x14ac:dyDescent="0.55000000000000004">
      <c r="A903" s="1">
        <v>2.4222299999999999E-19</v>
      </c>
      <c r="B903" s="1">
        <v>4.3405799999999996E-19</v>
      </c>
    </row>
    <row r="904" spans="1:2" x14ac:dyDescent="0.55000000000000004">
      <c r="A904" s="1">
        <v>2.4212299999999999E-19</v>
      </c>
      <c r="B904" s="1">
        <v>4.3392799999999996E-19</v>
      </c>
    </row>
    <row r="905" spans="1:2" x14ac:dyDescent="0.55000000000000004">
      <c r="A905" s="1">
        <v>2.4202299999999998E-19</v>
      </c>
      <c r="B905" s="1">
        <v>4.3379799999999997E-19</v>
      </c>
    </row>
    <row r="906" spans="1:2" x14ac:dyDescent="0.55000000000000004">
      <c r="A906" s="1">
        <v>2.4192299999999998E-19</v>
      </c>
      <c r="B906" s="1">
        <v>4.3366800000000002E-19</v>
      </c>
    </row>
    <row r="907" spans="1:2" x14ac:dyDescent="0.55000000000000004">
      <c r="A907" s="1">
        <v>2.4182299999999998E-19</v>
      </c>
      <c r="B907" s="1">
        <v>4.3353799999999998E-19</v>
      </c>
    </row>
    <row r="908" spans="1:2" x14ac:dyDescent="0.55000000000000004">
      <c r="A908" s="1">
        <v>2.4172300000000002E-19</v>
      </c>
      <c r="B908" s="1">
        <v>4.3340799999999999E-19</v>
      </c>
    </row>
    <row r="909" spans="1:2" x14ac:dyDescent="0.55000000000000004">
      <c r="A909" s="1">
        <v>2.4162300000000002E-19</v>
      </c>
      <c r="B909" s="1">
        <v>4.3327799999999999E-19</v>
      </c>
    </row>
    <row r="910" spans="1:2" x14ac:dyDescent="0.55000000000000004">
      <c r="A910" s="1">
        <v>2.4152300000000001E-19</v>
      </c>
      <c r="B910" s="1">
        <v>4.33148E-19</v>
      </c>
    </row>
    <row r="911" spans="1:2" x14ac:dyDescent="0.55000000000000004">
      <c r="A911" s="1">
        <v>2.41424E-19</v>
      </c>
      <c r="B911" s="1">
        <v>4.33018E-19</v>
      </c>
    </row>
    <row r="912" spans="1:2" x14ac:dyDescent="0.55000000000000004">
      <c r="A912" s="1">
        <v>2.41324E-19</v>
      </c>
      <c r="B912" s="1">
        <v>4.3288700000000001E-19</v>
      </c>
    </row>
    <row r="913" spans="1:2" x14ac:dyDescent="0.55000000000000004">
      <c r="A913" s="1">
        <v>2.41224E-19</v>
      </c>
      <c r="B913" s="1">
        <v>4.3275700000000002E-19</v>
      </c>
    </row>
    <row r="914" spans="1:2" x14ac:dyDescent="0.55000000000000004">
      <c r="A914" s="1">
        <v>2.4112399999999999E-19</v>
      </c>
      <c r="B914" s="1">
        <v>4.3262699999999998E-19</v>
      </c>
    </row>
    <row r="915" spans="1:2" x14ac:dyDescent="0.55000000000000004">
      <c r="A915" s="1">
        <v>2.4102399999999999E-19</v>
      </c>
      <c r="B915" s="1">
        <v>4.3249699999999998E-19</v>
      </c>
    </row>
    <row r="916" spans="1:2" x14ac:dyDescent="0.55000000000000004">
      <c r="A916" s="1">
        <v>2.4092399999999999E-19</v>
      </c>
      <c r="B916" s="1">
        <v>4.3236699999999999E-19</v>
      </c>
    </row>
    <row r="917" spans="1:2" x14ac:dyDescent="0.55000000000000004">
      <c r="A917" s="1">
        <v>2.4082399999999998E-19</v>
      </c>
      <c r="B917" s="1">
        <v>4.3223699999999999E-19</v>
      </c>
    </row>
    <row r="918" spans="1:2" x14ac:dyDescent="0.55000000000000004">
      <c r="A918" s="1">
        <v>2.4072399999999998E-19</v>
      </c>
      <c r="B918" s="1">
        <v>4.32107E-19</v>
      </c>
    </row>
    <row r="919" spans="1:2" x14ac:dyDescent="0.55000000000000004">
      <c r="A919" s="1">
        <v>2.4062399999999998E-19</v>
      </c>
      <c r="B919" s="1">
        <v>4.31977E-19</v>
      </c>
    </row>
    <row r="920" spans="1:2" x14ac:dyDescent="0.55000000000000004">
      <c r="A920" s="1">
        <v>2.4052400000000002E-19</v>
      </c>
      <c r="B920" s="1">
        <v>4.3184700000000001E-19</v>
      </c>
    </row>
    <row r="921" spans="1:2" x14ac:dyDescent="0.55000000000000004">
      <c r="A921" s="1">
        <v>2.4042500000000001E-19</v>
      </c>
      <c r="B921" s="1">
        <v>4.3171700000000001E-19</v>
      </c>
    </row>
    <row r="922" spans="1:2" x14ac:dyDescent="0.55000000000000004">
      <c r="A922" s="1">
        <v>2.4032500000000001E-19</v>
      </c>
      <c r="B922" s="1">
        <v>4.3158700000000002E-19</v>
      </c>
    </row>
    <row r="923" spans="1:2" x14ac:dyDescent="0.55000000000000004">
      <c r="A923" s="1">
        <v>2.4022500000000001E-19</v>
      </c>
      <c r="B923" s="1">
        <v>4.3145699999999998E-19</v>
      </c>
    </row>
    <row r="924" spans="1:2" x14ac:dyDescent="0.55000000000000004">
      <c r="A924" s="1">
        <v>2.40125E-19</v>
      </c>
      <c r="B924" s="1">
        <v>4.3132699999999998E-19</v>
      </c>
    </row>
    <row r="925" spans="1:2" x14ac:dyDescent="0.55000000000000004">
      <c r="A925" s="1">
        <v>2.40025E-19</v>
      </c>
      <c r="B925" s="1">
        <v>4.3119699999999999E-19</v>
      </c>
    </row>
    <row r="926" spans="1:2" x14ac:dyDescent="0.55000000000000004">
      <c r="A926" s="1">
        <v>2.39925E-19</v>
      </c>
      <c r="B926" s="1">
        <v>4.3106699999999999E-19</v>
      </c>
    </row>
    <row r="927" spans="1:2" x14ac:dyDescent="0.55000000000000004">
      <c r="A927" s="1">
        <v>2.3982499999999999E-19</v>
      </c>
      <c r="B927" s="1">
        <v>4.30937E-19</v>
      </c>
    </row>
    <row r="928" spans="1:2" x14ac:dyDescent="0.55000000000000004">
      <c r="A928" s="1">
        <v>2.3972499999999999E-19</v>
      </c>
      <c r="B928" s="1">
        <v>4.30807E-19</v>
      </c>
    </row>
    <row r="929" spans="1:2" x14ac:dyDescent="0.55000000000000004">
      <c r="A929" s="1">
        <v>2.3962499999999999E-19</v>
      </c>
      <c r="B929" s="1">
        <v>4.3067700000000001E-19</v>
      </c>
    </row>
    <row r="930" spans="1:2" x14ac:dyDescent="0.55000000000000004">
      <c r="A930" s="1">
        <v>2.3952599999999998E-19</v>
      </c>
      <c r="B930" s="1">
        <v>4.3054700000000001E-19</v>
      </c>
    </row>
    <row r="931" spans="1:2" x14ac:dyDescent="0.55000000000000004">
      <c r="A931" s="1">
        <v>2.3942600000000002E-19</v>
      </c>
      <c r="B931" s="1">
        <v>4.3041700000000002E-19</v>
      </c>
    </row>
    <row r="932" spans="1:2" x14ac:dyDescent="0.55000000000000004">
      <c r="A932" s="1">
        <v>2.3932600000000002E-19</v>
      </c>
      <c r="B932" s="1">
        <v>4.3028700000000002E-19</v>
      </c>
    </row>
    <row r="933" spans="1:2" x14ac:dyDescent="0.55000000000000004">
      <c r="A933" s="1">
        <v>2.3922600000000001E-19</v>
      </c>
      <c r="B933" s="1">
        <v>4.3015699999999998E-19</v>
      </c>
    </row>
    <row r="934" spans="1:2" x14ac:dyDescent="0.55000000000000004">
      <c r="A934" s="1">
        <v>2.3912600000000001E-19</v>
      </c>
      <c r="B934" s="1">
        <v>4.3002699999999999E-19</v>
      </c>
    </row>
    <row r="935" spans="1:2" x14ac:dyDescent="0.55000000000000004">
      <c r="A935" s="1">
        <v>2.3902600000000001E-19</v>
      </c>
      <c r="B935" s="1">
        <v>4.2989699999999999E-19</v>
      </c>
    </row>
    <row r="936" spans="1:2" x14ac:dyDescent="0.55000000000000004">
      <c r="A936" s="1">
        <v>2.38926E-19</v>
      </c>
      <c r="B936" s="1">
        <v>4.29767E-19</v>
      </c>
    </row>
    <row r="937" spans="1:2" x14ac:dyDescent="0.55000000000000004">
      <c r="A937" s="1">
        <v>2.38826E-19</v>
      </c>
      <c r="B937" s="1">
        <v>4.29637E-19</v>
      </c>
    </row>
    <row r="938" spans="1:2" x14ac:dyDescent="0.55000000000000004">
      <c r="A938" s="1">
        <v>2.38726E-19</v>
      </c>
      <c r="B938" s="1">
        <v>4.2950700000000001E-19</v>
      </c>
    </row>
    <row r="939" spans="1:2" x14ac:dyDescent="0.55000000000000004">
      <c r="A939" s="1">
        <v>2.3862699999999999E-19</v>
      </c>
      <c r="B939" s="1">
        <v>4.2937700000000001E-19</v>
      </c>
    </row>
    <row r="940" spans="1:2" x14ac:dyDescent="0.55000000000000004">
      <c r="A940" s="1">
        <v>2.3852699999999998E-19</v>
      </c>
      <c r="B940" s="1">
        <v>4.2924599999999998E-19</v>
      </c>
    </row>
    <row r="941" spans="1:2" x14ac:dyDescent="0.55000000000000004">
      <c r="A941" s="1">
        <v>2.3842699999999998E-19</v>
      </c>
      <c r="B941" s="1">
        <v>4.2911599999999998E-19</v>
      </c>
    </row>
    <row r="942" spans="1:2" x14ac:dyDescent="0.55000000000000004">
      <c r="A942" s="1">
        <v>2.3832699999999998E-19</v>
      </c>
      <c r="B942" s="1">
        <v>4.2898599999999999E-19</v>
      </c>
    </row>
    <row r="943" spans="1:2" x14ac:dyDescent="0.55000000000000004">
      <c r="A943" s="1">
        <v>2.3822700000000002E-19</v>
      </c>
      <c r="B943" s="1">
        <v>4.2885599999999999E-19</v>
      </c>
    </row>
    <row r="944" spans="1:2" x14ac:dyDescent="0.55000000000000004">
      <c r="A944" s="1">
        <v>2.3812700000000002E-19</v>
      </c>
      <c r="B944" s="1">
        <v>4.28726E-19</v>
      </c>
    </row>
    <row r="945" spans="1:2" x14ac:dyDescent="0.55000000000000004">
      <c r="A945" s="1">
        <v>2.3802700000000002E-19</v>
      </c>
      <c r="B945" s="1">
        <v>4.28596E-19</v>
      </c>
    </row>
    <row r="946" spans="1:2" x14ac:dyDescent="0.55000000000000004">
      <c r="A946" s="1">
        <v>2.3792700000000001E-19</v>
      </c>
      <c r="B946" s="1">
        <v>4.2846600000000001E-19</v>
      </c>
    </row>
    <row r="947" spans="1:2" x14ac:dyDescent="0.55000000000000004">
      <c r="A947" s="1">
        <v>2.3782700000000001E-19</v>
      </c>
      <c r="B947" s="1">
        <v>4.2833600000000001E-19</v>
      </c>
    </row>
    <row r="948" spans="1:2" x14ac:dyDescent="0.55000000000000004">
      <c r="A948" s="1">
        <v>2.3772700000000001E-19</v>
      </c>
      <c r="B948" s="1">
        <v>4.2820600000000002E-19</v>
      </c>
    </row>
    <row r="949" spans="1:2" x14ac:dyDescent="0.55000000000000004">
      <c r="A949" s="1">
        <v>2.37628E-19</v>
      </c>
      <c r="B949" s="1">
        <v>4.2807599999999998E-19</v>
      </c>
    </row>
    <row r="950" spans="1:2" x14ac:dyDescent="0.55000000000000004">
      <c r="A950" s="1">
        <v>2.3752799999999999E-19</v>
      </c>
      <c r="B950" s="1">
        <v>4.2794599999999998E-19</v>
      </c>
    </row>
    <row r="951" spans="1:2" x14ac:dyDescent="0.55000000000000004">
      <c r="A951" s="1">
        <v>2.3742799999999999E-19</v>
      </c>
      <c r="B951" s="1">
        <v>4.2781599999999999E-19</v>
      </c>
    </row>
    <row r="952" spans="1:2" x14ac:dyDescent="0.55000000000000004">
      <c r="A952" s="1">
        <v>2.3732799999999999E-19</v>
      </c>
      <c r="B952" s="1">
        <v>4.2768599999999999E-19</v>
      </c>
    </row>
    <row r="953" spans="1:2" x14ac:dyDescent="0.55000000000000004">
      <c r="A953" s="1">
        <v>2.3722799999999998E-19</v>
      </c>
      <c r="B953" s="1">
        <v>4.27556E-19</v>
      </c>
    </row>
    <row r="954" spans="1:2" x14ac:dyDescent="0.55000000000000004">
      <c r="A954" s="1">
        <v>2.3712799999999998E-19</v>
      </c>
      <c r="B954" s="1">
        <v>4.2745400000000001E-19</v>
      </c>
    </row>
    <row r="955" spans="1:2" x14ac:dyDescent="0.55000000000000004">
      <c r="A955" s="1">
        <v>2.3702900000000002E-19</v>
      </c>
      <c r="B955" s="1">
        <v>4.2735300000000001E-19</v>
      </c>
    </row>
    <row r="956" spans="1:2" x14ac:dyDescent="0.55000000000000004">
      <c r="A956" s="1">
        <v>2.3692900000000001E-19</v>
      </c>
      <c r="B956" s="1">
        <v>4.2725100000000002E-19</v>
      </c>
    </row>
    <row r="957" spans="1:2" x14ac:dyDescent="0.55000000000000004">
      <c r="A957" s="1">
        <v>2.3683E-19</v>
      </c>
      <c r="B957" s="1">
        <v>4.2714999999999998E-19</v>
      </c>
    </row>
    <row r="958" spans="1:2" x14ac:dyDescent="0.55000000000000004">
      <c r="A958" s="1">
        <v>2.3673E-19</v>
      </c>
      <c r="B958" s="1">
        <v>4.2704799999999999E-19</v>
      </c>
    </row>
    <row r="959" spans="1:2" x14ac:dyDescent="0.55000000000000004">
      <c r="A959" s="1">
        <v>2.3663099999999999E-19</v>
      </c>
      <c r="B959" s="1">
        <v>4.26946E-19</v>
      </c>
    </row>
    <row r="960" spans="1:2" x14ac:dyDescent="0.55000000000000004">
      <c r="A960" s="1">
        <v>2.3653099999999999E-19</v>
      </c>
      <c r="B960" s="1">
        <v>4.26845E-19</v>
      </c>
    </row>
    <row r="961" spans="1:2" x14ac:dyDescent="0.55000000000000004">
      <c r="A961" s="1">
        <v>2.3643199999999998E-19</v>
      </c>
      <c r="B961" s="1">
        <v>4.2674300000000001E-19</v>
      </c>
    </row>
    <row r="962" spans="1:2" x14ac:dyDescent="0.55000000000000004">
      <c r="A962" s="1">
        <v>2.3633200000000002E-19</v>
      </c>
      <c r="B962" s="1">
        <v>4.2664200000000001E-19</v>
      </c>
    </row>
    <row r="963" spans="1:2" x14ac:dyDescent="0.55000000000000004">
      <c r="A963" s="1">
        <v>2.3623300000000001E-19</v>
      </c>
      <c r="B963" s="1">
        <v>4.2654000000000002E-19</v>
      </c>
    </row>
    <row r="964" spans="1:2" x14ac:dyDescent="0.55000000000000004">
      <c r="A964" s="1">
        <v>2.3613300000000001E-19</v>
      </c>
      <c r="B964" s="1">
        <v>4.2643799999999999E-19</v>
      </c>
    </row>
    <row r="965" spans="1:2" x14ac:dyDescent="0.55000000000000004">
      <c r="A965" s="1">
        <v>2.36034E-19</v>
      </c>
      <c r="B965" s="1">
        <v>4.2633699999999999E-19</v>
      </c>
    </row>
    <row r="966" spans="1:2" x14ac:dyDescent="0.55000000000000004">
      <c r="A966" s="1">
        <v>2.35934E-19</v>
      </c>
      <c r="B966" s="1">
        <v>4.26235E-19</v>
      </c>
    </row>
    <row r="967" spans="1:2" x14ac:dyDescent="0.55000000000000004">
      <c r="A967" s="1">
        <v>2.3583499999999999E-19</v>
      </c>
      <c r="B967" s="1">
        <v>4.26134E-19</v>
      </c>
    </row>
    <row r="968" spans="1:2" x14ac:dyDescent="0.55000000000000004">
      <c r="A968" s="1">
        <v>2.3573499999999998E-19</v>
      </c>
      <c r="B968" s="1">
        <v>4.2603200000000001E-19</v>
      </c>
    </row>
    <row r="969" spans="1:2" x14ac:dyDescent="0.55000000000000004">
      <c r="A969" s="1">
        <v>2.3563600000000002E-19</v>
      </c>
      <c r="B969" s="1">
        <v>4.2593000000000002E-19</v>
      </c>
    </row>
    <row r="970" spans="1:2" x14ac:dyDescent="0.55000000000000004">
      <c r="A970" s="1">
        <v>2.3553600000000002E-19</v>
      </c>
      <c r="B970" s="1">
        <v>4.2582899999999998E-19</v>
      </c>
    </row>
    <row r="971" spans="1:2" x14ac:dyDescent="0.55000000000000004">
      <c r="A971" s="1">
        <v>2.3543700000000001E-19</v>
      </c>
      <c r="B971" s="1">
        <v>4.2572699999999999E-19</v>
      </c>
    </row>
    <row r="972" spans="1:2" x14ac:dyDescent="0.55000000000000004">
      <c r="A972" s="1">
        <v>2.35337E-19</v>
      </c>
      <c r="B972" s="1">
        <v>4.2562599999999999E-19</v>
      </c>
    </row>
    <row r="973" spans="1:2" x14ac:dyDescent="0.55000000000000004">
      <c r="A973" s="1">
        <v>2.3523799999999999E-19</v>
      </c>
      <c r="B973" s="1">
        <v>4.25524E-19</v>
      </c>
    </row>
    <row r="974" spans="1:2" x14ac:dyDescent="0.55000000000000004">
      <c r="A974" s="1">
        <v>2.3513799999999999E-19</v>
      </c>
      <c r="B974" s="1">
        <v>4.2542200000000001E-19</v>
      </c>
    </row>
    <row r="975" spans="1:2" x14ac:dyDescent="0.55000000000000004">
      <c r="A975" s="1">
        <v>2.3503899999999998E-19</v>
      </c>
      <c r="B975" s="1">
        <v>4.2532100000000002E-19</v>
      </c>
    </row>
    <row r="976" spans="1:2" x14ac:dyDescent="0.55000000000000004">
      <c r="A976" s="1">
        <v>2.3493899999999998E-19</v>
      </c>
      <c r="B976" s="1">
        <v>4.2521899999999998E-19</v>
      </c>
    </row>
    <row r="977" spans="1:2" x14ac:dyDescent="0.55000000000000004">
      <c r="A977" s="1">
        <v>2.3484000000000002E-19</v>
      </c>
      <c r="B977" s="1">
        <v>4.2511799999999998E-19</v>
      </c>
    </row>
    <row r="978" spans="1:2" x14ac:dyDescent="0.55000000000000004">
      <c r="A978" s="1">
        <v>2.3474000000000001E-19</v>
      </c>
      <c r="B978" s="1">
        <v>4.2501599999999999E-19</v>
      </c>
    </row>
    <row r="979" spans="1:2" x14ac:dyDescent="0.55000000000000004">
      <c r="A979" s="1">
        <v>2.3464000000000001E-19</v>
      </c>
      <c r="B979" s="1">
        <v>4.24914E-19</v>
      </c>
    </row>
    <row r="980" spans="1:2" x14ac:dyDescent="0.55000000000000004">
      <c r="A980" s="1">
        <v>2.34541E-19</v>
      </c>
      <c r="B980" s="1">
        <v>4.24813E-19</v>
      </c>
    </row>
    <row r="981" spans="1:2" x14ac:dyDescent="0.55000000000000004">
      <c r="A981" s="1">
        <v>2.34441E-19</v>
      </c>
      <c r="B981" s="1">
        <v>4.2471100000000001E-19</v>
      </c>
    </row>
    <row r="982" spans="1:2" x14ac:dyDescent="0.55000000000000004">
      <c r="A982" s="1">
        <v>2.3434199999999999E-19</v>
      </c>
      <c r="B982" s="1">
        <v>4.2460899999999998E-19</v>
      </c>
    </row>
    <row r="983" spans="1:2" x14ac:dyDescent="0.55000000000000004">
      <c r="A983" s="1">
        <v>2.3424199999999998E-19</v>
      </c>
      <c r="B983" s="1">
        <v>4.2450799999999998E-19</v>
      </c>
    </row>
    <row r="984" spans="1:2" x14ac:dyDescent="0.55000000000000004">
      <c r="A984" s="1">
        <v>2.3414300000000002E-19</v>
      </c>
      <c r="B984" s="1">
        <v>4.2440599999999999E-19</v>
      </c>
    </row>
    <row r="985" spans="1:2" x14ac:dyDescent="0.55000000000000004">
      <c r="A985" s="1">
        <v>2.3404300000000002E-19</v>
      </c>
      <c r="B985" s="1">
        <v>4.2430499999999999E-19</v>
      </c>
    </row>
    <row r="986" spans="1:2" x14ac:dyDescent="0.55000000000000004">
      <c r="A986" s="1">
        <v>2.3394400000000001E-19</v>
      </c>
      <c r="B986" s="1">
        <v>4.24203E-19</v>
      </c>
    </row>
    <row r="987" spans="1:2" x14ac:dyDescent="0.55000000000000004">
      <c r="A987" s="1">
        <v>2.33844E-19</v>
      </c>
      <c r="B987" s="1">
        <v>4.2410100000000001E-19</v>
      </c>
    </row>
    <row r="988" spans="1:2" x14ac:dyDescent="0.55000000000000004">
      <c r="A988" s="1">
        <v>2.3374499999999999E-19</v>
      </c>
      <c r="B988" s="1">
        <v>4.2400000000000002E-19</v>
      </c>
    </row>
    <row r="989" spans="1:2" x14ac:dyDescent="0.55000000000000004">
      <c r="A989" s="1">
        <v>2.3364499999999999E-19</v>
      </c>
      <c r="B989" s="1">
        <v>4.2389799999999998E-19</v>
      </c>
    </row>
    <row r="990" spans="1:2" x14ac:dyDescent="0.55000000000000004">
      <c r="A990" s="1">
        <v>2.3354599999999998E-19</v>
      </c>
      <c r="B990" s="1">
        <v>4.2379699999999998E-19</v>
      </c>
    </row>
    <row r="991" spans="1:2" x14ac:dyDescent="0.55000000000000004">
      <c r="A991" s="1">
        <v>2.3344599999999998E-19</v>
      </c>
      <c r="B991" s="1">
        <v>4.2369499999999999E-19</v>
      </c>
    </row>
    <row r="992" spans="1:2" x14ac:dyDescent="0.55000000000000004">
      <c r="A992" s="1">
        <v>2.3334700000000001E-19</v>
      </c>
      <c r="B992" s="1">
        <v>4.23593E-19</v>
      </c>
    </row>
    <row r="993" spans="1:2" x14ac:dyDescent="0.55000000000000004">
      <c r="A993" s="1">
        <v>2.3324700000000001E-19</v>
      </c>
      <c r="B993" s="1">
        <v>4.2349200000000001E-19</v>
      </c>
    </row>
    <row r="994" spans="1:2" x14ac:dyDescent="0.55000000000000004">
      <c r="A994" s="1">
        <v>2.33148E-19</v>
      </c>
      <c r="B994" s="1">
        <v>4.2339000000000002E-19</v>
      </c>
    </row>
    <row r="995" spans="1:2" x14ac:dyDescent="0.55000000000000004">
      <c r="A995" s="1">
        <v>2.33048E-19</v>
      </c>
      <c r="B995" s="1">
        <v>4.2328900000000002E-19</v>
      </c>
    </row>
    <row r="996" spans="1:2" x14ac:dyDescent="0.55000000000000004">
      <c r="A996" s="1">
        <v>2.3294899999999999E-19</v>
      </c>
      <c r="B996" s="1">
        <v>4.2318699999999998E-19</v>
      </c>
    </row>
    <row r="997" spans="1:2" x14ac:dyDescent="0.55000000000000004">
      <c r="A997" s="1">
        <v>2.3284899999999998E-19</v>
      </c>
      <c r="B997" s="1">
        <v>4.2308499999999999E-19</v>
      </c>
    </row>
    <row r="998" spans="1:2" x14ac:dyDescent="0.55000000000000004">
      <c r="A998" s="1">
        <v>2.3275000000000002E-19</v>
      </c>
      <c r="B998" s="1">
        <v>4.2298399999999999E-19</v>
      </c>
    </row>
    <row r="999" spans="1:2" x14ac:dyDescent="0.55000000000000004">
      <c r="A999" s="1">
        <v>2.3265000000000002E-19</v>
      </c>
      <c r="B999" s="1">
        <v>4.22882E-19</v>
      </c>
    </row>
    <row r="1000" spans="1:2" x14ac:dyDescent="0.55000000000000004">
      <c r="A1000" s="1">
        <v>2.3255100000000001E-19</v>
      </c>
      <c r="B1000" s="1">
        <v>4.2278100000000001E-19</v>
      </c>
    </row>
    <row r="1001" spans="1:2" x14ac:dyDescent="0.55000000000000004">
      <c r="A1001" s="1">
        <v>2.3245100000000001E-19</v>
      </c>
      <c r="B1001" s="1">
        <v>4.2267900000000002E-19</v>
      </c>
    </row>
    <row r="1002" spans="1:2" x14ac:dyDescent="0.55000000000000004">
      <c r="A1002" s="1">
        <v>2.3234900000000002E-19</v>
      </c>
      <c r="B1002" s="1">
        <v>4.2260399999999999E-19</v>
      </c>
    </row>
    <row r="1003" spans="1:2" x14ac:dyDescent="0.55000000000000004">
      <c r="A1003" s="1">
        <v>2.3224599999999999E-19</v>
      </c>
      <c r="B1003" s="1">
        <v>4.2252800000000002E-19</v>
      </c>
    </row>
    <row r="1004" spans="1:2" x14ac:dyDescent="0.55000000000000004">
      <c r="A1004" s="1">
        <v>2.32144E-19</v>
      </c>
      <c r="B1004" s="1">
        <v>4.2245299999999999E-19</v>
      </c>
    </row>
    <row r="1005" spans="1:2" x14ac:dyDescent="0.55000000000000004">
      <c r="A1005" s="1">
        <v>2.3204200000000001E-19</v>
      </c>
      <c r="B1005" s="1">
        <v>4.2237700000000002E-19</v>
      </c>
    </row>
    <row r="1006" spans="1:2" x14ac:dyDescent="0.55000000000000004">
      <c r="A1006" s="1">
        <v>2.3194000000000002E-19</v>
      </c>
      <c r="B1006" s="1">
        <v>4.2230199999999999E-19</v>
      </c>
    </row>
    <row r="1007" spans="1:2" x14ac:dyDescent="0.55000000000000004">
      <c r="A1007" s="1">
        <v>2.3183699999999998E-19</v>
      </c>
      <c r="B1007" s="1">
        <v>4.2222600000000002E-19</v>
      </c>
    </row>
    <row r="1008" spans="1:2" x14ac:dyDescent="0.55000000000000004">
      <c r="A1008" s="1">
        <v>2.3173499999999999E-19</v>
      </c>
      <c r="B1008" s="1">
        <v>4.22151E-19</v>
      </c>
    </row>
    <row r="1009" spans="1:2" x14ac:dyDescent="0.55000000000000004">
      <c r="A1009" s="1">
        <v>2.31633E-19</v>
      </c>
      <c r="B1009" s="1">
        <v>4.2207499999999998E-19</v>
      </c>
    </row>
    <row r="1010" spans="1:2" x14ac:dyDescent="0.55000000000000004">
      <c r="A1010" s="1">
        <v>2.3153000000000002E-19</v>
      </c>
      <c r="B1010" s="1">
        <v>4.22E-19</v>
      </c>
    </row>
    <row r="1011" spans="1:2" x14ac:dyDescent="0.55000000000000004">
      <c r="A1011" s="1">
        <v>2.3142799999999998E-19</v>
      </c>
      <c r="B1011" s="1">
        <v>4.2192399999999998E-19</v>
      </c>
    </row>
    <row r="1012" spans="1:2" x14ac:dyDescent="0.55000000000000004">
      <c r="A1012" s="1">
        <v>2.3132599999999999E-19</v>
      </c>
      <c r="B1012" s="1">
        <v>4.21849E-19</v>
      </c>
    </row>
    <row r="1013" spans="1:2" x14ac:dyDescent="0.55000000000000004">
      <c r="A1013" s="1">
        <v>2.3122300000000001E-19</v>
      </c>
      <c r="B1013" s="1">
        <v>4.2177299999999998E-19</v>
      </c>
    </row>
    <row r="1014" spans="1:2" x14ac:dyDescent="0.55000000000000004">
      <c r="A1014" s="1">
        <v>2.3112100000000002E-19</v>
      </c>
      <c r="B1014" s="1">
        <v>4.21698E-19</v>
      </c>
    </row>
    <row r="1015" spans="1:2" x14ac:dyDescent="0.55000000000000004">
      <c r="A1015" s="1">
        <v>2.3101899999999998E-19</v>
      </c>
      <c r="B1015" s="1">
        <v>4.2162199999999998E-19</v>
      </c>
    </row>
    <row r="1016" spans="1:2" x14ac:dyDescent="0.55000000000000004">
      <c r="A1016" s="1">
        <v>2.3091699999999999E-19</v>
      </c>
      <c r="B1016" s="1">
        <v>4.21547E-19</v>
      </c>
    </row>
    <row r="1017" spans="1:2" x14ac:dyDescent="0.55000000000000004">
      <c r="A1017" s="1">
        <v>2.3081400000000001E-19</v>
      </c>
      <c r="B1017" s="1">
        <v>4.2147099999999998E-19</v>
      </c>
    </row>
    <row r="1018" spans="1:2" x14ac:dyDescent="0.55000000000000004">
      <c r="A1018" s="1">
        <v>2.3071200000000002E-19</v>
      </c>
      <c r="B1018" s="1">
        <v>4.2139600000000001E-19</v>
      </c>
    </row>
    <row r="1019" spans="1:2" x14ac:dyDescent="0.55000000000000004">
      <c r="A1019" s="1">
        <v>2.3060999999999998E-19</v>
      </c>
      <c r="B1019" s="1">
        <v>4.2131999999999999E-19</v>
      </c>
    </row>
    <row r="1020" spans="1:2" x14ac:dyDescent="0.55000000000000004">
      <c r="A1020" s="1">
        <v>2.30507E-19</v>
      </c>
      <c r="B1020" s="1">
        <v>4.2124500000000001E-19</v>
      </c>
    </row>
    <row r="1021" spans="1:2" x14ac:dyDescent="0.55000000000000004">
      <c r="A1021" s="1">
        <v>2.3040500000000001E-19</v>
      </c>
      <c r="B1021" s="1">
        <v>4.2116999999999998E-19</v>
      </c>
    </row>
    <row r="1022" spans="1:2" x14ac:dyDescent="0.55000000000000004">
      <c r="A1022" s="1">
        <v>2.3030300000000002E-19</v>
      </c>
      <c r="B1022" s="1">
        <v>4.2109400000000001E-19</v>
      </c>
    </row>
    <row r="1023" spans="1:2" x14ac:dyDescent="0.55000000000000004">
      <c r="A1023" s="1">
        <v>2.3019999999999999E-19</v>
      </c>
      <c r="B1023" s="1">
        <v>4.2101899999999998E-19</v>
      </c>
    </row>
    <row r="1024" spans="1:2" x14ac:dyDescent="0.55000000000000004">
      <c r="A1024" s="1">
        <v>2.30098E-19</v>
      </c>
      <c r="B1024" s="1">
        <v>4.2094300000000001E-19</v>
      </c>
    </row>
    <row r="1025" spans="1:2" x14ac:dyDescent="0.55000000000000004">
      <c r="A1025" s="1">
        <v>2.2999600000000001E-19</v>
      </c>
      <c r="B1025" s="1">
        <v>4.2086799999999998E-19</v>
      </c>
    </row>
    <row r="1026" spans="1:2" x14ac:dyDescent="0.55000000000000004">
      <c r="A1026" s="1">
        <v>2.2989400000000002E-19</v>
      </c>
      <c r="B1026" s="1">
        <v>4.2079200000000001E-19</v>
      </c>
    </row>
    <row r="1027" spans="1:2" x14ac:dyDescent="0.55000000000000004">
      <c r="A1027" s="1">
        <v>2.2979099999999999E-19</v>
      </c>
      <c r="B1027" s="1">
        <v>4.2071699999999999E-19</v>
      </c>
    </row>
    <row r="1028" spans="1:2" x14ac:dyDescent="0.55000000000000004">
      <c r="A1028" s="1">
        <v>2.29689E-19</v>
      </c>
      <c r="B1028" s="1">
        <v>4.2064100000000001E-19</v>
      </c>
    </row>
    <row r="1029" spans="1:2" x14ac:dyDescent="0.55000000000000004">
      <c r="A1029" s="1">
        <v>2.2958700000000001E-19</v>
      </c>
      <c r="B1029" s="1">
        <v>4.2056599999999999E-19</v>
      </c>
    </row>
    <row r="1030" spans="1:2" x14ac:dyDescent="0.55000000000000004">
      <c r="A1030" s="1">
        <v>2.2948400000000002E-19</v>
      </c>
      <c r="B1030" s="1">
        <v>4.2049000000000002E-19</v>
      </c>
    </row>
    <row r="1031" spans="1:2" x14ac:dyDescent="0.55000000000000004">
      <c r="A1031" s="1">
        <v>2.2938199999999998E-19</v>
      </c>
      <c r="B1031" s="1">
        <v>4.2041499999999999E-19</v>
      </c>
    </row>
    <row r="1032" spans="1:2" x14ac:dyDescent="0.55000000000000004">
      <c r="A1032" s="1">
        <v>2.2927999999999999E-19</v>
      </c>
      <c r="B1032" s="1">
        <v>4.2033900000000002E-19</v>
      </c>
    </row>
    <row r="1033" spans="1:2" x14ac:dyDescent="0.55000000000000004">
      <c r="A1033" s="1">
        <v>2.2917700000000001E-19</v>
      </c>
      <c r="B1033" s="1">
        <v>4.2026399999999999E-19</v>
      </c>
    </row>
    <row r="1034" spans="1:2" x14ac:dyDescent="0.55000000000000004">
      <c r="A1034" s="1">
        <v>2.2907500000000002E-19</v>
      </c>
      <c r="B1034" s="1">
        <v>4.2018800000000002E-19</v>
      </c>
    </row>
    <row r="1035" spans="1:2" x14ac:dyDescent="0.55000000000000004">
      <c r="A1035" s="1">
        <v>2.2897299999999998E-19</v>
      </c>
      <c r="B1035" s="1">
        <v>4.2011299999999999E-19</v>
      </c>
    </row>
    <row r="1036" spans="1:2" x14ac:dyDescent="0.55000000000000004">
      <c r="A1036" s="1">
        <v>2.2887099999999999E-19</v>
      </c>
      <c r="B1036" s="1">
        <v>4.2003700000000002E-19</v>
      </c>
    </row>
    <row r="1037" spans="1:2" x14ac:dyDescent="0.55000000000000004">
      <c r="A1037" s="1">
        <v>2.2876800000000001E-19</v>
      </c>
      <c r="B1037" s="1">
        <v>4.1996199999999999E-19</v>
      </c>
    </row>
    <row r="1038" spans="1:2" x14ac:dyDescent="0.55000000000000004">
      <c r="A1038" s="1">
        <v>2.2866600000000002E-19</v>
      </c>
      <c r="B1038" s="1">
        <v>4.1988600000000002E-19</v>
      </c>
    </row>
    <row r="1039" spans="1:2" x14ac:dyDescent="0.55000000000000004">
      <c r="A1039" s="1">
        <v>2.2856399999999998E-19</v>
      </c>
      <c r="B1039" s="1">
        <v>4.19811E-19</v>
      </c>
    </row>
    <row r="1040" spans="1:2" x14ac:dyDescent="0.55000000000000004">
      <c r="A1040" s="1">
        <v>2.28461E-19</v>
      </c>
      <c r="B1040" s="1">
        <v>4.1973499999999998E-19</v>
      </c>
    </row>
    <row r="1041" spans="1:2" x14ac:dyDescent="0.55000000000000004">
      <c r="A1041" s="1">
        <v>2.2835900000000001E-19</v>
      </c>
      <c r="B1041" s="1">
        <v>4.1966E-19</v>
      </c>
    </row>
    <row r="1042" spans="1:2" x14ac:dyDescent="0.55000000000000004">
      <c r="A1042" s="1">
        <v>2.2825700000000002E-19</v>
      </c>
      <c r="B1042" s="1">
        <v>4.1958500000000002E-19</v>
      </c>
    </row>
    <row r="1043" spans="1:2" x14ac:dyDescent="0.55000000000000004">
      <c r="A1043" s="1">
        <v>2.2815399999999999E-19</v>
      </c>
      <c r="B1043" s="1">
        <v>4.19509E-19</v>
      </c>
    </row>
    <row r="1044" spans="1:2" x14ac:dyDescent="0.55000000000000004">
      <c r="A1044" s="1">
        <v>2.28052E-19</v>
      </c>
      <c r="B1044" s="1">
        <v>4.1943400000000002E-19</v>
      </c>
    </row>
    <row r="1045" spans="1:2" x14ac:dyDescent="0.55000000000000004">
      <c r="A1045" s="1">
        <v>2.2795000000000001E-19</v>
      </c>
      <c r="B1045" s="1">
        <v>4.19358E-19</v>
      </c>
    </row>
    <row r="1046" spans="1:2" x14ac:dyDescent="0.55000000000000004">
      <c r="A1046" s="1">
        <v>2.2784800000000002E-19</v>
      </c>
      <c r="B1046" s="1">
        <v>4.1928300000000002E-19</v>
      </c>
    </row>
    <row r="1047" spans="1:2" x14ac:dyDescent="0.55000000000000004">
      <c r="A1047" s="1">
        <v>2.2774499999999999E-19</v>
      </c>
      <c r="B1047" s="1">
        <v>4.19207E-19</v>
      </c>
    </row>
    <row r="1048" spans="1:2" x14ac:dyDescent="0.55000000000000004">
      <c r="A1048" s="1">
        <v>2.27643E-19</v>
      </c>
      <c r="B1048" s="1">
        <v>4.1913199999999998E-19</v>
      </c>
    </row>
    <row r="1049" spans="1:2" x14ac:dyDescent="0.55000000000000004">
      <c r="A1049" s="1">
        <v>2.2754100000000001E-19</v>
      </c>
      <c r="B1049" s="1">
        <v>4.19056E-19</v>
      </c>
    </row>
    <row r="1050" spans="1:2" x14ac:dyDescent="0.55000000000000004">
      <c r="A1050" s="1">
        <v>2.2743800000000002E-19</v>
      </c>
      <c r="B1050" s="1">
        <v>4.1898099999999998E-19</v>
      </c>
    </row>
    <row r="1051" spans="1:2" x14ac:dyDescent="0.55000000000000004">
      <c r="A1051" s="1">
        <v>2.2733599999999999E-19</v>
      </c>
      <c r="B1051" s="1">
        <v>4.1890500000000001E-19</v>
      </c>
    </row>
    <row r="1052" spans="1:2" x14ac:dyDescent="0.55000000000000004">
      <c r="A1052" s="1">
        <v>2.27234E-19</v>
      </c>
      <c r="B1052" s="1">
        <v>4.1882999999999998E-19</v>
      </c>
    </row>
    <row r="1053" spans="1:2" x14ac:dyDescent="0.55000000000000004">
      <c r="A1053" s="1">
        <v>2.2713100000000001E-19</v>
      </c>
      <c r="B1053" s="1">
        <v>4.1875400000000001E-19</v>
      </c>
    </row>
    <row r="1054" spans="1:2" x14ac:dyDescent="0.55000000000000004">
      <c r="A1054" s="1">
        <v>2.2702900000000002E-19</v>
      </c>
      <c r="B1054" s="1">
        <v>4.1867899999999998E-19</v>
      </c>
    </row>
    <row r="1055" spans="1:2" x14ac:dyDescent="0.55000000000000004">
      <c r="A1055" s="1">
        <v>2.2692699999999998E-19</v>
      </c>
      <c r="B1055" s="1">
        <v>4.1860300000000001E-19</v>
      </c>
    </row>
    <row r="1056" spans="1:2" x14ac:dyDescent="0.55000000000000004">
      <c r="A1056" s="1">
        <v>2.2682499999999999E-19</v>
      </c>
      <c r="B1056" s="1">
        <v>4.1852799999999998E-19</v>
      </c>
    </row>
    <row r="1057" spans="1:2" x14ac:dyDescent="0.55000000000000004">
      <c r="A1057" s="1">
        <v>2.2672200000000001E-19</v>
      </c>
      <c r="B1057" s="1">
        <v>4.1845200000000001E-19</v>
      </c>
    </row>
    <row r="1058" spans="1:2" x14ac:dyDescent="0.55000000000000004">
      <c r="A1058" s="1">
        <v>2.2662000000000002E-19</v>
      </c>
      <c r="B1058" s="1">
        <v>4.1837699999999998E-19</v>
      </c>
    </row>
    <row r="1059" spans="1:2" x14ac:dyDescent="0.55000000000000004">
      <c r="A1059" s="1">
        <v>2.2651799999999998E-19</v>
      </c>
      <c r="B1059" s="1">
        <v>4.1830100000000001E-19</v>
      </c>
    </row>
    <row r="1060" spans="1:2" x14ac:dyDescent="0.55000000000000004">
      <c r="A1060" s="1">
        <v>2.26415E-19</v>
      </c>
      <c r="B1060" s="1">
        <v>4.1822599999999999E-19</v>
      </c>
    </row>
    <row r="1061" spans="1:2" x14ac:dyDescent="0.55000000000000004">
      <c r="A1061" s="1">
        <v>2.2631300000000001E-19</v>
      </c>
      <c r="B1061" s="1">
        <v>4.1815100000000001E-19</v>
      </c>
    </row>
    <row r="1062" spans="1:2" x14ac:dyDescent="0.55000000000000004">
      <c r="A1062" s="1">
        <v>2.2621100000000002E-19</v>
      </c>
      <c r="B1062" s="1">
        <v>4.1807499999999999E-19</v>
      </c>
    </row>
    <row r="1063" spans="1:2" x14ac:dyDescent="0.55000000000000004">
      <c r="A1063" s="1">
        <v>2.2610799999999999E-19</v>
      </c>
      <c r="B1063" s="1">
        <v>4.1800000000000001E-19</v>
      </c>
    </row>
    <row r="1064" spans="1:2" x14ac:dyDescent="0.55000000000000004">
      <c r="A1064" s="1">
        <v>2.26006E-19</v>
      </c>
      <c r="B1064" s="1">
        <v>4.1792399999999999E-19</v>
      </c>
    </row>
    <row r="1065" spans="1:2" x14ac:dyDescent="0.55000000000000004">
      <c r="A1065" s="1">
        <v>2.2590400000000001E-19</v>
      </c>
      <c r="B1065" s="1">
        <v>4.1784900000000001E-19</v>
      </c>
    </row>
    <row r="1066" spans="1:2" x14ac:dyDescent="0.55000000000000004">
      <c r="A1066" s="1">
        <v>2.2580200000000002E-19</v>
      </c>
      <c r="B1066" s="1">
        <v>4.1777299999999999E-19</v>
      </c>
    </row>
    <row r="1067" spans="1:2" x14ac:dyDescent="0.55000000000000004">
      <c r="A1067" s="1">
        <v>2.2569899999999999E-19</v>
      </c>
      <c r="B1067" s="1">
        <v>4.1769800000000001E-19</v>
      </c>
    </row>
    <row r="1068" spans="1:2" x14ac:dyDescent="0.55000000000000004">
      <c r="A1068" s="1">
        <v>2.25597E-19</v>
      </c>
      <c r="B1068" s="1">
        <v>4.1762199999999999E-19</v>
      </c>
    </row>
    <row r="1069" spans="1:2" x14ac:dyDescent="0.55000000000000004">
      <c r="A1069" s="1">
        <v>2.2549500000000001E-19</v>
      </c>
      <c r="B1069" s="1">
        <v>4.1754700000000002E-19</v>
      </c>
    </row>
    <row r="1070" spans="1:2" x14ac:dyDescent="0.55000000000000004">
      <c r="A1070" s="1">
        <v>2.2539199999999998E-19</v>
      </c>
      <c r="B1070" s="1">
        <v>4.17471E-19</v>
      </c>
    </row>
    <row r="1071" spans="1:2" x14ac:dyDescent="0.55000000000000004">
      <c r="A1071" s="1">
        <v>2.2528999999999999E-19</v>
      </c>
      <c r="B1071" s="1">
        <v>4.1739600000000002E-19</v>
      </c>
    </row>
    <row r="1072" spans="1:2" x14ac:dyDescent="0.55000000000000004">
      <c r="A1072" s="1">
        <v>2.25188E-19</v>
      </c>
      <c r="B1072" s="1">
        <v>4.1732E-19</v>
      </c>
    </row>
    <row r="1073" spans="1:2" x14ac:dyDescent="0.55000000000000004">
      <c r="A1073" s="1">
        <v>2.2508500000000001E-19</v>
      </c>
      <c r="B1073" s="1">
        <v>4.1724500000000002E-19</v>
      </c>
    </row>
    <row r="1074" spans="1:2" x14ac:dyDescent="0.55000000000000004">
      <c r="A1074" s="1">
        <v>2.2498299999999998E-19</v>
      </c>
      <c r="B1074" s="1">
        <v>4.17169E-19</v>
      </c>
    </row>
    <row r="1075" spans="1:2" x14ac:dyDescent="0.55000000000000004">
      <c r="A1075" s="1">
        <v>2.2488099999999999E-19</v>
      </c>
      <c r="B1075" s="1">
        <v>4.1709400000000002E-19</v>
      </c>
    </row>
    <row r="1076" spans="1:2" x14ac:dyDescent="0.55000000000000004">
      <c r="A1076" s="1">
        <v>2.24779E-19</v>
      </c>
      <c r="B1076" s="1">
        <v>4.17018E-19</v>
      </c>
    </row>
    <row r="1077" spans="1:2" x14ac:dyDescent="0.55000000000000004">
      <c r="A1077" s="1">
        <v>2.2467600000000001E-19</v>
      </c>
      <c r="B1077" s="1">
        <v>4.1694300000000002E-19</v>
      </c>
    </row>
    <row r="1078" spans="1:2" x14ac:dyDescent="0.55000000000000004">
      <c r="A1078" s="1">
        <v>2.2457400000000002E-19</v>
      </c>
      <c r="B1078" s="1">
        <v>4.16867E-19</v>
      </c>
    </row>
    <row r="1079" spans="1:2" x14ac:dyDescent="0.55000000000000004">
      <c r="A1079" s="1">
        <v>2.2447199999999999E-19</v>
      </c>
      <c r="B1079" s="1">
        <v>4.1679200000000002E-19</v>
      </c>
    </row>
    <row r="1080" spans="1:2" x14ac:dyDescent="0.55000000000000004">
      <c r="A1080" s="1">
        <v>2.24369E-19</v>
      </c>
      <c r="B1080" s="1">
        <v>4.16716E-19</v>
      </c>
    </row>
    <row r="1081" spans="1:2" x14ac:dyDescent="0.55000000000000004">
      <c r="A1081" s="1">
        <v>2.2426700000000001E-19</v>
      </c>
      <c r="B1081" s="1">
        <v>4.1664099999999998E-19</v>
      </c>
    </row>
    <row r="1082" spans="1:2" x14ac:dyDescent="0.55000000000000004">
      <c r="A1082" s="1">
        <v>2.2416199999999999E-19</v>
      </c>
      <c r="B1082" s="1">
        <v>4.1658899999999999E-19</v>
      </c>
    </row>
    <row r="1083" spans="1:2" x14ac:dyDescent="0.55000000000000004">
      <c r="A1083" s="1">
        <v>2.2405699999999998E-19</v>
      </c>
      <c r="B1083" s="1">
        <v>4.16537E-19</v>
      </c>
    </row>
    <row r="1084" spans="1:2" x14ac:dyDescent="0.55000000000000004">
      <c r="A1084" s="1">
        <v>2.2395200000000001E-19</v>
      </c>
      <c r="B1084" s="1">
        <v>4.1648500000000001E-19</v>
      </c>
    </row>
    <row r="1085" spans="1:2" x14ac:dyDescent="0.55000000000000004">
      <c r="A1085" s="1">
        <v>2.2384699999999999E-19</v>
      </c>
      <c r="B1085" s="1">
        <v>4.1643299999999998E-19</v>
      </c>
    </row>
    <row r="1086" spans="1:2" x14ac:dyDescent="0.55000000000000004">
      <c r="A1086" s="1">
        <v>2.2374200000000002E-19</v>
      </c>
      <c r="B1086" s="1">
        <v>4.1638099999999999E-19</v>
      </c>
    </row>
    <row r="1087" spans="1:2" x14ac:dyDescent="0.55000000000000004">
      <c r="A1087" s="1">
        <v>2.2363600000000001E-19</v>
      </c>
      <c r="B1087" s="1">
        <v>4.16329E-19</v>
      </c>
    </row>
    <row r="1088" spans="1:2" x14ac:dyDescent="0.55000000000000004">
      <c r="A1088" s="1">
        <v>2.2353099999999999E-19</v>
      </c>
      <c r="B1088" s="1">
        <v>4.1627700000000001E-19</v>
      </c>
    </row>
    <row r="1089" spans="1:2" x14ac:dyDescent="0.55000000000000004">
      <c r="A1089" s="1">
        <v>2.2342600000000002E-19</v>
      </c>
      <c r="B1089" s="1">
        <v>4.1622500000000002E-19</v>
      </c>
    </row>
    <row r="1090" spans="1:2" x14ac:dyDescent="0.55000000000000004">
      <c r="A1090" s="1">
        <v>2.23321E-19</v>
      </c>
      <c r="B1090" s="1">
        <v>4.1617299999999999E-19</v>
      </c>
    </row>
    <row r="1091" spans="1:2" x14ac:dyDescent="0.55000000000000004">
      <c r="A1091" s="1">
        <v>2.2321599999999998E-19</v>
      </c>
      <c r="B1091" s="1">
        <v>4.16121E-19</v>
      </c>
    </row>
    <row r="1092" spans="1:2" x14ac:dyDescent="0.55000000000000004">
      <c r="A1092" s="1">
        <v>2.2311100000000001E-19</v>
      </c>
      <c r="B1092" s="1">
        <v>4.1606900000000001E-19</v>
      </c>
    </row>
    <row r="1093" spans="1:2" x14ac:dyDescent="0.55000000000000004">
      <c r="A1093" s="1">
        <v>2.23006E-19</v>
      </c>
      <c r="B1093" s="1">
        <v>4.1601700000000002E-19</v>
      </c>
    </row>
    <row r="1094" spans="1:2" x14ac:dyDescent="0.55000000000000004">
      <c r="A1094" s="1">
        <v>2.2290099999999998E-19</v>
      </c>
      <c r="B1094" s="1">
        <v>4.1596499999999999E-19</v>
      </c>
    </row>
    <row r="1095" spans="1:2" x14ac:dyDescent="0.55000000000000004">
      <c r="A1095" s="1">
        <v>2.2279600000000001E-19</v>
      </c>
      <c r="B1095" s="1">
        <v>4.15913E-19</v>
      </c>
    </row>
    <row r="1096" spans="1:2" x14ac:dyDescent="0.55000000000000004">
      <c r="A1096" s="1">
        <v>2.2269099999999999E-19</v>
      </c>
      <c r="B1096" s="1">
        <v>4.1586100000000001E-19</v>
      </c>
    </row>
    <row r="1097" spans="1:2" x14ac:dyDescent="0.55000000000000004">
      <c r="A1097" s="1">
        <v>2.2258499999999998E-19</v>
      </c>
      <c r="B1097" s="1">
        <v>4.1580900000000002E-19</v>
      </c>
    </row>
    <row r="1098" spans="1:2" x14ac:dyDescent="0.55000000000000004">
      <c r="A1098" s="1">
        <v>2.2248000000000001E-19</v>
      </c>
      <c r="B1098" s="1">
        <v>4.1575699999999998E-19</v>
      </c>
    </row>
    <row r="1099" spans="1:2" x14ac:dyDescent="0.55000000000000004">
      <c r="A1099" s="1">
        <v>2.2237499999999999E-19</v>
      </c>
      <c r="B1099" s="1">
        <v>4.15705E-19</v>
      </c>
    </row>
    <row r="1100" spans="1:2" x14ac:dyDescent="0.55000000000000004">
      <c r="A1100" s="1">
        <v>2.2227000000000002E-19</v>
      </c>
      <c r="B1100" s="1">
        <v>4.1565300000000001E-19</v>
      </c>
    </row>
    <row r="1101" spans="1:2" x14ac:dyDescent="0.55000000000000004">
      <c r="A1101" s="1">
        <v>2.22165E-19</v>
      </c>
      <c r="B1101" s="1">
        <v>4.1560100000000002E-19</v>
      </c>
    </row>
    <row r="1102" spans="1:2" x14ac:dyDescent="0.55000000000000004">
      <c r="A1102" s="1">
        <v>2.2205999999999999E-19</v>
      </c>
      <c r="B1102" s="1">
        <v>4.1554799999999999E-19</v>
      </c>
    </row>
    <row r="1103" spans="1:2" x14ac:dyDescent="0.55000000000000004">
      <c r="A1103" s="1">
        <v>2.2195500000000002E-19</v>
      </c>
      <c r="B1103" s="1">
        <v>4.15496E-19</v>
      </c>
    </row>
    <row r="1104" spans="1:2" x14ac:dyDescent="0.55000000000000004">
      <c r="A1104" s="1">
        <v>2.2185E-19</v>
      </c>
      <c r="B1104" s="1">
        <v>4.1544400000000001E-19</v>
      </c>
    </row>
    <row r="1105" spans="1:2" x14ac:dyDescent="0.55000000000000004">
      <c r="A1105" s="1">
        <v>2.2174499999999998E-19</v>
      </c>
      <c r="B1105" s="1">
        <v>4.1539199999999998E-19</v>
      </c>
    </row>
    <row r="1106" spans="1:2" x14ac:dyDescent="0.55000000000000004">
      <c r="A1106" s="1">
        <v>2.2164000000000001E-19</v>
      </c>
      <c r="B1106" s="1">
        <v>4.1533999999999999E-19</v>
      </c>
    </row>
    <row r="1107" spans="1:2" x14ac:dyDescent="0.55000000000000004">
      <c r="A1107" s="1">
        <v>2.21534E-19</v>
      </c>
      <c r="B1107" s="1">
        <v>4.15288E-19</v>
      </c>
    </row>
    <row r="1108" spans="1:2" x14ac:dyDescent="0.55000000000000004">
      <c r="A1108" s="1">
        <v>2.2142899999999998E-19</v>
      </c>
      <c r="B1108" s="1">
        <v>4.1523600000000001E-19</v>
      </c>
    </row>
    <row r="1109" spans="1:2" x14ac:dyDescent="0.55000000000000004">
      <c r="A1109" s="1">
        <v>2.2132400000000001E-19</v>
      </c>
      <c r="B1109" s="1">
        <v>4.1518399999999998E-19</v>
      </c>
    </row>
    <row r="1110" spans="1:2" x14ac:dyDescent="0.55000000000000004">
      <c r="A1110" s="1">
        <v>2.2121899999999999E-19</v>
      </c>
      <c r="B1110" s="1">
        <v>4.1513199999999999E-19</v>
      </c>
    </row>
    <row r="1111" spans="1:2" x14ac:dyDescent="0.55000000000000004">
      <c r="A1111" s="1">
        <v>2.2111400000000002E-19</v>
      </c>
      <c r="B1111" s="1">
        <v>4.1508E-19</v>
      </c>
    </row>
    <row r="1112" spans="1:2" x14ac:dyDescent="0.55000000000000004">
      <c r="A1112" s="1">
        <v>2.2100900000000001E-19</v>
      </c>
      <c r="B1112" s="1">
        <v>4.1502800000000001E-19</v>
      </c>
    </row>
    <row r="1113" spans="1:2" x14ac:dyDescent="0.55000000000000004">
      <c r="A1113" s="1">
        <v>2.2090399999999999E-19</v>
      </c>
      <c r="B1113" s="1">
        <v>4.1497600000000002E-19</v>
      </c>
    </row>
    <row r="1114" spans="1:2" x14ac:dyDescent="0.55000000000000004">
      <c r="A1114" s="1">
        <v>2.2079900000000002E-19</v>
      </c>
      <c r="B1114" s="1">
        <v>4.1492399999999999E-19</v>
      </c>
    </row>
    <row r="1115" spans="1:2" x14ac:dyDescent="0.55000000000000004">
      <c r="A1115" s="1">
        <v>2.20694E-19</v>
      </c>
      <c r="B1115" s="1">
        <v>4.14872E-19</v>
      </c>
    </row>
    <row r="1116" spans="1:2" x14ac:dyDescent="0.55000000000000004">
      <c r="A1116" s="1">
        <v>2.2058899999999998E-19</v>
      </c>
      <c r="B1116" s="1">
        <v>4.1482000000000001E-19</v>
      </c>
    </row>
    <row r="1117" spans="1:2" x14ac:dyDescent="0.55000000000000004">
      <c r="A1117" s="1">
        <v>2.2048300000000002E-19</v>
      </c>
      <c r="B1117" s="1">
        <v>4.1476800000000002E-19</v>
      </c>
    </row>
    <row r="1118" spans="1:2" x14ac:dyDescent="0.55000000000000004">
      <c r="A1118" s="1">
        <v>2.20378E-19</v>
      </c>
      <c r="B1118" s="1">
        <v>4.1471599999999999E-19</v>
      </c>
    </row>
    <row r="1119" spans="1:2" x14ac:dyDescent="0.55000000000000004">
      <c r="A1119" s="1">
        <v>2.2027299999999998E-19</v>
      </c>
      <c r="B1119" s="1">
        <v>4.14664E-19</v>
      </c>
    </row>
    <row r="1120" spans="1:2" x14ac:dyDescent="0.55000000000000004">
      <c r="A1120" s="1">
        <v>2.2016800000000001E-19</v>
      </c>
      <c r="B1120" s="1">
        <v>4.1461200000000001E-19</v>
      </c>
    </row>
    <row r="1121" spans="1:2" x14ac:dyDescent="0.55000000000000004">
      <c r="A1121" s="1">
        <v>2.20063E-19</v>
      </c>
      <c r="B1121" s="1">
        <v>4.1456000000000002E-19</v>
      </c>
    </row>
    <row r="1122" spans="1:2" x14ac:dyDescent="0.55000000000000004">
      <c r="A1122" s="1">
        <v>2.1995799999999998E-19</v>
      </c>
      <c r="B1122" s="1">
        <v>4.1450799999999998E-19</v>
      </c>
    </row>
    <row r="1123" spans="1:2" x14ac:dyDescent="0.55000000000000004">
      <c r="A1123" s="1">
        <v>2.1985300000000001E-19</v>
      </c>
      <c r="B1123" s="1">
        <v>4.14456E-19</v>
      </c>
    </row>
    <row r="1124" spans="1:2" x14ac:dyDescent="0.55000000000000004">
      <c r="A1124" s="1">
        <v>2.1974799999999999E-19</v>
      </c>
      <c r="B1124" s="1">
        <v>4.1440400000000001E-19</v>
      </c>
    </row>
    <row r="1125" spans="1:2" x14ac:dyDescent="0.55000000000000004">
      <c r="A1125" s="1">
        <v>2.1964300000000002E-19</v>
      </c>
      <c r="B1125" s="1">
        <v>4.1435200000000002E-19</v>
      </c>
    </row>
    <row r="1126" spans="1:2" x14ac:dyDescent="0.55000000000000004">
      <c r="A1126" s="1">
        <v>2.19538E-19</v>
      </c>
      <c r="B1126" s="1">
        <v>4.1429999999999998E-19</v>
      </c>
    </row>
    <row r="1127" spans="1:2" x14ac:dyDescent="0.55000000000000004">
      <c r="A1127" s="1">
        <v>2.1943199999999999E-19</v>
      </c>
      <c r="B1127" s="1">
        <v>4.14248E-19</v>
      </c>
    </row>
    <row r="1128" spans="1:2" x14ac:dyDescent="0.55000000000000004">
      <c r="A1128" s="1">
        <v>2.1932700000000002E-19</v>
      </c>
      <c r="B1128" s="1">
        <v>4.1419600000000001E-19</v>
      </c>
    </row>
    <row r="1129" spans="1:2" x14ac:dyDescent="0.55000000000000004">
      <c r="A1129" s="1">
        <v>2.19222E-19</v>
      </c>
      <c r="B1129" s="1">
        <v>4.1414400000000002E-19</v>
      </c>
    </row>
    <row r="1130" spans="1:2" x14ac:dyDescent="0.55000000000000004">
      <c r="A1130" s="1">
        <v>2.1911699999999999E-19</v>
      </c>
      <c r="B1130" s="1">
        <v>4.1409199999999998E-19</v>
      </c>
    </row>
    <row r="1131" spans="1:2" x14ac:dyDescent="0.55000000000000004">
      <c r="A1131" s="1">
        <v>2.1901200000000002E-19</v>
      </c>
      <c r="B1131" s="1">
        <v>4.1403999999999999E-19</v>
      </c>
    </row>
    <row r="1132" spans="1:2" x14ac:dyDescent="0.55000000000000004">
      <c r="A1132" s="1">
        <v>2.18907E-19</v>
      </c>
      <c r="B1132" s="1">
        <v>4.1398800000000001E-19</v>
      </c>
    </row>
    <row r="1133" spans="1:2" x14ac:dyDescent="0.55000000000000004">
      <c r="A1133" s="1">
        <v>2.1880199999999998E-19</v>
      </c>
      <c r="B1133" s="1">
        <v>4.1393600000000002E-19</v>
      </c>
    </row>
    <row r="1134" spans="1:2" x14ac:dyDescent="0.55000000000000004">
      <c r="A1134" s="1">
        <v>2.1869700000000001E-19</v>
      </c>
      <c r="B1134" s="1">
        <v>4.1388399999999998E-19</v>
      </c>
    </row>
    <row r="1135" spans="1:2" x14ac:dyDescent="0.55000000000000004">
      <c r="A1135" s="1">
        <v>2.1859199999999999E-19</v>
      </c>
      <c r="B1135" s="1">
        <v>4.1383199999999999E-19</v>
      </c>
    </row>
    <row r="1136" spans="1:2" x14ac:dyDescent="0.55000000000000004">
      <c r="A1136" s="1">
        <v>2.1848700000000002E-19</v>
      </c>
      <c r="B1136" s="1">
        <v>4.1378E-19</v>
      </c>
    </row>
    <row r="1137" spans="1:2" x14ac:dyDescent="0.55000000000000004">
      <c r="A1137" s="1">
        <v>2.1838100000000001E-19</v>
      </c>
      <c r="B1137" s="1">
        <v>4.1372800000000002E-19</v>
      </c>
    </row>
    <row r="1138" spans="1:2" x14ac:dyDescent="0.55000000000000004">
      <c r="A1138" s="1">
        <v>2.1827599999999999E-19</v>
      </c>
      <c r="B1138" s="1">
        <v>4.1367599999999998E-19</v>
      </c>
    </row>
    <row r="1139" spans="1:2" x14ac:dyDescent="0.55000000000000004">
      <c r="A1139" s="1">
        <v>2.1817100000000002E-19</v>
      </c>
      <c r="B1139" s="1">
        <v>4.1362399999999999E-19</v>
      </c>
    </row>
    <row r="1140" spans="1:2" x14ac:dyDescent="0.55000000000000004">
      <c r="A1140" s="1">
        <v>2.1806600000000001E-19</v>
      </c>
      <c r="B1140" s="1">
        <v>4.13572E-19</v>
      </c>
    </row>
    <row r="1141" spans="1:2" x14ac:dyDescent="0.55000000000000004">
      <c r="A1141" s="1">
        <v>2.1796099999999999E-19</v>
      </c>
      <c r="B1141" s="1">
        <v>4.1352000000000002E-19</v>
      </c>
    </row>
    <row r="1142" spans="1:2" x14ac:dyDescent="0.55000000000000004">
      <c r="A1142" s="1">
        <v>2.1785600000000002E-19</v>
      </c>
      <c r="B1142" s="1">
        <v>4.1346699999999999E-19</v>
      </c>
    </row>
    <row r="1143" spans="1:2" x14ac:dyDescent="0.55000000000000004">
      <c r="A1143" s="1">
        <v>2.17751E-19</v>
      </c>
      <c r="B1143" s="1">
        <v>4.13415E-19</v>
      </c>
    </row>
    <row r="1144" spans="1:2" x14ac:dyDescent="0.55000000000000004">
      <c r="A1144" s="1">
        <v>2.1764599999999998E-19</v>
      </c>
      <c r="B1144" s="1">
        <v>4.1336300000000001E-19</v>
      </c>
    </row>
    <row r="1145" spans="1:2" x14ac:dyDescent="0.55000000000000004">
      <c r="A1145" s="1">
        <v>2.1754100000000001E-19</v>
      </c>
      <c r="B1145" s="1">
        <v>4.1331100000000002E-19</v>
      </c>
    </row>
    <row r="1146" spans="1:2" x14ac:dyDescent="0.55000000000000004">
      <c r="A1146" s="1">
        <v>2.1743599999999999E-19</v>
      </c>
      <c r="B1146" s="1">
        <v>4.1325899999999998E-19</v>
      </c>
    </row>
    <row r="1147" spans="1:2" x14ac:dyDescent="0.55000000000000004">
      <c r="A1147" s="1">
        <v>2.1732999999999998E-19</v>
      </c>
      <c r="B1147" s="1">
        <v>4.13207E-19</v>
      </c>
    </row>
    <row r="1148" spans="1:2" x14ac:dyDescent="0.55000000000000004">
      <c r="A1148" s="1">
        <v>2.1722500000000001E-19</v>
      </c>
      <c r="B1148" s="1">
        <v>4.1315500000000001E-19</v>
      </c>
    </row>
    <row r="1149" spans="1:2" x14ac:dyDescent="0.55000000000000004">
      <c r="A1149" s="1">
        <v>2.1712E-19</v>
      </c>
      <c r="B1149" s="1">
        <v>4.1310300000000002E-19</v>
      </c>
    </row>
    <row r="1150" spans="1:2" x14ac:dyDescent="0.55000000000000004">
      <c r="A1150" s="1">
        <v>2.1701499999999998E-19</v>
      </c>
      <c r="B1150" s="1">
        <v>4.1305099999999998E-19</v>
      </c>
    </row>
    <row r="1151" spans="1:2" x14ac:dyDescent="0.55000000000000004">
      <c r="A1151" s="1">
        <v>2.1691000000000001E-19</v>
      </c>
      <c r="B1151" s="1">
        <v>4.12999E-19</v>
      </c>
    </row>
    <row r="1152" spans="1:2" x14ac:dyDescent="0.55000000000000004">
      <c r="A1152" s="1">
        <v>2.1680499999999999E-19</v>
      </c>
      <c r="B1152" s="1">
        <v>4.1294700000000001E-19</v>
      </c>
    </row>
    <row r="1153" spans="1:2" x14ac:dyDescent="0.55000000000000004">
      <c r="A1153" s="1">
        <v>2.167E-19</v>
      </c>
      <c r="B1153" s="1">
        <v>4.1289500000000002E-19</v>
      </c>
    </row>
    <row r="1154" spans="1:2" x14ac:dyDescent="0.55000000000000004">
      <c r="A1154" s="1">
        <v>2.16595E-19</v>
      </c>
      <c r="B1154" s="1">
        <v>4.1284299999999998E-19</v>
      </c>
    </row>
    <row r="1155" spans="1:2" x14ac:dyDescent="0.55000000000000004">
      <c r="A1155" s="1">
        <v>2.1649000000000001E-19</v>
      </c>
      <c r="B1155" s="1">
        <v>4.1279099999999999E-19</v>
      </c>
    </row>
    <row r="1156" spans="1:2" x14ac:dyDescent="0.55000000000000004">
      <c r="A1156" s="1">
        <v>2.1638499999999999E-19</v>
      </c>
      <c r="B1156" s="1">
        <v>4.1273900000000001E-19</v>
      </c>
    </row>
    <row r="1157" spans="1:2" x14ac:dyDescent="0.55000000000000004">
      <c r="A1157" s="1">
        <v>2.16279E-19</v>
      </c>
      <c r="B1157" s="1">
        <v>4.1268700000000002E-19</v>
      </c>
    </row>
    <row r="1158" spans="1:2" x14ac:dyDescent="0.55000000000000004">
      <c r="A1158" s="1">
        <v>2.1617400000000001E-19</v>
      </c>
      <c r="B1158" s="1">
        <v>4.1263499999999998E-19</v>
      </c>
    </row>
    <row r="1159" spans="1:2" x14ac:dyDescent="0.55000000000000004">
      <c r="A1159" s="1">
        <v>2.1606899999999999E-19</v>
      </c>
      <c r="B1159" s="1">
        <v>4.1258299999999999E-19</v>
      </c>
    </row>
    <row r="1160" spans="1:2" x14ac:dyDescent="0.55000000000000004">
      <c r="A1160" s="1">
        <v>2.15964E-19</v>
      </c>
      <c r="B1160" s="1">
        <v>4.12531E-19</v>
      </c>
    </row>
    <row r="1161" spans="1:2" x14ac:dyDescent="0.55000000000000004">
      <c r="A1161" s="1">
        <v>2.15859E-19</v>
      </c>
      <c r="B1161" s="1">
        <v>4.1247900000000002E-19</v>
      </c>
    </row>
    <row r="1162" spans="1:2" x14ac:dyDescent="0.55000000000000004">
      <c r="A1162" s="1">
        <v>2.1575299999999999E-19</v>
      </c>
      <c r="B1162" s="1">
        <v>4.1244300000000002E-19</v>
      </c>
    </row>
    <row r="1163" spans="1:2" x14ac:dyDescent="0.55000000000000004">
      <c r="A1163" s="1">
        <v>2.15648E-19</v>
      </c>
      <c r="B1163" s="1">
        <v>4.1240700000000002E-19</v>
      </c>
    </row>
    <row r="1164" spans="1:2" x14ac:dyDescent="0.55000000000000004">
      <c r="A1164" s="1">
        <v>2.1554200000000001E-19</v>
      </c>
      <c r="B1164" s="1">
        <v>4.1237100000000002E-19</v>
      </c>
    </row>
    <row r="1165" spans="1:2" x14ac:dyDescent="0.55000000000000004">
      <c r="A1165" s="1">
        <v>2.15436E-19</v>
      </c>
      <c r="B1165" s="1">
        <v>4.1233500000000002E-19</v>
      </c>
    </row>
    <row r="1166" spans="1:2" x14ac:dyDescent="0.55000000000000004">
      <c r="A1166" s="1">
        <v>2.1532999999999999E-19</v>
      </c>
      <c r="B1166" s="1">
        <v>4.1229900000000002E-19</v>
      </c>
    </row>
    <row r="1167" spans="1:2" x14ac:dyDescent="0.55000000000000004">
      <c r="A1167" s="1">
        <v>2.1522499999999999E-19</v>
      </c>
      <c r="B1167" s="1">
        <v>4.1226300000000002E-19</v>
      </c>
    </row>
    <row r="1168" spans="1:2" x14ac:dyDescent="0.55000000000000004">
      <c r="A1168" s="1">
        <v>2.1511900000000001E-19</v>
      </c>
      <c r="B1168" s="1">
        <v>4.1222700000000002E-19</v>
      </c>
    </row>
    <row r="1169" spans="1:2" x14ac:dyDescent="0.55000000000000004">
      <c r="A1169" s="1">
        <v>2.15013E-19</v>
      </c>
      <c r="B1169" s="1">
        <v>4.1219100000000002E-19</v>
      </c>
    </row>
    <row r="1170" spans="1:2" x14ac:dyDescent="0.55000000000000004">
      <c r="A1170" s="1">
        <v>2.1490700000000001E-19</v>
      </c>
      <c r="B1170" s="1">
        <v>4.1215500000000002E-19</v>
      </c>
    </row>
    <row r="1171" spans="1:2" x14ac:dyDescent="0.55000000000000004">
      <c r="A1171" s="1">
        <v>2.1480199999999999E-19</v>
      </c>
      <c r="B1171" s="1">
        <v>4.1211900000000002E-19</v>
      </c>
    </row>
    <row r="1172" spans="1:2" x14ac:dyDescent="0.55000000000000004">
      <c r="A1172" s="1">
        <v>2.14696E-19</v>
      </c>
      <c r="B1172" s="1">
        <v>4.1208299999999998E-19</v>
      </c>
    </row>
    <row r="1173" spans="1:2" x14ac:dyDescent="0.55000000000000004">
      <c r="A1173" s="1">
        <v>2.1458999999999999E-19</v>
      </c>
      <c r="B1173" s="1">
        <v>4.1204699999999998E-19</v>
      </c>
    </row>
    <row r="1174" spans="1:2" x14ac:dyDescent="0.55000000000000004">
      <c r="A1174" s="1">
        <v>2.1448400000000001E-19</v>
      </c>
      <c r="B1174" s="1">
        <v>4.1201099999999998E-19</v>
      </c>
    </row>
    <row r="1175" spans="1:2" x14ac:dyDescent="0.55000000000000004">
      <c r="A1175" s="1">
        <v>2.1437899999999999E-19</v>
      </c>
      <c r="B1175" s="1">
        <v>4.1197499999999998E-19</v>
      </c>
    </row>
    <row r="1176" spans="1:2" x14ac:dyDescent="0.55000000000000004">
      <c r="A1176" s="1">
        <v>2.14273E-19</v>
      </c>
      <c r="B1176" s="1">
        <v>4.1193899999999998E-19</v>
      </c>
    </row>
    <row r="1177" spans="1:2" x14ac:dyDescent="0.55000000000000004">
      <c r="A1177" s="1">
        <v>2.1416699999999999E-19</v>
      </c>
      <c r="B1177" s="1">
        <v>4.1190299999999998E-19</v>
      </c>
    </row>
    <row r="1178" spans="1:2" x14ac:dyDescent="0.55000000000000004">
      <c r="A1178" s="1">
        <v>2.14061E-19</v>
      </c>
      <c r="B1178" s="1">
        <v>4.1186699999999998E-19</v>
      </c>
    </row>
    <row r="1179" spans="1:2" x14ac:dyDescent="0.55000000000000004">
      <c r="A1179" s="1">
        <v>2.1395600000000001E-19</v>
      </c>
      <c r="B1179" s="1">
        <v>4.1183099999999998E-19</v>
      </c>
    </row>
    <row r="1180" spans="1:2" x14ac:dyDescent="0.55000000000000004">
      <c r="A1180" s="1">
        <v>2.1385E-19</v>
      </c>
      <c r="B1180" s="1">
        <v>4.1179499999999998E-19</v>
      </c>
    </row>
    <row r="1181" spans="1:2" x14ac:dyDescent="0.55000000000000004">
      <c r="A1181" s="1">
        <v>2.1374400000000001E-19</v>
      </c>
      <c r="B1181" s="1">
        <v>4.1175999999999998E-19</v>
      </c>
    </row>
    <row r="1182" spans="1:2" x14ac:dyDescent="0.55000000000000004">
      <c r="A1182" s="1">
        <v>2.13638E-19</v>
      </c>
      <c r="B1182" s="1">
        <v>4.1172399999999998E-19</v>
      </c>
    </row>
    <row r="1183" spans="1:2" x14ac:dyDescent="0.55000000000000004">
      <c r="A1183" s="1">
        <v>2.1353300000000001E-19</v>
      </c>
      <c r="B1183" s="1">
        <v>4.1168799999999998E-19</v>
      </c>
    </row>
    <row r="1184" spans="1:2" x14ac:dyDescent="0.55000000000000004">
      <c r="A1184" s="1">
        <v>2.1342699999999999E-19</v>
      </c>
      <c r="B1184" s="1">
        <v>4.1165199999999998E-19</v>
      </c>
    </row>
    <row r="1185" spans="1:2" x14ac:dyDescent="0.55000000000000004">
      <c r="A1185" s="1">
        <v>2.1332100000000001E-19</v>
      </c>
      <c r="B1185" s="1">
        <v>4.1161599999999998E-19</v>
      </c>
    </row>
    <row r="1186" spans="1:2" x14ac:dyDescent="0.55000000000000004">
      <c r="A1186" s="1">
        <v>2.13215E-19</v>
      </c>
      <c r="B1186" s="1">
        <v>4.1157999999999998E-19</v>
      </c>
    </row>
    <row r="1187" spans="1:2" x14ac:dyDescent="0.55000000000000004">
      <c r="A1187" s="1">
        <v>2.1311E-19</v>
      </c>
      <c r="B1187" s="1">
        <v>4.1154399999999998E-19</v>
      </c>
    </row>
    <row r="1188" spans="1:2" x14ac:dyDescent="0.55000000000000004">
      <c r="A1188" s="1">
        <v>2.1300399999999999E-19</v>
      </c>
      <c r="B1188" s="1">
        <v>4.1150799999999998E-19</v>
      </c>
    </row>
    <row r="1189" spans="1:2" x14ac:dyDescent="0.55000000000000004">
      <c r="A1189" s="1">
        <v>2.12898E-19</v>
      </c>
      <c r="B1189" s="1">
        <v>4.1147199999999998E-19</v>
      </c>
    </row>
    <row r="1190" spans="1:2" x14ac:dyDescent="0.55000000000000004">
      <c r="A1190" s="1">
        <v>2.1279199999999999E-19</v>
      </c>
      <c r="B1190" s="1">
        <v>4.1143599999999998E-19</v>
      </c>
    </row>
    <row r="1191" spans="1:2" x14ac:dyDescent="0.55000000000000004">
      <c r="A1191" s="1">
        <v>2.12687E-19</v>
      </c>
      <c r="B1191" s="1">
        <v>4.1139999999999998E-19</v>
      </c>
    </row>
    <row r="1192" spans="1:2" x14ac:dyDescent="0.55000000000000004">
      <c r="A1192" s="1">
        <v>2.1258100000000001E-19</v>
      </c>
      <c r="B1192" s="1">
        <v>4.1136399999999998E-19</v>
      </c>
    </row>
    <row r="1193" spans="1:2" x14ac:dyDescent="0.55000000000000004">
      <c r="A1193" s="1">
        <v>2.12475E-19</v>
      </c>
      <c r="B1193" s="1">
        <v>4.1132799999999998E-19</v>
      </c>
    </row>
    <row r="1194" spans="1:2" x14ac:dyDescent="0.55000000000000004">
      <c r="A1194" s="1">
        <v>2.1236899999999999E-19</v>
      </c>
      <c r="B1194" s="1">
        <v>4.1129199999999999E-19</v>
      </c>
    </row>
    <row r="1195" spans="1:2" x14ac:dyDescent="0.55000000000000004">
      <c r="A1195" s="1">
        <v>2.1226399999999999E-19</v>
      </c>
      <c r="B1195" s="1">
        <v>4.1125599999999999E-19</v>
      </c>
    </row>
    <row r="1196" spans="1:2" x14ac:dyDescent="0.55000000000000004">
      <c r="A1196" s="1">
        <v>2.1215800000000001E-19</v>
      </c>
      <c r="B1196" s="1">
        <v>4.1121999999999999E-19</v>
      </c>
    </row>
    <row r="1197" spans="1:2" x14ac:dyDescent="0.55000000000000004">
      <c r="A1197" s="1">
        <v>2.12052E-19</v>
      </c>
      <c r="B1197" s="1">
        <v>4.1118399999999999E-19</v>
      </c>
    </row>
    <row r="1198" spans="1:2" x14ac:dyDescent="0.55000000000000004">
      <c r="A1198" s="1">
        <v>2.1194600000000001E-19</v>
      </c>
      <c r="B1198" s="1">
        <v>4.1114799999999999E-19</v>
      </c>
    </row>
    <row r="1199" spans="1:2" x14ac:dyDescent="0.55000000000000004">
      <c r="A1199" s="1">
        <v>2.1184099999999999E-19</v>
      </c>
      <c r="B1199" s="1">
        <v>4.1111199999999999E-19</v>
      </c>
    </row>
    <row r="1200" spans="1:2" x14ac:dyDescent="0.55000000000000004">
      <c r="A1200" s="1">
        <v>2.11735E-19</v>
      </c>
      <c r="B1200" s="1">
        <v>4.1107599999999999E-19</v>
      </c>
    </row>
    <row r="1201" spans="1:2" x14ac:dyDescent="0.55000000000000004">
      <c r="A1201" s="1">
        <v>2.1162899999999999E-19</v>
      </c>
      <c r="B1201" s="1">
        <v>4.1103999999999999E-19</v>
      </c>
    </row>
    <row r="1202" spans="1:2" x14ac:dyDescent="0.55000000000000004">
      <c r="A1202" s="1">
        <v>2.1152300000000001E-19</v>
      </c>
      <c r="B1202" s="1">
        <v>4.1100399999999999E-19</v>
      </c>
    </row>
    <row r="1203" spans="1:2" x14ac:dyDescent="0.55000000000000004">
      <c r="A1203" s="1">
        <v>2.1141800000000001E-19</v>
      </c>
      <c r="B1203" s="1">
        <v>4.1096799999999999E-19</v>
      </c>
    </row>
    <row r="1204" spans="1:2" x14ac:dyDescent="0.55000000000000004">
      <c r="A1204" s="1">
        <v>2.11312E-19</v>
      </c>
      <c r="B1204" s="1">
        <v>4.1093199999999999E-19</v>
      </c>
    </row>
    <row r="1205" spans="1:2" x14ac:dyDescent="0.55000000000000004">
      <c r="A1205" s="1">
        <v>2.1120599999999999E-19</v>
      </c>
      <c r="B1205" s="1">
        <v>4.1089599999999999E-19</v>
      </c>
    </row>
    <row r="1206" spans="1:2" x14ac:dyDescent="0.55000000000000004">
      <c r="A1206" s="1">
        <v>2.111E-19</v>
      </c>
      <c r="B1206" s="1">
        <v>4.1085999999999999E-19</v>
      </c>
    </row>
    <row r="1207" spans="1:2" x14ac:dyDescent="0.55000000000000004">
      <c r="A1207" s="1">
        <v>2.1099500000000001E-19</v>
      </c>
      <c r="B1207" s="1">
        <v>4.10824E-19</v>
      </c>
    </row>
    <row r="1208" spans="1:2" x14ac:dyDescent="0.55000000000000004">
      <c r="A1208" s="1">
        <v>2.10889E-19</v>
      </c>
      <c r="B1208" s="1">
        <v>4.10788E-19</v>
      </c>
    </row>
    <row r="1209" spans="1:2" x14ac:dyDescent="0.55000000000000004">
      <c r="A1209" s="1">
        <v>2.1078300000000001E-19</v>
      </c>
      <c r="B1209" s="1">
        <v>4.10752E-19</v>
      </c>
    </row>
    <row r="1210" spans="1:2" x14ac:dyDescent="0.55000000000000004">
      <c r="A1210" s="1">
        <v>2.10677E-19</v>
      </c>
      <c r="B1210" s="1">
        <v>4.10716E-19</v>
      </c>
    </row>
    <row r="1211" spans="1:2" x14ac:dyDescent="0.55000000000000004">
      <c r="A1211" s="1">
        <v>2.1057200000000001E-19</v>
      </c>
      <c r="B1211" s="1">
        <v>4.1068E-19</v>
      </c>
    </row>
    <row r="1212" spans="1:2" x14ac:dyDescent="0.55000000000000004">
      <c r="A1212" s="1">
        <v>2.1046599999999999E-19</v>
      </c>
      <c r="B1212" s="1">
        <v>4.10644E-19</v>
      </c>
    </row>
    <row r="1213" spans="1:2" x14ac:dyDescent="0.55000000000000004">
      <c r="A1213" s="1">
        <v>2.1036000000000001E-19</v>
      </c>
      <c r="B1213" s="1">
        <v>4.10608E-19</v>
      </c>
    </row>
    <row r="1214" spans="1:2" x14ac:dyDescent="0.55000000000000004">
      <c r="A1214" s="1">
        <v>2.10254E-19</v>
      </c>
      <c r="B1214" s="1">
        <v>4.10572E-19</v>
      </c>
    </row>
    <row r="1215" spans="1:2" x14ac:dyDescent="0.55000000000000004">
      <c r="A1215" s="1">
        <v>2.10149E-19</v>
      </c>
      <c r="B1215" s="1">
        <v>4.10536E-19</v>
      </c>
    </row>
    <row r="1216" spans="1:2" x14ac:dyDescent="0.55000000000000004">
      <c r="A1216" s="1">
        <v>2.1004299999999999E-19</v>
      </c>
      <c r="B1216" s="1">
        <v>4.105E-19</v>
      </c>
    </row>
    <row r="1217" spans="1:2" x14ac:dyDescent="0.55000000000000004">
      <c r="A1217" s="1">
        <v>2.09937E-19</v>
      </c>
      <c r="B1217" s="1">
        <v>4.10464E-19</v>
      </c>
    </row>
    <row r="1218" spans="1:2" x14ac:dyDescent="0.55000000000000004">
      <c r="A1218" s="1">
        <v>2.0983099999999999E-19</v>
      </c>
      <c r="B1218" s="1">
        <v>4.10428E-19</v>
      </c>
    </row>
    <row r="1219" spans="1:2" x14ac:dyDescent="0.55000000000000004">
      <c r="A1219" s="1">
        <v>2.09726E-19</v>
      </c>
      <c r="B1219" s="1">
        <v>4.10392E-19</v>
      </c>
    </row>
    <row r="1220" spans="1:2" x14ac:dyDescent="0.55000000000000004">
      <c r="A1220" s="1">
        <v>2.0962000000000001E-19</v>
      </c>
      <c r="B1220" s="1">
        <v>4.10356E-19</v>
      </c>
    </row>
    <row r="1221" spans="1:2" x14ac:dyDescent="0.55000000000000004">
      <c r="A1221" s="1">
        <v>2.09514E-19</v>
      </c>
      <c r="B1221" s="1">
        <v>4.10321E-19</v>
      </c>
    </row>
    <row r="1222" spans="1:2" x14ac:dyDescent="0.55000000000000004">
      <c r="A1222" s="1">
        <v>2.0940799999999999E-19</v>
      </c>
      <c r="B1222" s="1">
        <v>4.10285E-19</v>
      </c>
    </row>
    <row r="1223" spans="1:2" x14ac:dyDescent="0.55000000000000004">
      <c r="A1223" s="1">
        <v>2.0930299999999999E-19</v>
      </c>
      <c r="B1223" s="1">
        <v>4.10249E-19</v>
      </c>
    </row>
    <row r="1224" spans="1:2" x14ac:dyDescent="0.55000000000000004">
      <c r="A1224" s="1">
        <v>2.0919700000000001E-19</v>
      </c>
      <c r="B1224" s="1">
        <v>4.10213E-19</v>
      </c>
    </row>
    <row r="1225" spans="1:2" x14ac:dyDescent="0.55000000000000004">
      <c r="A1225" s="1">
        <v>2.09091E-19</v>
      </c>
      <c r="B1225" s="1">
        <v>4.10177E-19</v>
      </c>
    </row>
    <row r="1226" spans="1:2" x14ac:dyDescent="0.55000000000000004">
      <c r="A1226" s="1">
        <v>2.0898500000000001E-19</v>
      </c>
      <c r="B1226" s="1">
        <v>4.10141E-19</v>
      </c>
    </row>
    <row r="1227" spans="1:2" x14ac:dyDescent="0.55000000000000004">
      <c r="A1227" s="1">
        <v>2.0887999999999999E-19</v>
      </c>
      <c r="B1227" s="1">
        <v>4.10105E-19</v>
      </c>
    </row>
    <row r="1228" spans="1:2" x14ac:dyDescent="0.55000000000000004">
      <c r="A1228" s="1">
        <v>2.08774E-19</v>
      </c>
      <c r="B1228" s="1">
        <v>4.10069E-19</v>
      </c>
    </row>
    <row r="1229" spans="1:2" x14ac:dyDescent="0.55000000000000004">
      <c r="A1229" s="1">
        <v>2.0866799999999999E-19</v>
      </c>
      <c r="B1229" s="1">
        <v>4.10033E-19</v>
      </c>
    </row>
    <row r="1230" spans="1:2" x14ac:dyDescent="0.55000000000000004">
      <c r="A1230" s="1">
        <v>2.0856200000000001E-19</v>
      </c>
      <c r="B1230" s="1">
        <v>4.0999700000000001E-19</v>
      </c>
    </row>
    <row r="1231" spans="1:2" x14ac:dyDescent="0.55000000000000004">
      <c r="A1231" s="1">
        <v>2.0845700000000001E-19</v>
      </c>
      <c r="B1231" s="1">
        <v>4.0996100000000001E-19</v>
      </c>
    </row>
    <row r="1232" spans="1:2" x14ac:dyDescent="0.55000000000000004">
      <c r="A1232" s="1">
        <v>2.08351E-19</v>
      </c>
      <c r="B1232" s="1">
        <v>4.0992500000000001E-19</v>
      </c>
    </row>
    <row r="1233" spans="1:2" x14ac:dyDescent="0.55000000000000004">
      <c r="A1233" s="1">
        <v>2.0824499999999999E-19</v>
      </c>
      <c r="B1233" s="1">
        <v>4.0988900000000001E-19</v>
      </c>
    </row>
    <row r="1234" spans="1:2" x14ac:dyDescent="0.55000000000000004">
      <c r="A1234" s="1">
        <v>2.08139E-19</v>
      </c>
      <c r="B1234" s="1">
        <v>4.0985300000000001E-19</v>
      </c>
    </row>
    <row r="1235" spans="1:2" x14ac:dyDescent="0.55000000000000004">
      <c r="A1235" s="1">
        <v>2.0803400000000001E-19</v>
      </c>
      <c r="B1235" s="1">
        <v>4.0981700000000001E-19</v>
      </c>
    </row>
    <row r="1236" spans="1:2" x14ac:dyDescent="0.55000000000000004">
      <c r="A1236" s="1">
        <v>2.07928E-19</v>
      </c>
      <c r="B1236" s="1">
        <v>4.0978100000000001E-19</v>
      </c>
    </row>
    <row r="1237" spans="1:2" x14ac:dyDescent="0.55000000000000004">
      <c r="A1237" s="1">
        <v>2.0782200000000001E-19</v>
      </c>
      <c r="B1237" s="1">
        <v>4.0974500000000001E-19</v>
      </c>
    </row>
    <row r="1238" spans="1:2" x14ac:dyDescent="0.55000000000000004">
      <c r="A1238" s="1">
        <v>2.07716E-19</v>
      </c>
      <c r="B1238" s="1">
        <v>4.0970900000000001E-19</v>
      </c>
    </row>
    <row r="1239" spans="1:2" x14ac:dyDescent="0.55000000000000004">
      <c r="A1239" s="1">
        <v>2.0761100000000001E-19</v>
      </c>
      <c r="B1239" s="1">
        <v>4.0967300000000001E-19</v>
      </c>
    </row>
    <row r="1240" spans="1:2" x14ac:dyDescent="0.55000000000000004">
      <c r="A1240" s="1">
        <v>2.0750499999999999E-19</v>
      </c>
      <c r="B1240" s="1">
        <v>4.0963700000000001E-19</v>
      </c>
    </row>
    <row r="1241" spans="1:2" x14ac:dyDescent="0.55000000000000004">
      <c r="A1241" s="1">
        <v>2.0739900000000001E-19</v>
      </c>
      <c r="B1241" s="1">
        <v>4.0960100000000001E-19</v>
      </c>
    </row>
    <row r="1242" spans="1:2" x14ac:dyDescent="0.55000000000000004">
      <c r="A1242" s="1">
        <v>2.0729500000000001E-19</v>
      </c>
      <c r="B1242" s="1">
        <v>4.0957800000000002E-19</v>
      </c>
    </row>
    <row r="1243" spans="1:2" x14ac:dyDescent="0.55000000000000004">
      <c r="A1243" s="1">
        <v>2.07192E-19</v>
      </c>
      <c r="B1243" s="1">
        <v>4.0955499999999998E-19</v>
      </c>
    </row>
    <row r="1244" spans="1:2" x14ac:dyDescent="0.55000000000000004">
      <c r="A1244" s="1">
        <v>2.07088E-19</v>
      </c>
      <c r="B1244" s="1">
        <v>4.0953199999999999E-19</v>
      </c>
    </row>
    <row r="1245" spans="1:2" x14ac:dyDescent="0.55000000000000004">
      <c r="A1245" s="1">
        <v>2.06984E-19</v>
      </c>
      <c r="B1245" s="1">
        <v>4.09509E-19</v>
      </c>
    </row>
    <row r="1246" spans="1:2" x14ac:dyDescent="0.55000000000000004">
      <c r="A1246" s="1">
        <v>2.0688099999999999E-19</v>
      </c>
      <c r="B1246" s="1">
        <v>4.0948600000000001E-19</v>
      </c>
    </row>
    <row r="1247" spans="1:2" x14ac:dyDescent="0.55000000000000004">
      <c r="A1247" s="1">
        <v>2.0677699999999999E-19</v>
      </c>
      <c r="B1247" s="1">
        <v>4.0946400000000002E-19</v>
      </c>
    </row>
    <row r="1248" spans="1:2" x14ac:dyDescent="0.55000000000000004">
      <c r="A1248" s="1">
        <v>2.0667299999999999E-19</v>
      </c>
      <c r="B1248" s="1">
        <v>4.0944099999999998E-19</v>
      </c>
    </row>
    <row r="1249" spans="1:2" x14ac:dyDescent="0.55000000000000004">
      <c r="A1249" s="1">
        <v>2.0657000000000001E-19</v>
      </c>
      <c r="B1249" s="1">
        <v>4.0941799999999999E-19</v>
      </c>
    </row>
    <row r="1250" spans="1:2" x14ac:dyDescent="0.55000000000000004">
      <c r="A1250" s="1">
        <v>2.0646600000000001E-19</v>
      </c>
      <c r="B1250" s="1">
        <v>4.09395E-19</v>
      </c>
    </row>
    <row r="1251" spans="1:2" x14ac:dyDescent="0.55000000000000004">
      <c r="A1251" s="1">
        <v>2.06362E-19</v>
      </c>
      <c r="B1251" s="1">
        <v>4.0937200000000001E-19</v>
      </c>
    </row>
    <row r="1252" spans="1:2" x14ac:dyDescent="0.55000000000000004">
      <c r="A1252" s="1">
        <v>2.06259E-19</v>
      </c>
      <c r="B1252" s="1">
        <v>4.0934900000000002E-19</v>
      </c>
    </row>
    <row r="1253" spans="1:2" x14ac:dyDescent="0.55000000000000004">
      <c r="A1253" s="1">
        <v>2.06155E-19</v>
      </c>
      <c r="B1253" s="1">
        <v>4.0932599999999998E-19</v>
      </c>
    </row>
    <row r="1254" spans="1:2" x14ac:dyDescent="0.55000000000000004">
      <c r="A1254" s="1">
        <v>2.06051E-19</v>
      </c>
      <c r="B1254" s="1">
        <v>4.0930299999999999E-19</v>
      </c>
    </row>
    <row r="1255" spans="1:2" x14ac:dyDescent="0.55000000000000004">
      <c r="A1255" s="1">
        <v>2.0594799999999999E-19</v>
      </c>
      <c r="B1255" s="1">
        <v>4.0928E-19</v>
      </c>
    </row>
    <row r="1256" spans="1:2" x14ac:dyDescent="0.55000000000000004">
      <c r="A1256" s="1">
        <v>2.0584399999999999E-19</v>
      </c>
      <c r="B1256" s="1">
        <v>4.0925700000000001E-19</v>
      </c>
    </row>
    <row r="1257" spans="1:2" x14ac:dyDescent="0.55000000000000004">
      <c r="A1257" s="1">
        <v>2.0573999999999999E-19</v>
      </c>
      <c r="B1257" s="1">
        <v>4.0923400000000002E-19</v>
      </c>
    </row>
    <row r="1258" spans="1:2" x14ac:dyDescent="0.55000000000000004">
      <c r="A1258" s="1">
        <v>2.05637E-19</v>
      </c>
      <c r="B1258" s="1">
        <v>4.0921099999999998E-19</v>
      </c>
    </row>
    <row r="1259" spans="1:2" x14ac:dyDescent="0.55000000000000004">
      <c r="A1259" s="1">
        <v>2.05533E-19</v>
      </c>
      <c r="B1259" s="1">
        <v>4.0918899999999998E-19</v>
      </c>
    </row>
    <row r="1260" spans="1:2" x14ac:dyDescent="0.55000000000000004">
      <c r="A1260" s="1">
        <v>2.05429E-19</v>
      </c>
      <c r="B1260" s="1">
        <v>4.0916599999999999E-19</v>
      </c>
    </row>
    <row r="1261" spans="1:2" x14ac:dyDescent="0.55000000000000004">
      <c r="A1261" s="1">
        <v>2.05326E-19</v>
      </c>
      <c r="B1261" s="1">
        <v>4.09143E-19</v>
      </c>
    </row>
    <row r="1262" spans="1:2" x14ac:dyDescent="0.55000000000000004">
      <c r="A1262" s="1">
        <v>2.05222E-19</v>
      </c>
      <c r="B1262" s="1">
        <v>4.0912000000000001E-19</v>
      </c>
    </row>
    <row r="1263" spans="1:2" x14ac:dyDescent="0.55000000000000004">
      <c r="A1263" s="1">
        <v>2.0511899999999999E-19</v>
      </c>
      <c r="B1263" s="1">
        <v>4.0909700000000002E-19</v>
      </c>
    </row>
    <row r="1264" spans="1:2" x14ac:dyDescent="0.55000000000000004">
      <c r="A1264" s="1">
        <v>2.0501499999999999E-19</v>
      </c>
      <c r="B1264" s="1">
        <v>4.0907399999999999E-19</v>
      </c>
    </row>
    <row r="1265" spans="1:2" x14ac:dyDescent="0.55000000000000004">
      <c r="A1265" s="1">
        <v>2.0491100000000001E-19</v>
      </c>
      <c r="B1265" s="1">
        <v>4.0905099999999999E-19</v>
      </c>
    </row>
    <row r="1266" spans="1:2" x14ac:dyDescent="0.55000000000000004">
      <c r="A1266" s="1">
        <v>2.04808E-19</v>
      </c>
      <c r="B1266" s="1">
        <v>4.09028E-19</v>
      </c>
    </row>
    <row r="1267" spans="1:2" x14ac:dyDescent="0.55000000000000004">
      <c r="A1267" s="1">
        <v>2.04704E-19</v>
      </c>
      <c r="B1267" s="1">
        <v>4.0900500000000001E-19</v>
      </c>
    </row>
    <row r="1268" spans="1:2" x14ac:dyDescent="0.55000000000000004">
      <c r="A1268" s="1">
        <v>2.046E-19</v>
      </c>
      <c r="B1268" s="1">
        <v>4.0898199999999998E-19</v>
      </c>
    </row>
    <row r="1269" spans="1:2" x14ac:dyDescent="0.55000000000000004">
      <c r="A1269" s="1">
        <v>2.04497E-19</v>
      </c>
      <c r="B1269" s="1">
        <v>4.0895899999999999E-19</v>
      </c>
    </row>
    <row r="1270" spans="1:2" x14ac:dyDescent="0.55000000000000004">
      <c r="A1270" s="1">
        <v>2.04393E-19</v>
      </c>
      <c r="B1270" s="1">
        <v>4.08936E-19</v>
      </c>
    </row>
    <row r="1271" spans="1:2" x14ac:dyDescent="0.55000000000000004">
      <c r="A1271" s="1">
        <v>2.0428899999999999E-19</v>
      </c>
      <c r="B1271" s="1">
        <v>4.08914E-19</v>
      </c>
    </row>
    <row r="1272" spans="1:2" x14ac:dyDescent="0.55000000000000004">
      <c r="A1272" s="1">
        <v>2.0418600000000001E-19</v>
      </c>
      <c r="B1272" s="1">
        <v>4.0889100000000001E-19</v>
      </c>
    </row>
    <row r="1273" spans="1:2" x14ac:dyDescent="0.55000000000000004">
      <c r="A1273" s="1">
        <v>2.0408200000000001E-19</v>
      </c>
      <c r="B1273" s="1">
        <v>4.0886800000000002E-19</v>
      </c>
    </row>
    <row r="1274" spans="1:2" x14ac:dyDescent="0.55000000000000004">
      <c r="A1274" s="1">
        <v>2.0397800000000001E-19</v>
      </c>
      <c r="B1274" s="1">
        <v>4.0884499999999998E-19</v>
      </c>
    </row>
    <row r="1275" spans="1:2" x14ac:dyDescent="0.55000000000000004">
      <c r="A1275" s="1">
        <v>2.03875E-19</v>
      </c>
      <c r="B1275" s="1">
        <v>4.0882199999999999E-19</v>
      </c>
    </row>
    <row r="1276" spans="1:2" x14ac:dyDescent="0.55000000000000004">
      <c r="A1276" s="1">
        <v>2.03771E-19</v>
      </c>
      <c r="B1276" s="1">
        <v>4.08799E-19</v>
      </c>
    </row>
    <row r="1277" spans="1:2" x14ac:dyDescent="0.55000000000000004">
      <c r="A1277" s="1">
        <v>2.03667E-19</v>
      </c>
      <c r="B1277" s="1">
        <v>4.0877600000000001E-19</v>
      </c>
    </row>
    <row r="1278" spans="1:2" x14ac:dyDescent="0.55000000000000004">
      <c r="A1278" s="1">
        <v>2.0356399999999999E-19</v>
      </c>
      <c r="B1278" s="1">
        <v>4.0875300000000002E-19</v>
      </c>
    </row>
    <row r="1279" spans="1:2" x14ac:dyDescent="0.55000000000000004">
      <c r="A1279" s="1">
        <v>2.0345999999999999E-19</v>
      </c>
      <c r="B1279" s="1">
        <v>4.0872999999999998E-19</v>
      </c>
    </row>
    <row r="1280" spans="1:2" x14ac:dyDescent="0.55000000000000004">
      <c r="A1280" s="1">
        <v>2.0335599999999999E-19</v>
      </c>
      <c r="B1280" s="1">
        <v>4.0870699999999999E-19</v>
      </c>
    </row>
    <row r="1281" spans="1:2" x14ac:dyDescent="0.55000000000000004">
      <c r="A1281" s="1">
        <v>2.0325300000000001E-19</v>
      </c>
      <c r="B1281" s="1">
        <v>4.08684E-19</v>
      </c>
    </row>
    <row r="1282" spans="1:2" x14ac:dyDescent="0.55000000000000004">
      <c r="A1282" s="1">
        <v>2.0314900000000001E-19</v>
      </c>
      <c r="B1282" s="1">
        <v>4.0866100000000001E-19</v>
      </c>
    </row>
    <row r="1283" spans="1:2" x14ac:dyDescent="0.55000000000000004">
      <c r="A1283" s="1">
        <v>2.0304500000000001E-19</v>
      </c>
      <c r="B1283" s="1">
        <v>4.0863900000000001E-19</v>
      </c>
    </row>
    <row r="1284" spans="1:2" x14ac:dyDescent="0.55000000000000004">
      <c r="A1284" s="1">
        <v>2.02942E-19</v>
      </c>
      <c r="B1284" s="1">
        <v>4.0861600000000002E-19</v>
      </c>
    </row>
    <row r="1285" spans="1:2" x14ac:dyDescent="0.55000000000000004">
      <c r="A1285" s="1">
        <v>2.02838E-19</v>
      </c>
      <c r="B1285" s="1">
        <v>4.0859299999999999E-19</v>
      </c>
    </row>
    <row r="1286" spans="1:2" x14ac:dyDescent="0.55000000000000004">
      <c r="A1286" s="1">
        <v>2.02734E-19</v>
      </c>
      <c r="B1286" s="1">
        <v>4.0857E-19</v>
      </c>
    </row>
    <row r="1287" spans="1:2" x14ac:dyDescent="0.55000000000000004">
      <c r="A1287" s="1">
        <v>2.0263099999999999E-19</v>
      </c>
      <c r="B1287" s="1">
        <v>4.0854700000000001E-19</v>
      </c>
    </row>
    <row r="1288" spans="1:2" x14ac:dyDescent="0.55000000000000004">
      <c r="A1288" s="1">
        <v>2.0252699999999999E-19</v>
      </c>
      <c r="B1288" s="1">
        <v>4.0852400000000001E-19</v>
      </c>
    </row>
    <row r="1289" spans="1:2" x14ac:dyDescent="0.55000000000000004">
      <c r="A1289" s="1">
        <v>2.0242299999999999E-19</v>
      </c>
      <c r="B1289" s="1">
        <v>4.0850099999999998E-19</v>
      </c>
    </row>
    <row r="1290" spans="1:2" x14ac:dyDescent="0.55000000000000004">
      <c r="A1290" s="1">
        <v>2.0232000000000001E-19</v>
      </c>
      <c r="B1290" s="1">
        <v>4.0847799999999999E-19</v>
      </c>
    </row>
    <row r="1291" spans="1:2" x14ac:dyDescent="0.55000000000000004">
      <c r="A1291" s="1">
        <v>2.0221600000000001E-19</v>
      </c>
      <c r="B1291" s="1">
        <v>4.08455E-19</v>
      </c>
    </row>
    <row r="1292" spans="1:2" x14ac:dyDescent="0.55000000000000004">
      <c r="A1292" s="1">
        <v>2.0211200000000001E-19</v>
      </c>
      <c r="B1292" s="1">
        <v>4.0843200000000001E-19</v>
      </c>
    </row>
    <row r="1293" spans="1:2" x14ac:dyDescent="0.55000000000000004">
      <c r="A1293" s="1">
        <v>2.02009E-19</v>
      </c>
      <c r="B1293" s="1">
        <v>4.0840900000000002E-19</v>
      </c>
    </row>
    <row r="1294" spans="1:2" x14ac:dyDescent="0.55000000000000004">
      <c r="A1294" s="1">
        <v>2.01905E-19</v>
      </c>
      <c r="B1294" s="1">
        <v>4.0838599999999998E-19</v>
      </c>
    </row>
    <row r="1295" spans="1:2" x14ac:dyDescent="0.55000000000000004">
      <c r="A1295" s="1">
        <v>2.01801E-19</v>
      </c>
      <c r="B1295" s="1">
        <v>4.0836399999999998E-19</v>
      </c>
    </row>
    <row r="1296" spans="1:2" x14ac:dyDescent="0.55000000000000004">
      <c r="A1296" s="1">
        <v>2.0169799999999999E-19</v>
      </c>
      <c r="B1296" s="1">
        <v>4.0834099999999999E-19</v>
      </c>
    </row>
    <row r="1297" spans="1:2" x14ac:dyDescent="0.55000000000000004">
      <c r="A1297" s="1">
        <v>2.0159399999999999E-19</v>
      </c>
      <c r="B1297" s="1">
        <v>4.08318E-19</v>
      </c>
    </row>
    <row r="1298" spans="1:2" x14ac:dyDescent="0.55000000000000004">
      <c r="A1298" s="1">
        <v>2.0148999999999999E-19</v>
      </c>
      <c r="B1298" s="1">
        <v>4.0829500000000001E-19</v>
      </c>
    </row>
    <row r="1299" spans="1:2" x14ac:dyDescent="0.55000000000000004">
      <c r="A1299" s="1">
        <v>2.0138700000000001E-19</v>
      </c>
      <c r="B1299" s="1">
        <v>4.0827200000000002E-19</v>
      </c>
    </row>
    <row r="1300" spans="1:2" x14ac:dyDescent="0.55000000000000004">
      <c r="A1300" s="1">
        <v>2.0128300000000001E-19</v>
      </c>
      <c r="B1300" s="1">
        <v>4.0824899999999998E-19</v>
      </c>
    </row>
    <row r="1301" spans="1:2" x14ac:dyDescent="0.55000000000000004">
      <c r="A1301" s="1">
        <v>2.0118E-19</v>
      </c>
      <c r="B1301" s="1">
        <v>4.0822599999999999E-19</v>
      </c>
    </row>
    <row r="1302" spans="1:2" x14ac:dyDescent="0.55000000000000004">
      <c r="A1302" s="1">
        <v>2.01076E-19</v>
      </c>
      <c r="B1302" s="1">
        <v>4.08203E-19</v>
      </c>
    </row>
    <row r="1303" spans="1:2" x14ac:dyDescent="0.55000000000000004">
      <c r="A1303" s="1">
        <v>2.00972E-19</v>
      </c>
      <c r="B1303" s="1">
        <v>4.0818000000000001E-19</v>
      </c>
    </row>
    <row r="1304" spans="1:2" x14ac:dyDescent="0.55000000000000004">
      <c r="A1304" s="1">
        <v>2.0086899999999999E-19</v>
      </c>
      <c r="B1304" s="1">
        <v>4.0815700000000002E-19</v>
      </c>
    </row>
    <row r="1305" spans="1:2" x14ac:dyDescent="0.55000000000000004">
      <c r="A1305" s="1">
        <v>2.0076499999999999E-19</v>
      </c>
      <c r="B1305" s="1">
        <v>4.0813399999999998E-19</v>
      </c>
    </row>
    <row r="1306" spans="1:2" x14ac:dyDescent="0.55000000000000004">
      <c r="A1306" s="1">
        <v>2.0066099999999999E-19</v>
      </c>
      <c r="B1306" s="1">
        <v>4.0811099999999999E-19</v>
      </c>
    </row>
    <row r="1307" spans="1:2" x14ac:dyDescent="0.55000000000000004">
      <c r="A1307" s="1">
        <v>2.0055800000000001E-19</v>
      </c>
      <c r="B1307" s="1">
        <v>4.08089E-19</v>
      </c>
    </row>
    <row r="1308" spans="1:2" x14ac:dyDescent="0.55000000000000004">
      <c r="A1308" s="1">
        <v>2.0045400000000001E-19</v>
      </c>
      <c r="B1308" s="1">
        <v>4.0806600000000001E-19</v>
      </c>
    </row>
    <row r="1309" spans="1:2" x14ac:dyDescent="0.55000000000000004">
      <c r="A1309" s="1">
        <v>2.0035000000000001E-19</v>
      </c>
      <c r="B1309" s="1">
        <v>4.0804300000000002E-19</v>
      </c>
    </row>
    <row r="1310" spans="1:2" x14ac:dyDescent="0.55000000000000004">
      <c r="A1310" s="1">
        <v>2.00247E-19</v>
      </c>
      <c r="B1310" s="1">
        <v>4.0801999999999998E-19</v>
      </c>
    </row>
    <row r="1311" spans="1:2" x14ac:dyDescent="0.55000000000000004">
      <c r="A1311" s="1">
        <v>2.00143E-19</v>
      </c>
      <c r="B1311" s="1">
        <v>4.0799699999999999E-19</v>
      </c>
    </row>
    <row r="1312" spans="1:2" x14ac:dyDescent="0.55000000000000004">
      <c r="A1312" s="1">
        <v>2.00039E-19</v>
      </c>
      <c r="B1312" s="1">
        <v>4.07974E-19</v>
      </c>
    </row>
    <row r="1313" spans="1:2" x14ac:dyDescent="0.55000000000000004">
      <c r="A1313" s="1">
        <v>1.9993599999999999E-19</v>
      </c>
      <c r="B1313" s="1">
        <v>4.0795100000000001E-19</v>
      </c>
    </row>
    <row r="1314" spans="1:2" x14ac:dyDescent="0.55000000000000004">
      <c r="A1314" s="1">
        <v>1.9983199999999999E-19</v>
      </c>
      <c r="B1314" s="1">
        <v>4.0792800000000002E-19</v>
      </c>
    </row>
    <row r="1315" spans="1:2" x14ac:dyDescent="0.55000000000000004">
      <c r="A1315" s="1">
        <v>1.9972799999999999E-19</v>
      </c>
      <c r="B1315" s="1">
        <v>4.0790499999999998E-19</v>
      </c>
    </row>
    <row r="1316" spans="1:2" x14ac:dyDescent="0.55000000000000004">
      <c r="A1316" s="1">
        <v>1.9962500000000001E-19</v>
      </c>
      <c r="B1316" s="1">
        <v>4.0788199999999999E-19</v>
      </c>
    </row>
    <row r="1317" spans="1:2" x14ac:dyDescent="0.55000000000000004">
      <c r="A1317" s="1">
        <v>1.9952100000000001E-19</v>
      </c>
      <c r="B1317" s="1">
        <v>4.07859E-19</v>
      </c>
    </row>
    <row r="1318" spans="1:2" x14ac:dyDescent="0.55000000000000004">
      <c r="A1318" s="1">
        <v>1.9941700000000001E-19</v>
      </c>
      <c r="B1318" s="1">
        <v>4.0783600000000001E-19</v>
      </c>
    </row>
    <row r="1319" spans="1:2" x14ac:dyDescent="0.55000000000000004">
      <c r="A1319" s="1">
        <v>1.99314E-19</v>
      </c>
      <c r="B1319" s="1">
        <v>4.0781400000000001E-19</v>
      </c>
    </row>
    <row r="1320" spans="1:2" x14ac:dyDescent="0.55000000000000004">
      <c r="A1320" s="1">
        <v>1.9921E-19</v>
      </c>
      <c r="B1320" s="1">
        <v>4.0779100000000002E-19</v>
      </c>
    </row>
    <row r="1321" spans="1:2" x14ac:dyDescent="0.55000000000000004">
      <c r="A1321" s="1">
        <v>1.99106E-19</v>
      </c>
      <c r="B1321" s="1">
        <v>4.0776799999999998E-19</v>
      </c>
    </row>
    <row r="1322" spans="1:2" x14ac:dyDescent="0.55000000000000004">
      <c r="A1322" s="1">
        <v>1.9900299999999999E-19</v>
      </c>
      <c r="B1322" s="1">
        <v>4.0774499999999999E-19</v>
      </c>
    </row>
    <row r="1323" spans="1:2" x14ac:dyDescent="0.55000000000000004">
      <c r="A1323" s="1">
        <v>1.9889899999999999E-19</v>
      </c>
      <c r="B1323" s="1">
        <v>4.07722E-19</v>
      </c>
    </row>
    <row r="1324" spans="1:2" x14ac:dyDescent="0.55000000000000004">
      <c r="A1324" s="1">
        <v>1.9879499999999999E-19</v>
      </c>
      <c r="B1324" s="1">
        <v>4.0769900000000001E-19</v>
      </c>
    </row>
    <row r="1325" spans="1:2" x14ac:dyDescent="0.55000000000000004">
      <c r="A1325" s="1">
        <v>1.9869200000000001E-19</v>
      </c>
      <c r="B1325" s="1">
        <v>4.0767600000000002E-19</v>
      </c>
    </row>
    <row r="1326" spans="1:2" x14ac:dyDescent="0.55000000000000004">
      <c r="A1326" s="1">
        <v>1.98588E-19</v>
      </c>
      <c r="B1326" s="1">
        <v>4.0765299999999998E-19</v>
      </c>
    </row>
    <row r="1327" spans="1:2" x14ac:dyDescent="0.55000000000000004">
      <c r="A1327" s="1">
        <v>1.98484E-19</v>
      </c>
      <c r="B1327" s="1">
        <v>4.0762999999999999E-19</v>
      </c>
    </row>
    <row r="1328" spans="1:2" x14ac:dyDescent="0.55000000000000004">
      <c r="A1328" s="1">
        <v>1.98381E-19</v>
      </c>
      <c r="B1328" s="1">
        <v>4.07607E-19</v>
      </c>
    </row>
    <row r="1329" spans="1:2" x14ac:dyDescent="0.55000000000000004">
      <c r="A1329" s="1">
        <v>1.98277E-19</v>
      </c>
      <c r="B1329" s="1">
        <v>4.0758400000000001E-19</v>
      </c>
    </row>
    <row r="1330" spans="1:2" x14ac:dyDescent="0.55000000000000004">
      <c r="A1330" s="1">
        <v>1.98173E-19</v>
      </c>
      <c r="B1330" s="1">
        <v>4.0756100000000002E-19</v>
      </c>
    </row>
    <row r="1331" spans="1:2" x14ac:dyDescent="0.55000000000000004">
      <c r="A1331" s="1">
        <v>1.9806999999999999E-19</v>
      </c>
      <c r="B1331" s="1">
        <v>4.0753899999999998E-19</v>
      </c>
    </row>
    <row r="1332" spans="1:2" x14ac:dyDescent="0.55000000000000004">
      <c r="A1332" s="1">
        <v>1.9796599999999999E-19</v>
      </c>
      <c r="B1332" s="1">
        <v>4.0751599999999999E-19</v>
      </c>
    </row>
    <row r="1333" spans="1:2" x14ac:dyDescent="0.55000000000000004">
      <c r="A1333" s="1">
        <v>1.9786200000000001E-19</v>
      </c>
      <c r="B1333" s="1">
        <v>4.07493E-19</v>
      </c>
    </row>
    <row r="1334" spans="1:2" x14ac:dyDescent="0.55000000000000004">
      <c r="A1334" s="1">
        <v>1.97759E-19</v>
      </c>
      <c r="B1334" s="1">
        <v>4.0747000000000001E-19</v>
      </c>
    </row>
    <row r="1335" spans="1:2" x14ac:dyDescent="0.55000000000000004">
      <c r="A1335" s="1">
        <v>1.97655E-19</v>
      </c>
      <c r="B1335" s="1">
        <v>4.0744700000000002E-19</v>
      </c>
    </row>
    <row r="1336" spans="1:2" x14ac:dyDescent="0.55000000000000004">
      <c r="A1336" s="1">
        <v>1.97551E-19</v>
      </c>
      <c r="B1336" s="1">
        <v>4.0742399999999998E-19</v>
      </c>
    </row>
    <row r="1337" spans="1:2" x14ac:dyDescent="0.55000000000000004">
      <c r="A1337" s="1">
        <v>1.97448E-19</v>
      </c>
      <c r="B1337" s="1">
        <v>4.0740099999999999E-19</v>
      </c>
    </row>
    <row r="1338" spans="1:2" x14ac:dyDescent="0.55000000000000004">
      <c r="A1338" s="1">
        <v>1.97344E-19</v>
      </c>
      <c r="B1338" s="1">
        <v>4.07378E-19</v>
      </c>
    </row>
    <row r="1339" spans="1:2" x14ac:dyDescent="0.55000000000000004">
      <c r="A1339" s="1">
        <v>1.9723999999999999E-19</v>
      </c>
      <c r="B1339" s="1">
        <v>4.0735500000000001E-19</v>
      </c>
    </row>
    <row r="1340" spans="1:2" x14ac:dyDescent="0.55000000000000004">
      <c r="A1340" s="1">
        <v>1.9713700000000001E-19</v>
      </c>
      <c r="B1340" s="1">
        <v>4.0733200000000002E-19</v>
      </c>
    </row>
    <row r="1341" spans="1:2" x14ac:dyDescent="0.55000000000000004">
      <c r="A1341" s="1">
        <v>1.9703300000000001E-19</v>
      </c>
      <c r="B1341" s="1">
        <v>4.0730899999999998E-19</v>
      </c>
    </row>
    <row r="1342" spans="1:2" x14ac:dyDescent="0.55000000000000004">
      <c r="A1342" s="1">
        <v>1.9693E-19</v>
      </c>
      <c r="B1342" s="1">
        <v>4.0728599999999999E-19</v>
      </c>
    </row>
    <row r="1343" spans="1:2" x14ac:dyDescent="0.55000000000000004">
      <c r="A1343" s="1">
        <v>1.96826E-19</v>
      </c>
      <c r="B1343" s="1">
        <v>4.0726399999999999E-19</v>
      </c>
    </row>
    <row r="1344" spans="1:2" x14ac:dyDescent="0.55000000000000004">
      <c r="A1344" s="1">
        <v>1.96722E-19</v>
      </c>
      <c r="B1344" s="1">
        <v>4.07241E-19</v>
      </c>
    </row>
    <row r="1345" spans="1:2" x14ac:dyDescent="0.55000000000000004">
      <c r="A1345" s="1">
        <v>1.96619E-19</v>
      </c>
      <c r="B1345" s="1">
        <v>4.0721800000000001E-19</v>
      </c>
    </row>
    <row r="1346" spans="1:2" x14ac:dyDescent="0.55000000000000004">
      <c r="A1346" s="1">
        <v>1.9651499999999999E-19</v>
      </c>
      <c r="B1346" s="1">
        <v>4.0719500000000002E-19</v>
      </c>
    </row>
    <row r="1347" spans="1:2" x14ac:dyDescent="0.55000000000000004">
      <c r="A1347" s="1">
        <v>1.9641099999999999E-19</v>
      </c>
      <c r="B1347" s="1">
        <v>4.0717199999999998E-19</v>
      </c>
    </row>
    <row r="1348" spans="1:2" x14ac:dyDescent="0.55000000000000004">
      <c r="A1348" s="1">
        <v>1.9630800000000001E-19</v>
      </c>
      <c r="B1348" s="1">
        <v>4.0714899999999999E-19</v>
      </c>
    </row>
    <row r="1349" spans="1:2" x14ac:dyDescent="0.55000000000000004">
      <c r="A1349" s="1">
        <v>1.9620400000000001E-19</v>
      </c>
      <c r="B1349" s="1">
        <v>4.07126E-19</v>
      </c>
    </row>
    <row r="1350" spans="1:2" x14ac:dyDescent="0.55000000000000004">
      <c r="A1350" s="1">
        <v>1.9610000000000001E-19</v>
      </c>
      <c r="B1350" s="1">
        <v>4.0710300000000001E-19</v>
      </c>
    </row>
    <row r="1351" spans="1:2" x14ac:dyDescent="0.55000000000000004">
      <c r="A1351" s="1">
        <v>1.95997E-19</v>
      </c>
      <c r="B1351" s="1">
        <v>4.0708000000000002E-19</v>
      </c>
    </row>
    <row r="1352" spans="1:2" x14ac:dyDescent="0.55000000000000004">
      <c r="A1352" s="1">
        <v>1.95893E-19</v>
      </c>
      <c r="B1352" s="1">
        <v>4.0705699999999998E-19</v>
      </c>
    </row>
    <row r="1353" spans="1:2" x14ac:dyDescent="0.55000000000000004">
      <c r="A1353" s="1">
        <v>1.95789E-19</v>
      </c>
      <c r="B1353" s="1">
        <v>4.0703399999999999E-19</v>
      </c>
    </row>
    <row r="1354" spans="1:2" x14ac:dyDescent="0.55000000000000004">
      <c r="A1354" s="1">
        <v>1.9568599999999999E-19</v>
      </c>
      <c r="B1354" s="1">
        <v>4.07011E-19</v>
      </c>
    </row>
    <row r="1355" spans="1:2" x14ac:dyDescent="0.55000000000000004">
      <c r="A1355" s="1">
        <v>1.9558199999999999E-19</v>
      </c>
      <c r="B1355" s="1">
        <v>4.0698900000000001E-19</v>
      </c>
    </row>
    <row r="1356" spans="1:2" x14ac:dyDescent="0.55000000000000004">
      <c r="A1356" s="1">
        <v>1.9547799999999999E-19</v>
      </c>
      <c r="B1356" s="1">
        <v>4.0696600000000002E-19</v>
      </c>
    </row>
    <row r="1357" spans="1:2" x14ac:dyDescent="0.55000000000000004">
      <c r="A1357" s="1">
        <v>1.9537500000000001E-19</v>
      </c>
      <c r="B1357" s="1">
        <v>4.0694299999999998E-19</v>
      </c>
    </row>
    <row r="1358" spans="1:2" x14ac:dyDescent="0.55000000000000004">
      <c r="A1358" s="1">
        <v>1.9527100000000001E-19</v>
      </c>
      <c r="B1358" s="1">
        <v>4.0691999999999999E-19</v>
      </c>
    </row>
    <row r="1359" spans="1:2" x14ac:dyDescent="0.55000000000000004">
      <c r="A1359" s="1">
        <v>1.9516700000000001E-19</v>
      </c>
      <c r="B1359" s="1">
        <v>4.06897E-19</v>
      </c>
    </row>
    <row r="1360" spans="1:2" x14ac:dyDescent="0.55000000000000004">
      <c r="A1360" s="1">
        <v>1.95064E-19</v>
      </c>
      <c r="B1360" s="1">
        <v>4.0687400000000001E-19</v>
      </c>
    </row>
    <row r="1361" spans="1:2" x14ac:dyDescent="0.55000000000000004">
      <c r="A1361" s="1">
        <v>1.9496E-19</v>
      </c>
      <c r="B1361" s="1">
        <v>4.0685100000000002E-19</v>
      </c>
    </row>
    <row r="1362" spans="1:2" x14ac:dyDescent="0.55000000000000004">
      <c r="A1362" s="1">
        <v>1.9486099999999999E-19</v>
      </c>
      <c r="B1362" s="1">
        <v>4.0683800000000001E-19</v>
      </c>
    </row>
    <row r="1363" spans="1:2" x14ac:dyDescent="0.55000000000000004">
      <c r="A1363" s="1">
        <v>1.94763E-19</v>
      </c>
      <c r="B1363" s="1">
        <v>4.06825E-19</v>
      </c>
    </row>
    <row r="1364" spans="1:2" x14ac:dyDescent="0.55000000000000004">
      <c r="A1364" s="1">
        <v>1.9466399999999999E-19</v>
      </c>
      <c r="B1364" s="1">
        <v>4.06811E-19</v>
      </c>
    </row>
    <row r="1365" spans="1:2" x14ac:dyDescent="0.55000000000000004">
      <c r="A1365" s="1">
        <v>1.94566E-19</v>
      </c>
      <c r="B1365" s="1">
        <v>4.0679799999999999E-19</v>
      </c>
    </row>
    <row r="1366" spans="1:2" x14ac:dyDescent="0.55000000000000004">
      <c r="A1366" s="1">
        <v>1.9446700000000001E-19</v>
      </c>
      <c r="B1366" s="1">
        <v>4.0678499999999998E-19</v>
      </c>
    </row>
    <row r="1367" spans="1:2" x14ac:dyDescent="0.55000000000000004">
      <c r="A1367" s="1">
        <v>1.94368E-19</v>
      </c>
      <c r="B1367" s="1">
        <v>4.0677200000000002E-19</v>
      </c>
    </row>
    <row r="1368" spans="1:2" x14ac:dyDescent="0.55000000000000004">
      <c r="A1368" s="1">
        <v>1.9427000000000001E-19</v>
      </c>
      <c r="B1368" s="1">
        <v>4.0675900000000001E-19</v>
      </c>
    </row>
    <row r="1369" spans="1:2" x14ac:dyDescent="0.55000000000000004">
      <c r="A1369" s="1">
        <v>1.94171E-19</v>
      </c>
      <c r="B1369" s="1">
        <v>4.0674500000000001E-19</v>
      </c>
    </row>
    <row r="1370" spans="1:2" x14ac:dyDescent="0.55000000000000004">
      <c r="A1370" s="1">
        <v>1.94073E-19</v>
      </c>
      <c r="B1370" s="1">
        <v>4.06732E-19</v>
      </c>
    </row>
    <row r="1371" spans="1:2" x14ac:dyDescent="0.55000000000000004">
      <c r="A1371" s="1">
        <v>1.9397399999999999E-19</v>
      </c>
      <c r="B1371" s="1">
        <v>4.0671899999999999E-19</v>
      </c>
    </row>
    <row r="1372" spans="1:2" x14ac:dyDescent="0.55000000000000004">
      <c r="A1372" s="1">
        <v>1.9387500000000001E-19</v>
      </c>
      <c r="B1372" s="1">
        <v>4.0670599999999998E-19</v>
      </c>
    </row>
    <row r="1373" spans="1:2" x14ac:dyDescent="0.55000000000000004">
      <c r="A1373" s="1">
        <v>1.9377699999999999E-19</v>
      </c>
      <c r="B1373" s="1">
        <v>4.0669300000000002E-19</v>
      </c>
    </row>
    <row r="1374" spans="1:2" x14ac:dyDescent="0.55000000000000004">
      <c r="A1374" s="1">
        <v>1.9367800000000001E-19</v>
      </c>
      <c r="B1374" s="1">
        <v>4.0668000000000001E-19</v>
      </c>
    </row>
    <row r="1375" spans="1:2" x14ac:dyDescent="0.55000000000000004">
      <c r="A1375" s="1">
        <v>1.93579E-19</v>
      </c>
      <c r="B1375" s="1">
        <v>4.0666600000000001E-19</v>
      </c>
    </row>
    <row r="1376" spans="1:2" x14ac:dyDescent="0.55000000000000004">
      <c r="A1376" s="1">
        <v>1.93481E-19</v>
      </c>
      <c r="B1376" s="1">
        <v>4.06653E-19</v>
      </c>
    </row>
    <row r="1377" spans="1:2" x14ac:dyDescent="0.55000000000000004">
      <c r="A1377" s="1">
        <v>1.9338199999999999E-19</v>
      </c>
      <c r="B1377" s="1">
        <v>4.0663999999999999E-19</v>
      </c>
    </row>
    <row r="1378" spans="1:2" x14ac:dyDescent="0.55000000000000004">
      <c r="A1378" s="1">
        <v>1.93284E-19</v>
      </c>
      <c r="B1378" s="1">
        <v>4.0662699999999998E-19</v>
      </c>
    </row>
    <row r="1379" spans="1:2" x14ac:dyDescent="0.55000000000000004">
      <c r="A1379" s="1">
        <v>1.9318499999999999E-19</v>
      </c>
      <c r="B1379" s="1">
        <v>4.0661400000000002E-19</v>
      </c>
    </row>
    <row r="1380" spans="1:2" x14ac:dyDescent="0.55000000000000004">
      <c r="A1380" s="1">
        <v>1.93086E-19</v>
      </c>
      <c r="B1380" s="1">
        <v>4.0660000000000002E-19</v>
      </c>
    </row>
    <row r="1381" spans="1:2" x14ac:dyDescent="0.55000000000000004">
      <c r="A1381" s="1">
        <v>1.9298800000000001E-19</v>
      </c>
      <c r="B1381" s="1">
        <v>4.0658700000000001E-19</v>
      </c>
    </row>
    <row r="1382" spans="1:2" x14ac:dyDescent="0.55000000000000004">
      <c r="A1382" s="1">
        <v>1.92889E-19</v>
      </c>
      <c r="B1382" s="1">
        <v>4.06574E-19</v>
      </c>
    </row>
    <row r="1383" spans="1:2" x14ac:dyDescent="0.55000000000000004">
      <c r="A1383" s="1">
        <v>1.9279100000000001E-19</v>
      </c>
      <c r="B1383" s="1">
        <v>4.0656099999999999E-19</v>
      </c>
    </row>
    <row r="1384" spans="1:2" x14ac:dyDescent="0.55000000000000004">
      <c r="A1384" s="1">
        <v>1.92692E-19</v>
      </c>
      <c r="B1384" s="1">
        <v>4.0654799999999998E-19</v>
      </c>
    </row>
    <row r="1385" spans="1:2" x14ac:dyDescent="0.55000000000000004">
      <c r="A1385" s="1">
        <v>1.9259299999999999E-19</v>
      </c>
      <c r="B1385" s="1">
        <v>4.0653399999999998E-19</v>
      </c>
    </row>
    <row r="1386" spans="1:2" x14ac:dyDescent="0.55000000000000004">
      <c r="A1386" s="1">
        <v>1.92495E-19</v>
      </c>
      <c r="B1386" s="1">
        <v>4.0652100000000002E-19</v>
      </c>
    </row>
    <row r="1387" spans="1:2" x14ac:dyDescent="0.55000000000000004">
      <c r="A1387" s="1">
        <v>1.9239600000000001E-19</v>
      </c>
      <c r="B1387" s="1">
        <v>4.0650800000000001E-19</v>
      </c>
    </row>
    <row r="1388" spans="1:2" x14ac:dyDescent="0.55000000000000004">
      <c r="A1388" s="1">
        <v>1.9229799999999999E-19</v>
      </c>
      <c r="B1388" s="1">
        <v>4.06495E-19</v>
      </c>
    </row>
    <row r="1389" spans="1:2" x14ac:dyDescent="0.55000000000000004">
      <c r="A1389" s="1">
        <v>1.9219900000000001E-19</v>
      </c>
      <c r="B1389" s="1">
        <v>4.0648199999999999E-19</v>
      </c>
    </row>
    <row r="1390" spans="1:2" x14ac:dyDescent="0.55000000000000004">
      <c r="A1390" s="1">
        <v>1.921E-19</v>
      </c>
      <c r="B1390" s="1">
        <v>4.0646799999999999E-19</v>
      </c>
    </row>
    <row r="1391" spans="1:2" x14ac:dyDescent="0.55000000000000004">
      <c r="A1391" s="1">
        <v>1.92002E-19</v>
      </c>
      <c r="B1391" s="1">
        <v>4.0645499999999998E-19</v>
      </c>
    </row>
    <row r="1392" spans="1:2" x14ac:dyDescent="0.55000000000000004">
      <c r="A1392" s="1">
        <v>1.9190299999999999E-19</v>
      </c>
      <c r="B1392" s="1">
        <v>4.0644200000000002E-19</v>
      </c>
    </row>
    <row r="1393" spans="1:2" x14ac:dyDescent="0.55000000000000004">
      <c r="A1393" s="1">
        <v>1.91805E-19</v>
      </c>
      <c r="B1393" s="1">
        <v>4.0642900000000001E-19</v>
      </c>
    </row>
    <row r="1394" spans="1:2" x14ac:dyDescent="0.55000000000000004">
      <c r="A1394" s="1">
        <v>1.9170599999999999E-19</v>
      </c>
      <c r="B1394" s="1">
        <v>4.06416E-19</v>
      </c>
    </row>
    <row r="1395" spans="1:2" x14ac:dyDescent="0.55000000000000004">
      <c r="A1395" s="1">
        <v>1.9160700000000001E-19</v>
      </c>
      <c r="B1395" s="1">
        <v>4.06402E-19</v>
      </c>
    </row>
    <row r="1396" spans="1:2" x14ac:dyDescent="0.55000000000000004">
      <c r="A1396" s="1">
        <v>1.9150899999999999E-19</v>
      </c>
      <c r="B1396" s="1">
        <v>4.0638899999999999E-19</v>
      </c>
    </row>
    <row r="1397" spans="1:2" x14ac:dyDescent="0.55000000000000004">
      <c r="A1397" s="1">
        <v>1.9141E-19</v>
      </c>
      <c r="B1397" s="1">
        <v>4.0637599999999998E-19</v>
      </c>
    </row>
    <row r="1398" spans="1:2" x14ac:dyDescent="0.55000000000000004">
      <c r="A1398" s="1">
        <v>1.9131099999999999E-19</v>
      </c>
      <c r="B1398" s="1">
        <v>4.0636300000000002E-19</v>
      </c>
    </row>
    <row r="1399" spans="1:2" x14ac:dyDescent="0.55000000000000004">
      <c r="A1399" s="1">
        <v>1.91213E-19</v>
      </c>
      <c r="B1399" s="1">
        <v>4.0635000000000001E-19</v>
      </c>
    </row>
    <row r="1400" spans="1:2" x14ac:dyDescent="0.55000000000000004">
      <c r="A1400" s="1">
        <v>1.9111399999999999E-19</v>
      </c>
      <c r="B1400" s="1">
        <v>4.06337E-19</v>
      </c>
    </row>
    <row r="1401" spans="1:2" x14ac:dyDescent="0.55000000000000004">
      <c r="A1401" s="1">
        <v>1.91016E-19</v>
      </c>
      <c r="B1401" s="1">
        <v>4.06323E-19</v>
      </c>
    </row>
    <row r="1402" spans="1:2" x14ac:dyDescent="0.55000000000000004">
      <c r="A1402" s="1">
        <v>1.9091699999999999E-19</v>
      </c>
      <c r="B1402" s="1">
        <v>4.0630999999999999E-19</v>
      </c>
    </row>
    <row r="1403" spans="1:2" x14ac:dyDescent="0.55000000000000004">
      <c r="A1403" s="1">
        <v>1.90818E-19</v>
      </c>
      <c r="B1403" s="1">
        <v>4.0629699999999998E-19</v>
      </c>
    </row>
    <row r="1404" spans="1:2" x14ac:dyDescent="0.55000000000000004">
      <c r="A1404" s="1">
        <v>1.9072000000000001E-19</v>
      </c>
      <c r="B1404" s="1">
        <v>4.0628400000000002E-19</v>
      </c>
    </row>
    <row r="1405" spans="1:2" x14ac:dyDescent="0.55000000000000004">
      <c r="A1405" s="1">
        <v>1.90621E-19</v>
      </c>
      <c r="B1405" s="1">
        <v>4.0627100000000001E-19</v>
      </c>
    </row>
    <row r="1406" spans="1:2" x14ac:dyDescent="0.55000000000000004">
      <c r="A1406" s="1">
        <v>1.9052300000000001E-19</v>
      </c>
      <c r="B1406" s="1">
        <v>4.0625700000000001E-19</v>
      </c>
    </row>
    <row r="1407" spans="1:2" x14ac:dyDescent="0.55000000000000004">
      <c r="A1407" s="1">
        <v>1.90424E-19</v>
      </c>
      <c r="B1407" s="1">
        <v>4.06244E-19</v>
      </c>
    </row>
    <row r="1408" spans="1:2" x14ac:dyDescent="0.55000000000000004">
      <c r="A1408" s="1">
        <v>1.9032500000000001E-19</v>
      </c>
      <c r="B1408" s="1">
        <v>4.0623099999999999E-19</v>
      </c>
    </row>
    <row r="1409" spans="1:2" x14ac:dyDescent="0.55000000000000004">
      <c r="A1409" s="1">
        <v>1.9022699999999999E-19</v>
      </c>
      <c r="B1409" s="1">
        <v>4.0621799999999998E-19</v>
      </c>
    </row>
    <row r="1410" spans="1:2" x14ac:dyDescent="0.55000000000000004">
      <c r="A1410" s="1">
        <v>1.9012800000000001E-19</v>
      </c>
      <c r="B1410" s="1">
        <v>4.0620500000000002E-19</v>
      </c>
    </row>
    <row r="1411" spans="1:2" x14ac:dyDescent="0.55000000000000004">
      <c r="A1411" s="1">
        <v>1.9002999999999999E-19</v>
      </c>
      <c r="B1411" s="1">
        <v>4.0619100000000002E-19</v>
      </c>
    </row>
    <row r="1412" spans="1:2" x14ac:dyDescent="0.55000000000000004">
      <c r="A1412" s="1">
        <v>1.8993100000000001E-19</v>
      </c>
      <c r="B1412" s="1">
        <v>4.0617800000000001E-19</v>
      </c>
    </row>
    <row r="1413" spans="1:2" x14ac:dyDescent="0.55000000000000004">
      <c r="A1413" s="1">
        <v>1.89832E-19</v>
      </c>
      <c r="B1413" s="1">
        <v>4.06165E-19</v>
      </c>
    </row>
    <row r="1414" spans="1:2" x14ac:dyDescent="0.55000000000000004">
      <c r="A1414" s="1">
        <v>1.89734E-19</v>
      </c>
      <c r="B1414" s="1">
        <v>4.0615199999999999E-19</v>
      </c>
    </row>
    <row r="1415" spans="1:2" x14ac:dyDescent="0.55000000000000004">
      <c r="A1415" s="1">
        <v>1.8963499999999999E-19</v>
      </c>
      <c r="B1415" s="1">
        <v>4.0613899999999998E-19</v>
      </c>
    </row>
    <row r="1416" spans="1:2" x14ac:dyDescent="0.55000000000000004">
      <c r="A1416" s="1">
        <v>1.89537E-19</v>
      </c>
      <c r="B1416" s="1">
        <v>4.0612499999999998E-19</v>
      </c>
    </row>
    <row r="1417" spans="1:2" x14ac:dyDescent="0.55000000000000004">
      <c r="A1417" s="1">
        <v>1.8943799999999999E-19</v>
      </c>
      <c r="B1417" s="1">
        <v>4.0611200000000002E-19</v>
      </c>
    </row>
    <row r="1418" spans="1:2" x14ac:dyDescent="0.55000000000000004">
      <c r="A1418" s="1">
        <v>1.89339E-19</v>
      </c>
      <c r="B1418" s="1">
        <v>4.0609900000000001E-19</v>
      </c>
    </row>
    <row r="1419" spans="1:2" x14ac:dyDescent="0.55000000000000004">
      <c r="A1419" s="1">
        <v>1.8924100000000001E-19</v>
      </c>
      <c r="B1419" s="1">
        <v>4.06086E-19</v>
      </c>
    </row>
    <row r="1420" spans="1:2" x14ac:dyDescent="0.55000000000000004">
      <c r="A1420" s="1">
        <v>1.89142E-19</v>
      </c>
      <c r="B1420" s="1">
        <v>4.0607299999999999E-19</v>
      </c>
    </row>
    <row r="1421" spans="1:2" x14ac:dyDescent="0.55000000000000004">
      <c r="A1421" s="1">
        <v>1.8904400000000001E-19</v>
      </c>
      <c r="B1421" s="1">
        <v>4.0605999999999998E-19</v>
      </c>
    </row>
    <row r="1422" spans="1:2" x14ac:dyDescent="0.55000000000000004">
      <c r="A1422" s="1">
        <v>1.88945E-19</v>
      </c>
      <c r="B1422" s="1">
        <v>4.0604599999999998E-19</v>
      </c>
    </row>
    <row r="1423" spans="1:2" x14ac:dyDescent="0.55000000000000004">
      <c r="A1423" s="1">
        <v>1.8884599999999999E-19</v>
      </c>
      <c r="B1423" s="1">
        <v>4.0603300000000002E-19</v>
      </c>
    </row>
    <row r="1424" spans="1:2" x14ac:dyDescent="0.55000000000000004">
      <c r="A1424" s="1">
        <v>1.88748E-19</v>
      </c>
      <c r="B1424" s="1">
        <v>4.0602000000000001E-19</v>
      </c>
    </row>
    <row r="1425" spans="1:2" x14ac:dyDescent="0.55000000000000004">
      <c r="A1425" s="1">
        <v>1.8864900000000001E-19</v>
      </c>
      <c r="B1425" s="1">
        <v>4.06007E-19</v>
      </c>
    </row>
    <row r="1426" spans="1:2" x14ac:dyDescent="0.55000000000000004">
      <c r="A1426" s="1">
        <v>1.8855E-19</v>
      </c>
      <c r="B1426" s="1">
        <v>4.0599399999999999E-19</v>
      </c>
    </row>
    <row r="1427" spans="1:2" x14ac:dyDescent="0.55000000000000004">
      <c r="A1427" s="1">
        <v>1.8845200000000001E-19</v>
      </c>
      <c r="B1427" s="1">
        <v>4.0597999999999999E-19</v>
      </c>
    </row>
    <row r="1428" spans="1:2" x14ac:dyDescent="0.55000000000000004">
      <c r="A1428" s="1">
        <v>1.88353E-19</v>
      </c>
      <c r="B1428" s="1">
        <v>4.0596699999999998E-19</v>
      </c>
    </row>
    <row r="1429" spans="1:2" x14ac:dyDescent="0.55000000000000004">
      <c r="A1429" s="1">
        <v>1.88255E-19</v>
      </c>
      <c r="B1429" s="1">
        <v>4.0595400000000002E-19</v>
      </c>
    </row>
    <row r="1430" spans="1:2" x14ac:dyDescent="0.55000000000000004">
      <c r="A1430" s="1">
        <v>1.8815599999999999E-19</v>
      </c>
      <c r="B1430" s="1">
        <v>4.0594100000000001E-19</v>
      </c>
    </row>
    <row r="1431" spans="1:2" x14ac:dyDescent="0.55000000000000004">
      <c r="A1431" s="1">
        <v>1.8805700000000001E-19</v>
      </c>
      <c r="B1431" s="1">
        <v>4.05928E-19</v>
      </c>
    </row>
    <row r="1432" spans="1:2" x14ac:dyDescent="0.55000000000000004">
      <c r="A1432" s="1">
        <v>1.8795899999999999E-19</v>
      </c>
      <c r="B1432" s="1">
        <v>4.05914E-19</v>
      </c>
    </row>
    <row r="1433" spans="1:2" x14ac:dyDescent="0.55000000000000004">
      <c r="A1433" s="1">
        <v>1.8786000000000001E-19</v>
      </c>
      <c r="B1433" s="1">
        <v>4.0590099999999999E-19</v>
      </c>
    </row>
    <row r="1434" spans="1:2" x14ac:dyDescent="0.55000000000000004">
      <c r="A1434" s="1">
        <v>1.8776199999999999E-19</v>
      </c>
      <c r="B1434" s="1">
        <v>4.0588799999999998E-19</v>
      </c>
    </row>
    <row r="1435" spans="1:2" x14ac:dyDescent="0.55000000000000004">
      <c r="A1435" s="1">
        <v>1.87663E-19</v>
      </c>
      <c r="B1435" s="1">
        <v>4.0587500000000002E-19</v>
      </c>
    </row>
    <row r="1436" spans="1:2" x14ac:dyDescent="0.55000000000000004">
      <c r="A1436" s="1">
        <v>1.8756399999999999E-19</v>
      </c>
      <c r="B1436" s="1">
        <v>4.0586200000000001E-19</v>
      </c>
    </row>
    <row r="1437" spans="1:2" x14ac:dyDescent="0.55000000000000004">
      <c r="A1437" s="1">
        <v>1.87466E-19</v>
      </c>
      <c r="B1437" s="1">
        <v>4.0584800000000001E-19</v>
      </c>
    </row>
    <row r="1438" spans="1:2" x14ac:dyDescent="0.55000000000000004">
      <c r="A1438" s="1">
        <v>1.8736699999999999E-19</v>
      </c>
      <c r="B1438" s="1">
        <v>4.05835E-19</v>
      </c>
    </row>
    <row r="1439" spans="1:2" x14ac:dyDescent="0.55000000000000004">
      <c r="A1439" s="1">
        <v>1.87269E-19</v>
      </c>
      <c r="B1439" s="1">
        <v>4.0582199999999999E-19</v>
      </c>
    </row>
    <row r="1440" spans="1:2" x14ac:dyDescent="0.55000000000000004">
      <c r="A1440" s="1">
        <v>1.8716999999999999E-19</v>
      </c>
      <c r="B1440" s="1">
        <v>4.0580899999999998E-19</v>
      </c>
    </row>
    <row r="1441" spans="1:2" x14ac:dyDescent="0.55000000000000004">
      <c r="A1441" s="1">
        <v>1.87071E-19</v>
      </c>
      <c r="B1441" s="1">
        <v>4.0579600000000002E-19</v>
      </c>
    </row>
    <row r="1442" spans="1:2" x14ac:dyDescent="0.55000000000000004">
      <c r="A1442" s="1">
        <v>1.8697300000000001E-19</v>
      </c>
      <c r="B1442" s="1">
        <v>4.0578200000000001E-19</v>
      </c>
    </row>
    <row r="1443" spans="1:2" x14ac:dyDescent="0.55000000000000004">
      <c r="A1443" s="1">
        <v>1.86874E-19</v>
      </c>
      <c r="B1443" s="1">
        <v>4.0576900000000001E-19</v>
      </c>
    </row>
    <row r="1444" spans="1:2" x14ac:dyDescent="0.55000000000000004">
      <c r="A1444" s="1">
        <v>1.8677600000000001E-19</v>
      </c>
      <c r="B1444" s="1">
        <v>4.05756E-19</v>
      </c>
    </row>
    <row r="1445" spans="1:2" x14ac:dyDescent="0.55000000000000004">
      <c r="A1445" s="1">
        <v>1.86677E-19</v>
      </c>
      <c r="B1445" s="1">
        <v>4.0574299999999999E-19</v>
      </c>
    </row>
    <row r="1446" spans="1:2" x14ac:dyDescent="0.55000000000000004">
      <c r="A1446" s="1">
        <v>1.8657800000000001E-19</v>
      </c>
      <c r="B1446" s="1">
        <v>4.0572999999999998E-19</v>
      </c>
    </row>
    <row r="1447" spans="1:2" x14ac:dyDescent="0.55000000000000004">
      <c r="A1447" s="1">
        <v>1.8647999999999999E-19</v>
      </c>
      <c r="B1447" s="1">
        <v>4.0571700000000002E-19</v>
      </c>
    </row>
    <row r="1448" spans="1:2" x14ac:dyDescent="0.55000000000000004">
      <c r="A1448" s="1">
        <v>1.8638100000000001E-19</v>
      </c>
      <c r="B1448" s="1">
        <v>4.0570300000000001E-19</v>
      </c>
    </row>
    <row r="1449" spans="1:2" x14ac:dyDescent="0.55000000000000004">
      <c r="A1449" s="1">
        <v>1.86282E-19</v>
      </c>
      <c r="B1449" s="1">
        <v>4.0569000000000001E-19</v>
      </c>
    </row>
    <row r="1450" spans="1:2" x14ac:dyDescent="0.55000000000000004">
      <c r="A1450" s="1">
        <v>1.8618400000000001E-19</v>
      </c>
      <c r="B1450" s="1">
        <v>4.05677E-19</v>
      </c>
    </row>
    <row r="1451" spans="1:2" x14ac:dyDescent="0.55000000000000004">
      <c r="A1451" s="1">
        <v>1.86085E-19</v>
      </c>
      <c r="B1451" s="1">
        <v>4.0566399999999999E-19</v>
      </c>
    </row>
    <row r="1452" spans="1:2" x14ac:dyDescent="0.55000000000000004">
      <c r="A1452" s="1">
        <v>1.85987E-19</v>
      </c>
      <c r="B1452" s="1">
        <v>4.0565099999999998E-19</v>
      </c>
    </row>
    <row r="1453" spans="1:2" x14ac:dyDescent="0.55000000000000004">
      <c r="A1453" s="1">
        <v>1.8588799999999999E-19</v>
      </c>
      <c r="B1453" s="1">
        <v>4.0563699999999998E-19</v>
      </c>
    </row>
    <row r="1454" spans="1:2" x14ac:dyDescent="0.55000000000000004">
      <c r="A1454" s="1">
        <v>1.8578900000000001E-19</v>
      </c>
      <c r="B1454" s="1">
        <v>4.0562400000000002E-19</v>
      </c>
    </row>
    <row r="1455" spans="1:2" x14ac:dyDescent="0.55000000000000004">
      <c r="A1455" s="1">
        <v>1.8569099999999999E-19</v>
      </c>
      <c r="B1455" s="1">
        <v>4.0561100000000001E-19</v>
      </c>
    </row>
    <row r="1456" spans="1:2" x14ac:dyDescent="0.55000000000000004">
      <c r="A1456" s="1">
        <v>1.85592E-19</v>
      </c>
      <c r="B1456" s="1">
        <v>4.05598E-19</v>
      </c>
    </row>
    <row r="1457" spans="1:2" x14ac:dyDescent="0.55000000000000004">
      <c r="A1457" s="1">
        <v>1.8549400000000001E-19</v>
      </c>
      <c r="B1457" s="1">
        <v>4.0558499999999999E-19</v>
      </c>
    </row>
    <row r="1458" spans="1:2" x14ac:dyDescent="0.55000000000000004">
      <c r="A1458" s="1">
        <v>1.85395E-19</v>
      </c>
      <c r="B1458" s="1">
        <v>4.0557099999999999E-19</v>
      </c>
    </row>
    <row r="1459" spans="1:2" x14ac:dyDescent="0.55000000000000004">
      <c r="A1459" s="1">
        <v>1.8529599999999999E-19</v>
      </c>
      <c r="B1459" s="1">
        <v>4.0555799999999998E-19</v>
      </c>
    </row>
    <row r="1460" spans="1:2" x14ac:dyDescent="0.55000000000000004">
      <c r="A1460" s="1">
        <v>1.85198E-19</v>
      </c>
      <c r="B1460" s="1">
        <v>4.0554500000000002E-19</v>
      </c>
    </row>
    <row r="1461" spans="1:2" x14ac:dyDescent="0.55000000000000004">
      <c r="A1461" s="1">
        <v>1.8509899999999999E-19</v>
      </c>
      <c r="B1461" s="1">
        <v>4.0553200000000001E-19</v>
      </c>
    </row>
    <row r="1462" spans="1:2" x14ac:dyDescent="0.55000000000000004">
      <c r="A1462" s="1">
        <v>1.85001E-19</v>
      </c>
      <c r="B1462" s="1">
        <v>4.05519E-19</v>
      </c>
    </row>
    <row r="1463" spans="1:2" x14ac:dyDescent="0.55000000000000004">
      <c r="A1463" s="1">
        <v>1.8490200000000001E-19</v>
      </c>
      <c r="B1463" s="1">
        <v>4.0550499999999999E-19</v>
      </c>
    </row>
    <row r="1464" spans="1:2" x14ac:dyDescent="0.55000000000000004">
      <c r="A1464" s="1">
        <v>1.84803E-19</v>
      </c>
      <c r="B1464" s="1">
        <v>4.0549199999999999E-19</v>
      </c>
    </row>
    <row r="1465" spans="1:2" x14ac:dyDescent="0.55000000000000004">
      <c r="A1465" s="1">
        <v>1.8470500000000001E-19</v>
      </c>
      <c r="B1465" s="1">
        <v>4.0547899999999998E-19</v>
      </c>
    </row>
    <row r="1466" spans="1:2" x14ac:dyDescent="0.55000000000000004">
      <c r="A1466" s="1">
        <v>1.84606E-19</v>
      </c>
      <c r="B1466" s="1">
        <v>4.0546600000000002E-19</v>
      </c>
    </row>
    <row r="1467" spans="1:2" x14ac:dyDescent="0.55000000000000004">
      <c r="A1467" s="1">
        <v>1.84508E-19</v>
      </c>
      <c r="B1467" s="1">
        <v>4.0545300000000001E-19</v>
      </c>
    </row>
    <row r="1468" spans="1:2" x14ac:dyDescent="0.55000000000000004">
      <c r="A1468" s="1">
        <v>1.8440899999999999E-19</v>
      </c>
      <c r="B1468" s="1">
        <v>4.05439E-19</v>
      </c>
    </row>
    <row r="1469" spans="1:2" x14ac:dyDescent="0.55000000000000004">
      <c r="A1469" s="1">
        <v>1.8431000000000001E-19</v>
      </c>
      <c r="B1469" s="1">
        <v>4.0542599999999999E-19</v>
      </c>
    </row>
    <row r="1470" spans="1:2" x14ac:dyDescent="0.55000000000000004">
      <c r="A1470" s="1">
        <v>1.8421199999999999E-19</v>
      </c>
      <c r="B1470" s="1">
        <v>4.0541299999999999E-19</v>
      </c>
    </row>
    <row r="1471" spans="1:2" x14ac:dyDescent="0.55000000000000004">
      <c r="A1471" s="1">
        <v>1.8411300000000001E-19</v>
      </c>
      <c r="B1471" s="1">
        <v>4.0539999999999998E-19</v>
      </c>
    </row>
    <row r="1472" spans="1:2" x14ac:dyDescent="0.55000000000000004">
      <c r="A1472" s="1">
        <v>1.84014E-19</v>
      </c>
      <c r="B1472" s="1">
        <v>4.0538700000000002E-19</v>
      </c>
    </row>
    <row r="1473" spans="1:2" x14ac:dyDescent="0.55000000000000004">
      <c r="A1473" s="1">
        <v>1.83916E-19</v>
      </c>
      <c r="B1473" s="1">
        <v>4.0537400000000001E-19</v>
      </c>
    </row>
    <row r="1474" spans="1:2" x14ac:dyDescent="0.55000000000000004">
      <c r="A1474" s="1">
        <v>1.8381699999999999E-19</v>
      </c>
      <c r="B1474" s="1">
        <v>4.0536E-19</v>
      </c>
    </row>
    <row r="1475" spans="1:2" x14ac:dyDescent="0.55000000000000004">
      <c r="A1475" s="1">
        <v>1.83719E-19</v>
      </c>
      <c r="B1475" s="1">
        <v>4.05347E-19</v>
      </c>
    </row>
    <row r="1476" spans="1:2" x14ac:dyDescent="0.55000000000000004">
      <c r="A1476" s="1">
        <v>1.8361999999999999E-19</v>
      </c>
      <c r="B1476" s="1">
        <v>4.0533399999999999E-19</v>
      </c>
    </row>
    <row r="1477" spans="1:2" x14ac:dyDescent="0.55000000000000004">
      <c r="A1477" s="1">
        <v>1.83521E-19</v>
      </c>
      <c r="B1477" s="1">
        <v>4.0532099999999998E-19</v>
      </c>
    </row>
    <row r="1478" spans="1:2" x14ac:dyDescent="0.55000000000000004">
      <c r="A1478" s="1">
        <v>1.8342300000000001E-19</v>
      </c>
      <c r="B1478" s="1">
        <v>4.0530800000000002E-19</v>
      </c>
    </row>
    <row r="1479" spans="1:2" x14ac:dyDescent="0.55000000000000004">
      <c r="A1479" s="1">
        <v>1.83324E-19</v>
      </c>
      <c r="B1479" s="1">
        <v>4.0529400000000001E-19</v>
      </c>
    </row>
    <row r="1480" spans="1:2" x14ac:dyDescent="0.55000000000000004">
      <c r="A1480" s="1">
        <v>1.8322600000000001E-19</v>
      </c>
      <c r="B1480" s="1">
        <v>4.05281E-19</v>
      </c>
    </row>
    <row r="1481" spans="1:2" x14ac:dyDescent="0.55000000000000004">
      <c r="A1481" s="1">
        <v>1.83127E-19</v>
      </c>
      <c r="B1481" s="1">
        <v>4.05268E-19</v>
      </c>
    </row>
    <row r="1482" spans="1:2" x14ac:dyDescent="0.55000000000000004">
      <c r="A1482" s="1">
        <v>1.8303600000000001E-19</v>
      </c>
      <c r="B1482" s="1">
        <v>4.0526099999999999E-19</v>
      </c>
    </row>
    <row r="1483" spans="1:2" x14ac:dyDescent="0.55000000000000004">
      <c r="A1483" s="1">
        <v>1.8294499999999999E-19</v>
      </c>
      <c r="B1483" s="1">
        <v>4.0525399999999999E-19</v>
      </c>
    </row>
    <row r="1484" spans="1:2" x14ac:dyDescent="0.55000000000000004">
      <c r="A1484" s="1">
        <v>1.82854E-19</v>
      </c>
      <c r="B1484" s="1">
        <v>4.0524699999999999E-19</v>
      </c>
    </row>
    <row r="1485" spans="1:2" x14ac:dyDescent="0.55000000000000004">
      <c r="A1485" s="1">
        <v>1.8276300000000001E-19</v>
      </c>
      <c r="B1485" s="1">
        <v>4.0523999999999999E-19</v>
      </c>
    </row>
    <row r="1486" spans="1:2" x14ac:dyDescent="0.55000000000000004">
      <c r="A1486" s="1">
        <v>1.8267199999999999E-19</v>
      </c>
      <c r="B1486" s="1">
        <v>4.0523299999999999E-19</v>
      </c>
    </row>
    <row r="1487" spans="1:2" x14ac:dyDescent="0.55000000000000004">
      <c r="A1487" s="1">
        <v>1.82581E-19</v>
      </c>
      <c r="B1487" s="1">
        <v>4.0522599999999999E-19</v>
      </c>
    </row>
    <row r="1488" spans="1:2" x14ac:dyDescent="0.55000000000000004">
      <c r="A1488" s="1">
        <v>1.8249000000000001E-19</v>
      </c>
      <c r="B1488" s="1">
        <v>4.0521999999999998E-19</v>
      </c>
    </row>
    <row r="1489" spans="1:2" x14ac:dyDescent="0.55000000000000004">
      <c r="A1489" s="1">
        <v>1.82399E-19</v>
      </c>
      <c r="B1489" s="1">
        <v>4.0521299999999998E-19</v>
      </c>
    </row>
    <row r="1490" spans="1:2" x14ac:dyDescent="0.55000000000000004">
      <c r="A1490" s="1">
        <v>1.82309E-19</v>
      </c>
      <c r="B1490" s="1">
        <v>4.0520599999999998E-19</v>
      </c>
    </row>
    <row r="1491" spans="1:2" x14ac:dyDescent="0.55000000000000004">
      <c r="A1491" s="1">
        <v>1.8221800000000001E-19</v>
      </c>
      <c r="B1491" s="1">
        <v>4.0519899999999998E-19</v>
      </c>
    </row>
    <row r="1492" spans="1:2" x14ac:dyDescent="0.55000000000000004">
      <c r="A1492" s="1">
        <v>1.8212699999999999E-19</v>
      </c>
      <c r="B1492" s="1">
        <v>4.0519200000000002E-19</v>
      </c>
    </row>
    <row r="1493" spans="1:2" x14ac:dyDescent="0.55000000000000004">
      <c r="A1493" s="1">
        <v>1.82036E-19</v>
      </c>
      <c r="B1493" s="1">
        <v>4.0518500000000002E-19</v>
      </c>
    </row>
    <row r="1494" spans="1:2" x14ac:dyDescent="0.55000000000000004">
      <c r="A1494" s="1">
        <v>1.8194500000000001E-19</v>
      </c>
      <c r="B1494" s="1">
        <v>4.0517800000000002E-19</v>
      </c>
    </row>
    <row r="1495" spans="1:2" x14ac:dyDescent="0.55000000000000004">
      <c r="A1495" s="1">
        <v>1.8185399999999999E-19</v>
      </c>
      <c r="B1495" s="1">
        <v>4.0517100000000002E-19</v>
      </c>
    </row>
    <row r="1496" spans="1:2" x14ac:dyDescent="0.55000000000000004">
      <c r="A1496" s="1">
        <v>1.81763E-19</v>
      </c>
      <c r="B1496" s="1">
        <v>4.0516400000000002E-19</v>
      </c>
    </row>
    <row r="1497" spans="1:2" x14ac:dyDescent="0.55000000000000004">
      <c r="A1497" s="1">
        <v>1.8167200000000001E-19</v>
      </c>
      <c r="B1497" s="1">
        <v>4.0515700000000002E-19</v>
      </c>
    </row>
    <row r="1498" spans="1:2" x14ac:dyDescent="0.55000000000000004">
      <c r="A1498" s="1">
        <v>1.8158099999999999E-19</v>
      </c>
      <c r="B1498" s="1">
        <v>4.0515000000000002E-19</v>
      </c>
    </row>
    <row r="1499" spans="1:2" x14ac:dyDescent="0.55000000000000004">
      <c r="A1499" s="1">
        <v>1.8149E-19</v>
      </c>
      <c r="B1499" s="1">
        <v>4.0514300000000002E-19</v>
      </c>
    </row>
    <row r="1500" spans="1:2" x14ac:dyDescent="0.55000000000000004">
      <c r="A1500" s="1">
        <v>1.8139900000000001E-19</v>
      </c>
      <c r="B1500" s="1">
        <v>4.0513600000000001E-19</v>
      </c>
    </row>
    <row r="1501" spans="1:2" x14ac:dyDescent="0.55000000000000004">
      <c r="A1501" s="1">
        <v>1.8130799999999999E-19</v>
      </c>
      <c r="B1501" s="1">
        <v>4.0513000000000001E-19</v>
      </c>
    </row>
    <row r="1502" spans="1:2" x14ac:dyDescent="0.55000000000000004">
      <c r="A1502" s="1">
        <v>1.81217E-19</v>
      </c>
      <c r="B1502" s="1">
        <v>4.0512300000000001E-19</v>
      </c>
    </row>
    <row r="1503" spans="1:2" x14ac:dyDescent="0.55000000000000004">
      <c r="A1503" s="1">
        <v>1.8112600000000001E-19</v>
      </c>
      <c r="B1503" s="1">
        <v>4.05116E-19</v>
      </c>
    </row>
    <row r="1504" spans="1:2" x14ac:dyDescent="0.55000000000000004">
      <c r="A1504" s="1">
        <v>1.81035E-19</v>
      </c>
      <c r="B1504" s="1">
        <v>4.05109E-19</v>
      </c>
    </row>
    <row r="1505" spans="1:2" x14ac:dyDescent="0.55000000000000004">
      <c r="A1505" s="1">
        <v>1.80944E-19</v>
      </c>
      <c r="B1505" s="1">
        <v>4.05102E-19</v>
      </c>
    </row>
    <row r="1506" spans="1:2" x14ac:dyDescent="0.55000000000000004">
      <c r="A1506" s="1">
        <v>1.8085299999999999E-19</v>
      </c>
      <c r="B1506" s="1">
        <v>4.05095E-19</v>
      </c>
    </row>
    <row r="1507" spans="1:2" x14ac:dyDescent="0.55000000000000004">
      <c r="A1507" s="1">
        <v>1.80762E-19</v>
      </c>
      <c r="B1507" s="1">
        <v>4.05088E-19</v>
      </c>
    </row>
    <row r="1508" spans="1:2" x14ac:dyDescent="0.55000000000000004">
      <c r="A1508" s="1">
        <v>1.80672E-19</v>
      </c>
      <c r="B1508" s="1">
        <v>4.05081E-19</v>
      </c>
    </row>
    <row r="1509" spans="1:2" x14ac:dyDescent="0.55000000000000004">
      <c r="A1509" s="1">
        <v>1.8058100000000001E-19</v>
      </c>
      <c r="B1509" s="1">
        <v>4.05074E-19</v>
      </c>
    </row>
    <row r="1510" spans="1:2" x14ac:dyDescent="0.55000000000000004">
      <c r="A1510" s="1">
        <v>1.8048999999999999E-19</v>
      </c>
      <c r="B1510" s="1">
        <v>4.05067E-19</v>
      </c>
    </row>
    <row r="1511" spans="1:2" x14ac:dyDescent="0.55000000000000004">
      <c r="A1511" s="1">
        <v>1.80399E-19</v>
      </c>
      <c r="B1511" s="1">
        <v>4.0505999999999999E-19</v>
      </c>
    </row>
    <row r="1512" spans="1:2" x14ac:dyDescent="0.55000000000000004">
      <c r="A1512" s="1">
        <v>1.8030800000000001E-19</v>
      </c>
      <c r="B1512" s="1">
        <v>4.0505299999999999E-19</v>
      </c>
    </row>
    <row r="1513" spans="1:2" x14ac:dyDescent="0.55000000000000004">
      <c r="A1513" s="1">
        <v>1.8021699999999999E-19</v>
      </c>
      <c r="B1513" s="1">
        <v>4.0504599999999999E-19</v>
      </c>
    </row>
    <row r="1514" spans="1:2" x14ac:dyDescent="0.55000000000000004">
      <c r="A1514" s="1">
        <v>1.80126E-19</v>
      </c>
      <c r="B1514" s="1">
        <v>4.0503899999999999E-19</v>
      </c>
    </row>
    <row r="1515" spans="1:2" x14ac:dyDescent="0.55000000000000004">
      <c r="A1515" s="1">
        <v>1.8003500000000001E-19</v>
      </c>
      <c r="B1515" s="1">
        <v>4.0503299999999998E-19</v>
      </c>
    </row>
    <row r="1516" spans="1:2" x14ac:dyDescent="0.55000000000000004">
      <c r="A1516" s="1">
        <v>1.79944E-19</v>
      </c>
      <c r="B1516" s="1">
        <v>4.0502599999999998E-19</v>
      </c>
    </row>
    <row r="1517" spans="1:2" x14ac:dyDescent="0.55000000000000004">
      <c r="A1517" s="1">
        <v>1.79853E-19</v>
      </c>
      <c r="B1517" s="1">
        <v>4.0501899999999998E-19</v>
      </c>
    </row>
    <row r="1518" spans="1:2" x14ac:dyDescent="0.55000000000000004">
      <c r="A1518" s="1">
        <v>1.7976199999999999E-19</v>
      </c>
      <c r="B1518" s="1">
        <v>4.0501199999999998E-19</v>
      </c>
    </row>
    <row r="1519" spans="1:2" x14ac:dyDescent="0.55000000000000004">
      <c r="A1519" s="1">
        <v>1.79671E-19</v>
      </c>
      <c r="B1519" s="1">
        <v>4.0500499999999998E-19</v>
      </c>
    </row>
    <row r="1520" spans="1:2" x14ac:dyDescent="0.55000000000000004">
      <c r="A1520" s="1">
        <v>1.7958000000000001E-19</v>
      </c>
      <c r="B1520" s="1">
        <v>4.0499799999999998E-19</v>
      </c>
    </row>
    <row r="1521" spans="1:2" x14ac:dyDescent="0.55000000000000004">
      <c r="A1521" s="1">
        <v>1.7948899999999999E-19</v>
      </c>
      <c r="B1521" s="1">
        <v>4.0499100000000002E-19</v>
      </c>
    </row>
    <row r="1522" spans="1:2" x14ac:dyDescent="0.55000000000000004">
      <c r="A1522" s="1">
        <v>1.79398E-19</v>
      </c>
      <c r="B1522" s="1">
        <v>4.0498400000000002E-19</v>
      </c>
    </row>
    <row r="1523" spans="1:2" x14ac:dyDescent="0.55000000000000004">
      <c r="A1523" s="1">
        <v>1.7930700000000001E-19</v>
      </c>
      <c r="B1523" s="1">
        <v>4.0497700000000002E-19</v>
      </c>
    </row>
    <row r="1524" spans="1:2" x14ac:dyDescent="0.55000000000000004">
      <c r="A1524" s="1">
        <v>1.7921599999999999E-19</v>
      </c>
      <c r="B1524" s="1">
        <v>4.0497000000000002E-19</v>
      </c>
    </row>
    <row r="1525" spans="1:2" x14ac:dyDescent="0.55000000000000004">
      <c r="A1525" s="1">
        <v>1.79125E-19</v>
      </c>
      <c r="B1525" s="1">
        <v>4.0496300000000002E-19</v>
      </c>
    </row>
    <row r="1526" spans="1:2" x14ac:dyDescent="0.55000000000000004">
      <c r="A1526" s="1">
        <v>1.79035E-19</v>
      </c>
      <c r="B1526" s="1">
        <v>4.0495600000000002E-19</v>
      </c>
    </row>
    <row r="1527" spans="1:2" x14ac:dyDescent="0.55000000000000004">
      <c r="A1527" s="1">
        <v>1.7894400000000001E-19</v>
      </c>
      <c r="B1527" s="1">
        <v>4.0494900000000002E-19</v>
      </c>
    </row>
    <row r="1528" spans="1:2" x14ac:dyDescent="0.55000000000000004">
      <c r="A1528" s="1">
        <v>1.78853E-19</v>
      </c>
      <c r="B1528" s="1">
        <v>4.0494300000000001E-19</v>
      </c>
    </row>
    <row r="1529" spans="1:2" x14ac:dyDescent="0.55000000000000004">
      <c r="A1529" s="1">
        <v>1.78762E-19</v>
      </c>
      <c r="B1529" s="1">
        <v>4.0493600000000001E-19</v>
      </c>
    </row>
    <row r="1530" spans="1:2" x14ac:dyDescent="0.55000000000000004">
      <c r="A1530" s="1">
        <v>1.7867099999999999E-19</v>
      </c>
      <c r="B1530" s="1">
        <v>4.0492900000000001E-19</v>
      </c>
    </row>
    <row r="1531" spans="1:2" x14ac:dyDescent="0.55000000000000004">
      <c r="A1531" s="1">
        <v>1.7858E-19</v>
      </c>
      <c r="B1531" s="1">
        <v>4.0492200000000001E-19</v>
      </c>
    </row>
    <row r="1532" spans="1:2" x14ac:dyDescent="0.55000000000000004">
      <c r="A1532" s="1">
        <v>1.7848900000000001E-19</v>
      </c>
      <c r="B1532" s="1">
        <v>4.04915E-19</v>
      </c>
    </row>
    <row r="1533" spans="1:2" x14ac:dyDescent="0.55000000000000004">
      <c r="A1533" s="1">
        <v>1.7839799999999999E-19</v>
      </c>
      <c r="B1533" s="1">
        <v>4.04908E-19</v>
      </c>
    </row>
    <row r="1534" spans="1:2" x14ac:dyDescent="0.55000000000000004">
      <c r="A1534" s="1">
        <v>1.78307E-19</v>
      </c>
      <c r="B1534" s="1">
        <v>4.04901E-19</v>
      </c>
    </row>
    <row r="1535" spans="1:2" x14ac:dyDescent="0.55000000000000004">
      <c r="A1535" s="1">
        <v>1.7821600000000001E-19</v>
      </c>
      <c r="B1535" s="1">
        <v>4.04894E-19</v>
      </c>
    </row>
    <row r="1536" spans="1:2" x14ac:dyDescent="0.55000000000000004">
      <c r="A1536" s="1">
        <v>1.7812499999999999E-19</v>
      </c>
      <c r="B1536" s="1">
        <v>4.04887E-19</v>
      </c>
    </row>
    <row r="1537" spans="1:2" x14ac:dyDescent="0.55000000000000004">
      <c r="A1537" s="1">
        <v>1.78034E-19</v>
      </c>
      <c r="B1537" s="1">
        <v>4.0488E-19</v>
      </c>
    </row>
    <row r="1538" spans="1:2" x14ac:dyDescent="0.55000000000000004">
      <c r="A1538" s="1">
        <v>1.7794300000000001E-19</v>
      </c>
      <c r="B1538" s="1">
        <v>4.04873E-19</v>
      </c>
    </row>
    <row r="1539" spans="1:2" x14ac:dyDescent="0.55000000000000004">
      <c r="A1539" s="1">
        <v>1.7785199999999999E-19</v>
      </c>
      <c r="B1539" s="1">
        <v>4.04866E-19</v>
      </c>
    </row>
    <row r="1540" spans="1:2" x14ac:dyDescent="0.55000000000000004">
      <c r="A1540" s="1">
        <v>1.77761E-19</v>
      </c>
      <c r="B1540" s="1">
        <v>4.0485899999999999E-19</v>
      </c>
    </row>
    <row r="1541" spans="1:2" x14ac:dyDescent="0.55000000000000004">
      <c r="A1541" s="1">
        <v>1.7767000000000001E-19</v>
      </c>
      <c r="B1541" s="1">
        <v>4.0485299999999999E-19</v>
      </c>
    </row>
    <row r="1542" spans="1:2" x14ac:dyDescent="0.55000000000000004">
      <c r="A1542" s="1">
        <v>1.7757899999999999E-19</v>
      </c>
      <c r="B1542" s="1">
        <v>4.0484599999999999E-19</v>
      </c>
    </row>
    <row r="1543" spans="1:2" x14ac:dyDescent="0.55000000000000004">
      <c r="A1543" s="1">
        <v>1.77488E-19</v>
      </c>
      <c r="B1543" s="1">
        <v>4.0483899999999998E-19</v>
      </c>
    </row>
    <row r="1544" spans="1:2" x14ac:dyDescent="0.55000000000000004">
      <c r="A1544" s="1">
        <v>1.77398E-19</v>
      </c>
      <c r="B1544" s="1">
        <v>4.0483199999999998E-19</v>
      </c>
    </row>
    <row r="1545" spans="1:2" x14ac:dyDescent="0.55000000000000004">
      <c r="A1545" s="1">
        <v>1.7730699999999999E-19</v>
      </c>
      <c r="B1545" s="1">
        <v>4.0482499999999998E-19</v>
      </c>
    </row>
    <row r="1546" spans="1:2" x14ac:dyDescent="0.55000000000000004">
      <c r="A1546" s="1">
        <v>1.77216E-19</v>
      </c>
      <c r="B1546" s="1">
        <v>4.0481799999999998E-19</v>
      </c>
    </row>
    <row r="1547" spans="1:2" x14ac:dyDescent="0.55000000000000004">
      <c r="A1547" s="1">
        <v>1.7712500000000001E-19</v>
      </c>
      <c r="B1547" s="1">
        <v>4.0481099999999998E-19</v>
      </c>
    </row>
    <row r="1548" spans="1:2" x14ac:dyDescent="0.55000000000000004">
      <c r="A1548" s="1">
        <v>1.7703399999999999E-19</v>
      </c>
      <c r="B1548" s="1">
        <v>4.0480399999999998E-19</v>
      </c>
    </row>
    <row r="1549" spans="1:2" x14ac:dyDescent="0.55000000000000004">
      <c r="A1549" s="1">
        <v>1.76943E-19</v>
      </c>
      <c r="B1549" s="1">
        <v>4.0479699999999998E-19</v>
      </c>
    </row>
    <row r="1550" spans="1:2" x14ac:dyDescent="0.55000000000000004">
      <c r="A1550" s="1">
        <v>1.7685200000000001E-19</v>
      </c>
      <c r="B1550" s="1">
        <v>4.0479000000000002E-19</v>
      </c>
    </row>
    <row r="1551" spans="1:2" x14ac:dyDescent="0.55000000000000004">
      <c r="A1551" s="1">
        <v>1.7676099999999999E-19</v>
      </c>
      <c r="B1551" s="1">
        <v>4.0478300000000002E-19</v>
      </c>
    </row>
    <row r="1552" spans="1:2" x14ac:dyDescent="0.55000000000000004">
      <c r="A1552" s="1">
        <v>1.7667E-19</v>
      </c>
      <c r="B1552" s="1">
        <v>4.0477600000000002E-19</v>
      </c>
    </row>
    <row r="1553" spans="1:2" x14ac:dyDescent="0.55000000000000004">
      <c r="A1553" s="1">
        <v>1.7657900000000001E-19</v>
      </c>
      <c r="B1553" s="1">
        <v>4.0476900000000002E-19</v>
      </c>
    </row>
    <row r="1554" spans="1:2" x14ac:dyDescent="0.55000000000000004">
      <c r="A1554" s="1">
        <v>1.7648799999999999E-19</v>
      </c>
      <c r="B1554" s="1">
        <v>4.0476200000000002E-19</v>
      </c>
    </row>
    <row r="1555" spans="1:2" x14ac:dyDescent="0.55000000000000004">
      <c r="A1555" s="1">
        <v>1.76397E-19</v>
      </c>
      <c r="B1555" s="1">
        <v>4.0475600000000001E-19</v>
      </c>
    </row>
    <row r="1556" spans="1:2" x14ac:dyDescent="0.55000000000000004">
      <c r="A1556" s="1">
        <v>1.7630600000000001E-19</v>
      </c>
      <c r="B1556" s="1">
        <v>4.0474900000000001E-19</v>
      </c>
    </row>
    <row r="1557" spans="1:2" x14ac:dyDescent="0.55000000000000004">
      <c r="A1557" s="1">
        <v>1.76215E-19</v>
      </c>
      <c r="B1557" s="1">
        <v>4.0474200000000001E-19</v>
      </c>
    </row>
    <row r="1558" spans="1:2" x14ac:dyDescent="0.55000000000000004">
      <c r="A1558" s="1">
        <v>1.76124E-19</v>
      </c>
      <c r="B1558" s="1">
        <v>4.0473500000000001E-19</v>
      </c>
    </row>
    <row r="1559" spans="1:2" x14ac:dyDescent="0.55000000000000004">
      <c r="A1559" s="1">
        <v>1.7603299999999999E-19</v>
      </c>
      <c r="B1559" s="1">
        <v>4.0472800000000001E-19</v>
      </c>
    </row>
    <row r="1560" spans="1:2" x14ac:dyDescent="0.55000000000000004">
      <c r="A1560" s="1">
        <v>1.75942E-19</v>
      </c>
      <c r="B1560" s="1">
        <v>4.0472100000000001E-19</v>
      </c>
    </row>
    <row r="1561" spans="1:2" x14ac:dyDescent="0.55000000000000004">
      <c r="A1561" s="1">
        <v>1.75852E-19</v>
      </c>
      <c r="B1561" s="1">
        <v>4.04714E-19</v>
      </c>
    </row>
    <row r="1562" spans="1:2" x14ac:dyDescent="0.55000000000000004">
      <c r="A1562" s="1">
        <v>1.7576100000000001E-19</v>
      </c>
      <c r="B1562" s="1">
        <v>4.04707E-19</v>
      </c>
    </row>
    <row r="1563" spans="1:2" x14ac:dyDescent="0.55000000000000004">
      <c r="A1563" s="1">
        <v>1.7566999999999999E-19</v>
      </c>
      <c r="B1563" s="1">
        <v>4.047E-19</v>
      </c>
    </row>
    <row r="1564" spans="1:2" x14ac:dyDescent="0.55000000000000004">
      <c r="A1564" s="1">
        <v>1.75579E-19</v>
      </c>
      <c r="B1564" s="1">
        <v>4.04693E-19</v>
      </c>
    </row>
    <row r="1565" spans="1:2" x14ac:dyDescent="0.55000000000000004">
      <c r="A1565" s="1">
        <v>1.7548800000000001E-19</v>
      </c>
      <c r="B1565" s="1">
        <v>4.04686E-19</v>
      </c>
    </row>
    <row r="1566" spans="1:2" x14ac:dyDescent="0.55000000000000004">
      <c r="A1566" s="1">
        <v>1.7539699999999999E-19</v>
      </c>
      <c r="B1566" s="1">
        <v>4.04679E-19</v>
      </c>
    </row>
    <row r="1567" spans="1:2" x14ac:dyDescent="0.55000000000000004">
      <c r="A1567" s="1">
        <v>1.75306E-19</v>
      </c>
      <c r="B1567" s="1">
        <v>4.04672E-19</v>
      </c>
    </row>
    <row r="1568" spans="1:2" x14ac:dyDescent="0.55000000000000004">
      <c r="A1568" s="1">
        <v>1.7521500000000001E-19</v>
      </c>
      <c r="B1568" s="1">
        <v>4.0466599999999999E-19</v>
      </c>
    </row>
    <row r="1569" spans="1:2" x14ac:dyDescent="0.55000000000000004">
      <c r="A1569" s="1">
        <v>1.7512399999999999E-19</v>
      </c>
      <c r="B1569" s="1">
        <v>4.0465899999999999E-19</v>
      </c>
    </row>
    <row r="1570" spans="1:2" x14ac:dyDescent="0.55000000000000004">
      <c r="A1570" s="1">
        <v>1.75033E-19</v>
      </c>
      <c r="B1570" s="1">
        <v>4.0465199999999999E-19</v>
      </c>
    </row>
    <row r="1571" spans="1:2" x14ac:dyDescent="0.55000000000000004">
      <c r="A1571" s="1">
        <v>1.7494200000000001E-19</v>
      </c>
      <c r="B1571" s="1">
        <v>4.0464499999999999E-19</v>
      </c>
    </row>
    <row r="1572" spans="1:2" x14ac:dyDescent="0.55000000000000004">
      <c r="A1572" s="1">
        <v>1.74851E-19</v>
      </c>
      <c r="B1572" s="1">
        <v>4.0463799999999998E-19</v>
      </c>
    </row>
    <row r="1573" spans="1:2" x14ac:dyDescent="0.55000000000000004">
      <c r="A1573" s="1">
        <v>1.7476E-19</v>
      </c>
      <c r="B1573" s="1">
        <v>4.0463099999999998E-19</v>
      </c>
    </row>
    <row r="1574" spans="1:2" x14ac:dyDescent="0.55000000000000004">
      <c r="A1574" s="1">
        <v>1.7466899999999999E-19</v>
      </c>
      <c r="B1574" s="1">
        <v>4.0462399999999998E-19</v>
      </c>
    </row>
    <row r="1575" spans="1:2" x14ac:dyDescent="0.55000000000000004">
      <c r="A1575" s="1">
        <v>1.74578E-19</v>
      </c>
      <c r="B1575" s="1">
        <v>4.0461699999999998E-19</v>
      </c>
    </row>
    <row r="1576" spans="1:2" x14ac:dyDescent="0.55000000000000004">
      <c r="A1576" s="1">
        <v>1.7448700000000001E-19</v>
      </c>
      <c r="B1576" s="1">
        <v>4.0460999999999998E-19</v>
      </c>
    </row>
    <row r="1577" spans="1:2" x14ac:dyDescent="0.55000000000000004">
      <c r="A1577" s="1">
        <v>1.7439599999999999E-19</v>
      </c>
      <c r="B1577" s="1">
        <v>4.0460299999999998E-19</v>
      </c>
    </row>
    <row r="1578" spans="1:2" x14ac:dyDescent="0.55000000000000004">
      <c r="A1578" s="1">
        <v>1.74305E-19</v>
      </c>
      <c r="B1578" s="1">
        <v>4.0459599999999998E-19</v>
      </c>
    </row>
    <row r="1579" spans="1:2" x14ac:dyDescent="0.55000000000000004">
      <c r="A1579" s="1">
        <v>1.74215E-19</v>
      </c>
      <c r="B1579" s="1">
        <v>4.0458900000000002E-19</v>
      </c>
    </row>
    <row r="1580" spans="1:2" x14ac:dyDescent="0.55000000000000004">
      <c r="A1580" s="1">
        <v>1.7412400000000001E-19</v>
      </c>
      <c r="B1580" s="1">
        <v>4.0458200000000002E-19</v>
      </c>
    </row>
    <row r="1581" spans="1:2" x14ac:dyDescent="0.55000000000000004">
      <c r="A1581" s="1">
        <v>1.7403299999999999E-19</v>
      </c>
      <c r="B1581" s="1">
        <v>4.0457600000000001E-19</v>
      </c>
    </row>
    <row r="1582" spans="1:2" x14ac:dyDescent="0.55000000000000004">
      <c r="A1582" s="1">
        <v>1.73942E-19</v>
      </c>
      <c r="B1582" s="1">
        <v>4.0456900000000001E-19</v>
      </c>
    </row>
    <row r="1583" spans="1:2" x14ac:dyDescent="0.55000000000000004">
      <c r="A1583" s="1">
        <v>1.7385100000000001E-19</v>
      </c>
      <c r="B1583" s="1">
        <v>4.0456200000000001E-19</v>
      </c>
    </row>
    <row r="1584" spans="1:2" x14ac:dyDescent="0.55000000000000004">
      <c r="A1584" s="1">
        <v>1.7376E-19</v>
      </c>
      <c r="B1584" s="1">
        <v>4.0455500000000001E-19</v>
      </c>
    </row>
    <row r="1585" spans="1:2" x14ac:dyDescent="0.55000000000000004">
      <c r="A1585" s="1">
        <v>1.73669E-19</v>
      </c>
      <c r="B1585" s="1">
        <v>4.0454800000000001E-19</v>
      </c>
    </row>
    <row r="1586" spans="1:2" x14ac:dyDescent="0.55000000000000004">
      <c r="A1586" s="1">
        <v>1.7357799999999999E-19</v>
      </c>
      <c r="B1586" s="1">
        <v>4.0454100000000001E-19</v>
      </c>
    </row>
    <row r="1587" spans="1:2" x14ac:dyDescent="0.55000000000000004">
      <c r="A1587" s="1">
        <v>1.73487E-19</v>
      </c>
      <c r="B1587" s="1">
        <v>4.0453400000000001E-19</v>
      </c>
    </row>
    <row r="1588" spans="1:2" x14ac:dyDescent="0.55000000000000004">
      <c r="A1588" s="1">
        <v>1.7339600000000001E-19</v>
      </c>
      <c r="B1588" s="1">
        <v>4.0452700000000001E-19</v>
      </c>
    </row>
    <row r="1589" spans="1:2" x14ac:dyDescent="0.55000000000000004">
      <c r="A1589" s="1">
        <v>1.7330499999999999E-19</v>
      </c>
      <c r="B1589" s="1">
        <v>4.0452000000000001E-19</v>
      </c>
    </row>
    <row r="1590" spans="1:2" x14ac:dyDescent="0.55000000000000004">
      <c r="A1590" s="1">
        <v>1.73214E-19</v>
      </c>
      <c r="B1590" s="1">
        <v>4.04513E-19</v>
      </c>
    </row>
    <row r="1591" spans="1:2" x14ac:dyDescent="0.55000000000000004">
      <c r="A1591" s="1">
        <v>1.7312300000000001E-19</v>
      </c>
      <c r="B1591" s="1">
        <v>4.04506E-19</v>
      </c>
    </row>
    <row r="1592" spans="1:2" x14ac:dyDescent="0.55000000000000004">
      <c r="A1592" s="1">
        <v>1.7303199999999999E-19</v>
      </c>
      <c r="B1592" s="1">
        <v>4.04499E-19</v>
      </c>
    </row>
    <row r="1593" spans="1:2" x14ac:dyDescent="0.55000000000000004">
      <c r="A1593" s="1">
        <v>1.72941E-19</v>
      </c>
      <c r="B1593" s="1">
        <v>4.04492E-19</v>
      </c>
    </row>
    <row r="1594" spans="1:2" x14ac:dyDescent="0.55000000000000004">
      <c r="A1594" s="1">
        <v>1.7285000000000001E-19</v>
      </c>
      <c r="B1594" s="1">
        <v>4.04485E-19</v>
      </c>
    </row>
    <row r="1595" spans="1:2" x14ac:dyDescent="0.55000000000000004">
      <c r="A1595" s="1">
        <v>1.7275899999999999E-19</v>
      </c>
      <c r="B1595" s="1">
        <v>4.0447899999999999E-19</v>
      </c>
    </row>
    <row r="1596" spans="1:2" x14ac:dyDescent="0.55000000000000004">
      <c r="A1596" s="1">
        <v>1.72668E-19</v>
      </c>
      <c r="B1596" s="1">
        <v>4.0447199999999999E-19</v>
      </c>
    </row>
    <row r="1597" spans="1:2" x14ac:dyDescent="0.55000000000000004">
      <c r="A1597" s="1">
        <v>1.72578E-19</v>
      </c>
      <c r="B1597" s="1">
        <v>4.0446499999999999E-19</v>
      </c>
    </row>
    <row r="1598" spans="1:2" x14ac:dyDescent="0.55000000000000004">
      <c r="A1598" s="1">
        <v>1.7248700000000001E-19</v>
      </c>
      <c r="B1598" s="1">
        <v>4.0445799999999999E-19</v>
      </c>
    </row>
    <row r="1599" spans="1:2" x14ac:dyDescent="0.55000000000000004">
      <c r="A1599" s="1">
        <v>1.72396E-19</v>
      </c>
      <c r="B1599" s="1">
        <v>4.0445099999999999E-19</v>
      </c>
    </row>
    <row r="1600" spans="1:2" x14ac:dyDescent="0.55000000000000004">
      <c r="A1600" s="1">
        <v>1.72305E-19</v>
      </c>
      <c r="B1600" s="1">
        <v>4.0444399999999999E-19</v>
      </c>
    </row>
    <row r="1601" spans="1:2" x14ac:dyDescent="0.55000000000000004">
      <c r="A1601" s="1">
        <v>1.7221399999999999E-19</v>
      </c>
      <c r="B1601" s="1">
        <v>4.0443699999999998E-19</v>
      </c>
    </row>
    <row r="1602" spans="1:2" x14ac:dyDescent="0.55000000000000004">
      <c r="A1602" s="1">
        <v>1.7203200000000001E-19</v>
      </c>
      <c r="B1602" s="1">
        <v>4.0442299999999998E-19</v>
      </c>
    </row>
    <row r="1603" spans="1:2" x14ac:dyDescent="0.55000000000000004">
      <c r="A1603" s="1">
        <v>1.7185E-19</v>
      </c>
      <c r="B1603" s="1">
        <v>4.0440899999999998E-19</v>
      </c>
    </row>
    <row r="1604" spans="1:2" x14ac:dyDescent="0.55000000000000004">
      <c r="A1604" s="1">
        <v>1.7166799999999999E-19</v>
      </c>
      <c r="B1604" s="1">
        <v>4.0439499999999998E-19</v>
      </c>
    </row>
    <row r="1605" spans="1:2" x14ac:dyDescent="0.55000000000000004">
      <c r="A1605" s="1">
        <v>1.7148600000000001E-19</v>
      </c>
      <c r="B1605" s="1">
        <v>4.0438200000000002E-19</v>
      </c>
    </row>
    <row r="1606" spans="1:2" x14ac:dyDescent="0.55000000000000004">
      <c r="A1606" s="1">
        <v>1.71304E-19</v>
      </c>
      <c r="B1606" s="1">
        <v>4.0436800000000001E-19</v>
      </c>
    </row>
    <row r="1607" spans="1:2" x14ac:dyDescent="0.55000000000000004">
      <c r="A1607" s="1">
        <v>1.71122E-19</v>
      </c>
      <c r="B1607" s="1">
        <v>4.0435400000000001E-19</v>
      </c>
    </row>
    <row r="1608" spans="1:2" x14ac:dyDescent="0.55000000000000004">
      <c r="A1608" s="1">
        <v>1.7093999999999999E-19</v>
      </c>
      <c r="B1608" s="1">
        <v>4.0434000000000001E-19</v>
      </c>
    </row>
    <row r="1609" spans="1:2" x14ac:dyDescent="0.55000000000000004">
      <c r="A1609" s="1">
        <v>1.7075800000000001E-19</v>
      </c>
      <c r="B1609" s="1">
        <v>4.0432600000000001E-19</v>
      </c>
    </row>
    <row r="1610" spans="1:2" x14ac:dyDescent="0.55000000000000004">
      <c r="A1610" s="1">
        <v>1.70576E-19</v>
      </c>
      <c r="B1610" s="1">
        <v>4.04312E-19</v>
      </c>
    </row>
    <row r="1611" spans="1:2" x14ac:dyDescent="0.55000000000000004">
      <c r="A1611" s="1">
        <v>1.7039399999999999E-19</v>
      </c>
      <c r="B1611" s="1">
        <v>4.04298E-19</v>
      </c>
    </row>
    <row r="1612" spans="1:2" x14ac:dyDescent="0.55000000000000004">
      <c r="A1612" s="1">
        <v>1.7021200000000001E-19</v>
      </c>
      <c r="B1612" s="1">
        <v>4.0428499999999999E-19</v>
      </c>
    </row>
    <row r="1613" spans="1:2" x14ac:dyDescent="0.55000000000000004">
      <c r="A1613" s="1">
        <v>1.7003E-19</v>
      </c>
      <c r="B1613" s="1">
        <v>4.0427099999999999E-19</v>
      </c>
    </row>
    <row r="1614" spans="1:2" x14ac:dyDescent="0.55000000000000004">
      <c r="A1614" s="1">
        <v>1.6984799999999999E-19</v>
      </c>
      <c r="B1614" s="1">
        <v>4.0425699999999999E-19</v>
      </c>
    </row>
    <row r="1615" spans="1:2" x14ac:dyDescent="0.55000000000000004">
      <c r="A1615" s="1">
        <v>1.6966600000000001E-19</v>
      </c>
      <c r="B1615" s="1">
        <v>4.0424299999999999E-19</v>
      </c>
    </row>
    <row r="1616" spans="1:2" x14ac:dyDescent="0.55000000000000004">
      <c r="A1616" s="1">
        <v>1.69484E-19</v>
      </c>
      <c r="B1616" s="1">
        <v>4.0422899999999998E-19</v>
      </c>
    </row>
    <row r="1617" spans="1:2" x14ac:dyDescent="0.55000000000000004">
      <c r="A1617" s="1">
        <v>1.69302E-19</v>
      </c>
      <c r="B1617" s="1">
        <v>4.0421499999999998E-19</v>
      </c>
    </row>
    <row r="1618" spans="1:2" x14ac:dyDescent="0.55000000000000004">
      <c r="A1618" s="1">
        <v>1.6911999999999999E-19</v>
      </c>
      <c r="B1618" s="1">
        <v>4.0420099999999998E-19</v>
      </c>
    </row>
    <row r="1619" spans="1:2" x14ac:dyDescent="0.55000000000000004">
      <c r="A1619" s="1">
        <v>1.6893800000000001E-19</v>
      </c>
      <c r="B1619" s="1">
        <v>4.0418800000000002E-19</v>
      </c>
    </row>
    <row r="1620" spans="1:2" x14ac:dyDescent="0.55000000000000004">
      <c r="A1620" s="1">
        <v>1.68756E-19</v>
      </c>
      <c r="B1620" s="1">
        <v>4.0417400000000002E-19</v>
      </c>
    </row>
    <row r="1621" spans="1:2" x14ac:dyDescent="0.55000000000000004">
      <c r="A1621" s="1">
        <v>1.6857399999999999E-19</v>
      </c>
      <c r="B1621" s="1">
        <v>4.0416000000000001E-19</v>
      </c>
    </row>
    <row r="1622" spans="1:2" x14ac:dyDescent="0.55000000000000004">
      <c r="A1622" s="1">
        <v>1.6841299999999999E-19</v>
      </c>
      <c r="B1622" s="1">
        <v>4.04154E-19</v>
      </c>
    </row>
    <row r="1623" spans="1:2" x14ac:dyDescent="0.55000000000000004">
      <c r="A1623" s="1">
        <v>1.6825200000000001E-19</v>
      </c>
      <c r="B1623" s="1">
        <v>4.04148E-19</v>
      </c>
    </row>
    <row r="1624" spans="1:2" x14ac:dyDescent="0.55000000000000004">
      <c r="A1624" s="1">
        <v>1.6809100000000001E-19</v>
      </c>
      <c r="B1624" s="1">
        <v>4.0414199999999999E-19</v>
      </c>
    </row>
    <row r="1625" spans="1:2" x14ac:dyDescent="0.55000000000000004">
      <c r="A1625" s="1">
        <v>1.6793E-19</v>
      </c>
      <c r="B1625" s="1">
        <v>4.0413599999999998E-19</v>
      </c>
    </row>
    <row r="1626" spans="1:2" x14ac:dyDescent="0.55000000000000004">
      <c r="A1626" s="1">
        <v>1.67769E-19</v>
      </c>
      <c r="B1626" s="1">
        <v>4.0413000000000002E-19</v>
      </c>
    </row>
    <row r="1627" spans="1:2" x14ac:dyDescent="0.55000000000000004">
      <c r="A1627" s="1">
        <v>1.67607E-19</v>
      </c>
      <c r="B1627" s="1">
        <v>4.0412400000000001E-19</v>
      </c>
    </row>
    <row r="1628" spans="1:2" x14ac:dyDescent="0.55000000000000004">
      <c r="A1628" s="1">
        <v>1.67446E-19</v>
      </c>
      <c r="B1628" s="1">
        <v>4.0411800000000001E-19</v>
      </c>
    </row>
    <row r="1629" spans="1:2" x14ac:dyDescent="0.55000000000000004">
      <c r="A1629" s="1">
        <v>1.67285E-19</v>
      </c>
      <c r="B1629" s="1">
        <v>4.04112E-19</v>
      </c>
    </row>
    <row r="1630" spans="1:2" x14ac:dyDescent="0.55000000000000004">
      <c r="A1630" s="1">
        <v>1.6712399999999999E-19</v>
      </c>
      <c r="B1630" s="1">
        <v>4.0410599999999999E-19</v>
      </c>
    </row>
    <row r="1631" spans="1:2" x14ac:dyDescent="0.55000000000000004">
      <c r="A1631" s="1">
        <v>1.6696299999999999E-19</v>
      </c>
      <c r="B1631" s="1">
        <v>4.0409999999999998E-19</v>
      </c>
    </row>
    <row r="1632" spans="1:2" x14ac:dyDescent="0.55000000000000004">
      <c r="A1632" s="1">
        <v>1.6680200000000001E-19</v>
      </c>
      <c r="B1632" s="1">
        <v>4.0409400000000002E-19</v>
      </c>
    </row>
    <row r="1633" spans="1:2" x14ac:dyDescent="0.55000000000000004">
      <c r="A1633" s="1">
        <v>1.6663999999999999E-19</v>
      </c>
      <c r="B1633" s="1">
        <v>4.0408800000000001E-19</v>
      </c>
    </row>
    <row r="1634" spans="1:2" x14ac:dyDescent="0.55000000000000004">
      <c r="A1634" s="1">
        <v>1.6647900000000001E-19</v>
      </c>
      <c r="B1634" s="1">
        <v>4.0408200000000001E-19</v>
      </c>
    </row>
    <row r="1635" spans="1:2" x14ac:dyDescent="0.55000000000000004">
      <c r="A1635" s="1">
        <v>1.6631800000000001E-19</v>
      </c>
      <c r="B1635" s="1">
        <v>4.04076E-19</v>
      </c>
    </row>
    <row r="1636" spans="1:2" x14ac:dyDescent="0.55000000000000004">
      <c r="A1636" s="1">
        <v>1.66157E-19</v>
      </c>
      <c r="B1636" s="1">
        <v>4.0406999999999999E-19</v>
      </c>
    </row>
    <row r="1637" spans="1:2" x14ac:dyDescent="0.55000000000000004">
      <c r="A1637" s="1">
        <v>1.65996E-19</v>
      </c>
      <c r="B1637" s="1">
        <v>4.0406500000000002E-19</v>
      </c>
    </row>
    <row r="1638" spans="1:2" x14ac:dyDescent="0.55000000000000004">
      <c r="A1638" s="1">
        <v>1.65835E-19</v>
      </c>
      <c r="B1638" s="1">
        <v>4.0405900000000002E-19</v>
      </c>
    </row>
    <row r="1639" spans="1:2" x14ac:dyDescent="0.55000000000000004">
      <c r="A1639" s="1">
        <v>1.65673E-19</v>
      </c>
      <c r="B1639" s="1">
        <v>4.0405300000000001E-19</v>
      </c>
    </row>
    <row r="1640" spans="1:2" x14ac:dyDescent="0.55000000000000004">
      <c r="A1640" s="1">
        <v>1.65512E-19</v>
      </c>
      <c r="B1640" s="1">
        <v>4.04047E-19</v>
      </c>
    </row>
    <row r="1641" spans="1:2" x14ac:dyDescent="0.55000000000000004">
      <c r="A1641" s="1">
        <v>1.6535099999999999E-19</v>
      </c>
      <c r="B1641" s="1">
        <v>4.0404099999999999E-19</v>
      </c>
    </row>
    <row r="1642" spans="1:2" x14ac:dyDescent="0.55000000000000004">
      <c r="A1642" s="1">
        <v>1.6518999999999999E-19</v>
      </c>
      <c r="B1642" s="1">
        <v>4.0403499999999998E-19</v>
      </c>
    </row>
    <row r="1643" spans="1:2" x14ac:dyDescent="0.55000000000000004">
      <c r="A1643" s="1">
        <v>1.6502900000000001E-19</v>
      </c>
      <c r="B1643" s="1">
        <v>4.0402899999999998E-19</v>
      </c>
    </row>
    <row r="1644" spans="1:2" x14ac:dyDescent="0.55000000000000004">
      <c r="A1644" s="1">
        <v>1.6486800000000001E-19</v>
      </c>
      <c r="B1644" s="1">
        <v>4.0402300000000002E-19</v>
      </c>
    </row>
    <row r="1645" spans="1:2" x14ac:dyDescent="0.55000000000000004">
      <c r="A1645" s="1">
        <v>1.64707E-19</v>
      </c>
      <c r="B1645" s="1">
        <v>4.0401700000000001E-19</v>
      </c>
    </row>
    <row r="1646" spans="1:2" x14ac:dyDescent="0.55000000000000004">
      <c r="A1646" s="1">
        <v>1.6454500000000001E-19</v>
      </c>
      <c r="B1646" s="1">
        <v>4.04011E-19</v>
      </c>
    </row>
    <row r="1647" spans="1:2" x14ac:dyDescent="0.55000000000000004">
      <c r="A1647" s="1">
        <v>1.64384E-19</v>
      </c>
      <c r="B1647" s="1">
        <v>4.0400499999999999E-19</v>
      </c>
    </row>
    <row r="1648" spans="1:2" x14ac:dyDescent="0.55000000000000004">
      <c r="A1648" s="1">
        <v>1.64223E-19</v>
      </c>
      <c r="B1648" s="1">
        <v>4.0399899999999999E-19</v>
      </c>
    </row>
    <row r="1649" spans="1:2" x14ac:dyDescent="0.55000000000000004">
      <c r="A1649" s="1">
        <v>1.64062E-19</v>
      </c>
      <c r="B1649" s="1">
        <v>4.0399299999999998E-19</v>
      </c>
    </row>
    <row r="1650" spans="1:2" x14ac:dyDescent="0.55000000000000004">
      <c r="A1650" s="1">
        <v>1.6390099999999999E-19</v>
      </c>
      <c r="B1650" s="1">
        <v>4.0398700000000002E-19</v>
      </c>
    </row>
    <row r="1651" spans="1:2" x14ac:dyDescent="0.55000000000000004">
      <c r="A1651" s="1">
        <v>1.6373999999999999E-19</v>
      </c>
      <c r="B1651" s="1">
        <v>4.0398100000000001E-19</v>
      </c>
    </row>
    <row r="1652" spans="1:2" x14ac:dyDescent="0.55000000000000004">
      <c r="A1652" s="1">
        <v>1.6357799999999999E-19</v>
      </c>
      <c r="B1652" s="1">
        <v>4.03975E-19</v>
      </c>
    </row>
    <row r="1653" spans="1:2" x14ac:dyDescent="0.55000000000000004">
      <c r="A1653" s="1">
        <v>1.6341699999999999E-19</v>
      </c>
      <c r="B1653" s="1">
        <v>4.0396899999999999E-19</v>
      </c>
    </row>
    <row r="1654" spans="1:2" x14ac:dyDescent="0.55000000000000004">
      <c r="A1654" s="1">
        <v>1.6325600000000001E-19</v>
      </c>
      <c r="B1654" s="1">
        <v>4.0396299999999999E-19</v>
      </c>
    </row>
    <row r="1655" spans="1:2" x14ac:dyDescent="0.55000000000000004">
      <c r="A1655" s="1">
        <v>1.6309500000000001E-19</v>
      </c>
      <c r="B1655" s="1">
        <v>4.0395699999999998E-19</v>
      </c>
    </row>
    <row r="1656" spans="1:2" x14ac:dyDescent="0.55000000000000004">
      <c r="A1656" s="1">
        <v>1.62934E-19</v>
      </c>
      <c r="B1656" s="1">
        <v>4.0395100000000002E-19</v>
      </c>
    </row>
    <row r="1657" spans="1:2" x14ac:dyDescent="0.55000000000000004">
      <c r="A1657" s="1">
        <v>1.62773E-19</v>
      </c>
      <c r="B1657" s="1">
        <v>4.0394500000000001E-19</v>
      </c>
    </row>
    <row r="1658" spans="1:2" x14ac:dyDescent="0.55000000000000004">
      <c r="A1658" s="1">
        <v>1.62611E-19</v>
      </c>
      <c r="B1658" s="1">
        <v>4.03939E-19</v>
      </c>
    </row>
    <row r="1659" spans="1:2" x14ac:dyDescent="0.55000000000000004">
      <c r="A1659" s="1">
        <v>1.6245E-19</v>
      </c>
      <c r="B1659" s="1">
        <v>4.0393299999999999E-19</v>
      </c>
    </row>
    <row r="1660" spans="1:2" x14ac:dyDescent="0.55000000000000004">
      <c r="A1660" s="1">
        <v>1.62289E-19</v>
      </c>
      <c r="B1660" s="1">
        <v>4.0392699999999999E-19</v>
      </c>
    </row>
    <row r="1661" spans="1:2" x14ac:dyDescent="0.55000000000000004">
      <c r="A1661" s="1">
        <v>1.6212799999999999E-19</v>
      </c>
      <c r="B1661" s="1">
        <v>4.0392099999999998E-19</v>
      </c>
    </row>
    <row r="1662" spans="1:2" x14ac:dyDescent="0.55000000000000004">
      <c r="A1662" s="1">
        <v>1.6196699999999999E-19</v>
      </c>
      <c r="B1662" s="1">
        <v>4.0391500000000002E-19</v>
      </c>
    </row>
    <row r="1663" spans="1:2" x14ac:dyDescent="0.55000000000000004">
      <c r="A1663" s="1">
        <v>1.6180600000000001E-19</v>
      </c>
      <c r="B1663" s="1">
        <v>4.0390900000000001E-19</v>
      </c>
    </row>
    <row r="1664" spans="1:2" x14ac:dyDescent="0.55000000000000004">
      <c r="A1664" s="1">
        <v>1.6164399999999999E-19</v>
      </c>
      <c r="B1664" s="1">
        <v>4.03904E-19</v>
      </c>
    </row>
    <row r="1665" spans="1:2" x14ac:dyDescent="0.55000000000000004">
      <c r="A1665" s="1">
        <v>1.6148300000000001E-19</v>
      </c>
      <c r="B1665" s="1">
        <v>4.0389799999999999E-19</v>
      </c>
    </row>
    <row r="1666" spans="1:2" x14ac:dyDescent="0.55000000000000004">
      <c r="A1666" s="1">
        <v>1.6132200000000001E-19</v>
      </c>
      <c r="B1666" s="1">
        <v>4.0389199999999998E-19</v>
      </c>
    </row>
    <row r="1667" spans="1:2" x14ac:dyDescent="0.55000000000000004">
      <c r="A1667" s="1">
        <v>1.61161E-19</v>
      </c>
      <c r="B1667" s="1">
        <v>4.0388600000000002E-19</v>
      </c>
    </row>
    <row r="1668" spans="1:2" x14ac:dyDescent="0.55000000000000004">
      <c r="A1668" s="1">
        <v>1.61E-19</v>
      </c>
      <c r="B1668" s="1">
        <v>4.0388000000000001E-19</v>
      </c>
    </row>
    <row r="1669" spans="1:2" x14ac:dyDescent="0.55000000000000004">
      <c r="A1669" s="1">
        <v>1.60839E-19</v>
      </c>
      <c r="B1669" s="1">
        <v>4.0387400000000001E-19</v>
      </c>
    </row>
    <row r="1670" spans="1:2" x14ac:dyDescent="0.55000000000000004">
      <c r="A1670" s="1">
        <v>1.6067799999999999E-19</v>
      </c>
      <c r="B1670" s="1">
        <v>4.03868E-19</v>
      </c>
    </row>
    <row r="1671" spans="1:2" x14ac:dyDescent="0.55000000000000004">
      <c r="A1671" s="1">
        <v>1.60516E-19</v>
      </c>
      <c r="B1671" s="1">
        <v>4.0386199999999999E-19</v>
      </c>
    </row>
    <row r="1672" spans="1:2" x14ac:dyDescent="0.55000000000000004">
      <c r="A1672" s="1">
        <v>1.6035499999999999E-19</v>
      </c>
      <c r="B1672" s="1">
        <v>4.0385599999999998E-19</v>
      </c>
    </row>
    <row r="1673" spans="1:2" x14ac:dyDescent="0.55000000000000004">
      <c r="A1673" s="1">
        <v>1.6019399999999999E-19</v>
      </c>
      <c r="B1673" s="1">
        <v>4.0385000000000002E-19</v>
      </c>
    </row>
    <row r="1674" spans="1:2" x14ac:dyDescent="0.55000000000000004">
      <c r="A1674" s="1">
        <v>1.6003300000000001E-19</v>
      </c>
      <c r="B1674" s="1">
        <v>4.0384400000000001E-19</v>
      </c>
    </row>
    <row r="1675" spans="1:2" x14ac:dyDescent="0.55000000000000004">
      <c r="A1675" s="1">
        <v>1.5987200000000001E-19</v>
      </c>
      <c r="B1675" s="1">
        <v>4.0383800000000001E-19</v>
      </c>
    </row>
    <row r="1676" spans="1:2" x14ac:dyDescent="0.55000000000000004">
      <c r="A1676" s="1">
        <v>1.59711E-19</v>
      </c>
      <c r="B1676" s="1">
        <v>4.03832E-19</v>
      </c>
    </row>
    <row r="1677" spans="1:2" x14ac:dyDescent="0.55000000000000004">
      <c r="A1677" s="1">
        <v>1.5954900000000001E-19</v>
      </c>
      <c r="B1677" s="1">
        <v>4.0382599999999999E-19</v>
      </c>
    </row>
    <row r="1678" spans="1:2" x14ac:dyDescent="0.55000000000000004">
      <c r="A1678" s="1">
        <v>1.59388E-19</v>
      </c>
      <c r="B1678" s="1">
        <v>4.0381999999999998E-19</v>
      </c>
    </row>
    <row r="1679" spans="1:2" x14ac:dyDescent="0.55000000000000004">
      <c r="A1679" s="1">
        <v>1.59227E-19</v>
      </c>
      <c r="B1679" s="1">
        <v>4.0381400000000002E-19</v>
      </c>
    </row>
    <row r="1680" spans="1:2" x14ac:dyDescent="0.55000000000000004">
      <c r="A1680" s="1">
        <v>1.59066E-19</v>
      </c>
      <c r="B1680" s="1">
        <v>4.0380800000000001E-19</v>
      </c>
    </row>
    <row r="1681" spans="1:2" x14ac:dyDescent="0.55000000000000004">
      <c r="A1681" s="1">
        <v>1.5890499999999999E-19</v>
      </c>
      <c r="B1681" s="1">
        <v>4.0380200000000001E-19</v>
      </c>
    </row>
    <row r="1682" spans="1:2" x14ac:dyDescent="0.55000000000000004">
      <c r="A1682" s="1">
        <v>1.5874399999999999E-19</v>
      </c>
      <c r="B1682" s="1">
        <v>4.03796E-19</v>
      </c>
    </row>
    <row r="1683" spans="1:2" x14ac:dyDescent="0.55000000000000004">
      <c r="A1683" s="1">
        <v>1.5858199999999999E-19</v>
      </c>
      <c r="B1683" s="1">
        <v>4.0378999999999999E-19</v>
      </c>
    </row>
    <row r="1684" spans="1:2" x14ac:dyDescent="0.55000000000000004">
      <c r="A1684" s="1">
        <v>1.5842099999999999E-19</v>
      </c>
      <c r="B1684" s="1">
        <v>4.0378399999999998E-19</v>
      </c>
    </row>
    <row r="1685" spans="1:2" x14ac:dyDescent="0.55000000000000004">
      <c r="A1685" s="1">
        <v>1.5826000000000001E-19</v>
      </c>
      <c r="B1685" s="1">
        <v>4.0377800000000002E-19</v>
      </c>
    </row>
    <row r="1686" spans="1:2" x14ac:dyDescent="0.55000000000000004">
      <c r="A1686" s="1">
        <v>1.5809900000000001E-19</v>
      </c>
      <c r="B1686" s="1">
        <v>4.0377200000000002E-19</v>
      </c>
    </row>
    <row r="1687" spans="1:2" x14ac:dyDescent="0.55000000000000004">
      <c r="A1687" s="1">
        <v>1.57938E-19</v>
      </c>
      <c r="B1687" s="1">
        <v>4.0376600000000001E-19</v>
      </c>
    </row>
    <row r="1688" spans="1:2" x14ac:dyDescent="0.55000000000000004">
      <c r="A1688" s="1">
        <v>1.57777E-19</v>
      </c>
      <c r="B1688" s="1">
        <v>4.0376E-19</v>
      </c>
    </row>
    <row r="1689" spans="1:2" x14ac:dyDescent="0.55000000000000004">
      <c r="A1689" s="1">
        <v>1.57615E-19</v>
      </c>
      <c r="B1689" s="1">
        <v>4.0375399999999999E-19</v>
      </c>
    </row>
    <row r="1690" spans="1:2" x14ac:dyDescent="0.55000000000000004">
      <c r="A1690" s="1">
        <v>1.57454E-19</v>
      </c>
      <c r="B1690" s="1">
        <v>4.0374799999999998E-19</v>
      </c>
    </row>
    <row r="1691" spans="1:2" x14ac:dyDescent="0.55000000000000004">
      <c r="A1691" s="1">
        <v>1.57293E-19</v>
      </c>
      <c r="B1691" s="1">
        <v>4.0374300000000002E-19</v>
      </c>
    </row>
    <row r="1692" spans="1:2" x14ac:dyDescent="0.55000000000000004">
      <c r="A1692" s="1">
        <v>1.5713199999999999E-19</v>
      </c>
      <c r="B1692" s="1">
        <v>4.0373700000000001E-19</v>
      </c>
    </row>
    <row r="1693" spans="1:2" x14ac:dyDescent="0.55000000000000004">
      <c r="A1693" s="1">
        <v>1.5697099999999999E-19</v>
      </c>
      <c r="B1693" s="1">
        <v>4.03731E-19</v>
      </c>
    </row>
    <row r="1694" spans="1:2" x14ac:dyDescent="0.55000000000000004">
      <c r="A1694" s="1">
        <v>1.5681000000000001E-19</v>
      </c>
      <c r="B1694" s="1">
        <v>4.0372499999999999E-19</v>
      </c>
    </row>
    <row r="1695" spans="1:2" x14ac:dyDescent="0.55000000000000004">
      <c r="A1695" s="1">
        <v>1.5664900000000001E-19</v>
      </c>
      <c r="B1695" s="1">
        <v>4.0371899999999999E-19</v>
      </c>
    </row>
    <row r="1696" spans="1:2" x14ac:dyDescent="0.55000000000000004">
      <c r="A1696" s="1">
        <v>1.5648700000000001E-19</v>
      </c>
      <c r="B1696" s="1">
        <v>4.0371299999999998E-19</v>
      </c>
    </row>
    <row r="1697" spans="1:2" x14ac:dyDescent="0.55000000000000004">
      <c r="A1697" s="1">
        <v>1.5632600000000001E-19</v>
      </c>
      <c r="B1697" s="1">
        <v>4.0370700000000002E-19</v>
      </c>
    </row>
    <row r="1698" spans="1:2" x14ac:dyDescent="0.55000000000000004">
      <c r="A1698" s="1">
        <v>1.56165E-19</v>
      </c>
      <c r="B1698" s="1">
        <v>4.0370100000000001E-19</v>
      </c>
    </row>
    <row r="1699" spans="1:2" x14ac:dyDescent="0.55000000000000004">
      <c r="A1699" s="1">
        <v>1.56004E-19</v>
      </c>
      <c r="B1699" s="1">
        <v>4.03695E-19</v>
      </c>
    </row>
    <row r="1700" spans="1:2" x14ac:dyDescent="0.55000000000000004">
      <c r="A1700" s="1">
        <v>1.55843E-19</v>
      </c>
      <c r="B1700" s="1">
        <v>4.0368899999999999E-19</v>
      </c>
    </row>
    <row r="1701" spans="1:2" x14ac:dyDescent="0.55000000000000004">
      <c r="A1701" s="1">
        <v>1.5568199999999999E-19</v>
      </c>
      <c r="B1701" s="1">
        <v>4.0368299999999999E-19</v>
      </c>
    </row>
    <row r="1702" spans="1:2" x14ac:dyDescent="0.55000000000000004">
      <c r="A1702" s="1">
        <v>1.5552E-19</v>
      </c>
      <c r="B1702" s="1">
        <v>4.0367699999999998E-19</v>
      </c>
    </row>
    <row r="1703" spans="1:2" x14ac:dyDescent="0.55000000000000004">
      <c r="A1703" s="1">
        <v>1.5535899999999999E-19</v>
      </c>
      <c r="B1703" s="1">
        <v>4.0367100000000002E-19</v>
      </c>
    </row>
    <row r="1704" spans="1:2" x14ac:dyDescent="0.55000000000000004">
      <c r="A1704" s="1">
        <v>1.5519799999999999E-19</v>
      </c>
      <c r="B1704" s="1">
        <v>4.0366500000000001E-19</v>
      </c>
    </row>
    <row r="1705" spans="1:2" x14ac:dyDescent="0.55000000000000004">
      <c r="A1705" s="1">
        <v>1.5503700000000001E-19</v>
      </c>
      <c r="B1705" s="1">
        <v>4.03659E-19</v>
      </c>
    </row>
    <row r="1706" spans="1:2" x14ac:dyDescent="0.55000000000000004">
      <c r="A1706" s="1">
        <v>1.5487600000000001E-19</v>
      </c>
      <c r="B1706" s="1">
        <v>4.0365299999999999E-19</v>
      </c>
    </row>
    <row r="1707" spans="1:2" x14ac:dyDescent="0.55000000000000004">
      <c r="A1707" s="1">
        <v>1.54715E-19</v>
      </c>
      <c r="B1707" s="1">
        <v>4.0364699999999999E-19</v>
      </c>
    </row>
    <row r="1708" spans="1:2" x14ac:dyDescent="0.55000000000000004">
      <c r="A1708" s="1">
        <v>1.5455300000000001E-19</v>
      </c>
      <c r="B1708" s="1">
        <v>4.0364099999999998E-19</v>
      </c>
    </row>
    <row r="1709" spans="1:2" x14ac:dyDescent="0.55000000000000004">
      <c r="A1709" s="1">
        <v>1.54392E-19</v>
      </c>
      <c r="B1709" s="1">
        <v>4.0363500000000002E-19</v>
      </c>
    </row>
    <row r="1710" spans="1:2" x14ac:dyDescent="0.55000000000000004">
      <c r="A1710" s="1">
        <v>1.54231E-19</v>
      </c>
      <c r="B1710" s="1">
        <v>4.0362900000000001E-19</v>
      </c>
    </row>
    <row r="1711" spans="1:2" x14ac:dyDescent="0.55000000000000004">
      <c r="A1711" s="1">
        <v>1.5407E-19</v>
      </c>
      <c r="B1711" s="1">
        <v>4.03623E-19</v>
      </c>
    </row>
    <row r="1712" spans="1:2" x14ac:dyDescent="0.55000000000000004">
      <c r="A1712" s="1">
        <v>1.5390899999999999E-19</v>
      </c>
      <c r="B1712" s="1">
        <v>4.03617E-19</v>
      </c>
    </row>
    <row r="1713" spans="1:2" x14ac:dyDescent="0.55000000000000004">
      <c r="A1713" s="1">
        <v>1.5374799999999999E-19</v>
      </c>
      <c r="B1713" s="1">
        <v>4.0361099999999999E-19</v>
      </c>
    </row>
    <row r="1714" spans="1:2" x14ac:dyDescent="0.55000000000000004">
      <c r="A1714" s="1">
        <v>1.5358599999999999E-19</v>
      </c>
      <c r="B1714" s="1">
        <v>4.0360499999999998E-19</v>
      </c>
    </row>
    <row r="1715" spans="1:2" x14ac:dyDescent="0.55000000000000004">
      <c r="A1715" s="1">
        <v>1.5342499999999999E-19</v>
      </c>
      <c r="B1715" s="1">
        <v>4.0359900000000002E-19</v>
      </c>
    </row>
    <row r="1716" spans="1:2" x14ac:dyDescent="0.55000000000000004">
      <c r="A1716" s="1">
        <v>1.5326400000000001E-19</v>
      </c>
      <c r="B1716" s="1">
        <v>4.0359300000000001E-19</v>
      </c>
    </row>
    <row r="1717" spans="1:2" x14ac:dyDescent="0.55000000000000004">
      <c r="A1717" s="1">
        <v>1.5310300000000001E-19</v>
      </c>
      <c r="B1717" s="1">
        <v>4.03587E-19</v>
      </c>
    </row>
    <row r="1718" spans="1:2" x14ac:dyDescent="0.55000000000000004">
      <c r="A1718" s="1">
        <v>1.52942E-19</v>
      </c>
      <c r="B1718" s="1">
        <v>4.0358199999999999E-19</v>
      </c>
    </row>
    <row r="1719" spans="1:2" x14ac:dyDescent="0.55000000000000004">
      <c r="A1719" s="1">
        <v>1.52781E-19</v>
      </c>
      <c r="B1719" s="1">
        <v>4.0357599999999998E-19</v>
      </c>
    </row>
    <row r="1720" spans="1:2" x14ac:dyDescent="0.55000000000000004">
      <c r="A1720" s="1">
        <v>1.52619E-19</v>
      </c>
      <c r="B1720" s="1">
        <v>4.0357000000000002E-19</v>
      </c>
    </row>
    <row r="1721" spans="1:2" x14ac:dyDescent="0.55000000000000004">
      <c r="A1721" s="1">
        <v>1.5246000000000001E-19</v>
      </c>
      <c r="B1721" s="1">
        <v>4.0356400000000001E-19</v>
      </c>
    </row>
    <row r="1722" spans="1:2" x14ac:dyDescent="0.55000000000000004">
      <c r="A1722" s="1">
        <v>1.52322E-19</v>
      </c>
      <c r="B1722" s="1">
        <v>4.0356199999999998E-19</v>
      </c>
    </row>
    <row r="1723" spans="1:2" x14ac:dyDescent="0.55000000000000004">
      <c r="A1723" s="1">
        <v>1.52185E-19</v>
      </c>
      <c r="B1723" s="1">
        <v>4.03559E-19</v>
      </c>
    </row>
    <row r="1724" spans="1:2" x14ac:dyDescent="0.55000000000000004">
      <c r="A1724" s="1">
        <v>1.5204699999999999E-19</v>
      </c>
      <c r="B1724" s="1">
        <v>4.0355700000000001E-19</v>
      </c>
    </row>
    <row r="1725" spans="1:2" x14ac:dyDescent="0.55000000000000004">
      <c r="A1725" s="1">
        <v>1.5190999999999999E-19</v>
      </c>
      <c r="B1725" s="1">
        <v>4.0355499999999998E-19</v>
      </c>
    </row>
    <row r="1726" spans="1:2" x14ac:dyDescent="0.55000000000000004">
      <c r="A1726" s="1">
        <v>1.51772E-19</v>
      </c>
      <c r="B1726" s="1">
        <v>4.03552E-19</v>
      </c>
    </row>
    <row r="1727" spans="1:2" x14ac:dyDescent="0.55000000000000004">
      <c r="A1727" s="1">
        <v>1.5163500000000001E-19</v>
      </c>
      <c r="B1727" s="1">
        <v>4.0355000000000001E-19</v>
      </c>
    </row>
    <row r="1728" spans="1:2" x14ac:dyDescent="0.55000000000000004">
      <c r="A1728" s="1">
        <v>1.5149699999999999E-19</v>
      </c>
      <c r="B1728" s="1">
        <v>4.0354799999999998E-19</v>
      </c>
    </row>
    <row r="1729" spans="1:2" x14ac:dyDescent="0.55000000000000004">
      <c r="A1729" s="1">
        <v>1.51359E-19</v>
      </c>
      <c r="B1729" s="1">
        <v>4.03545E-19</v>
      </c>
    </row>
    <row r="1730" spans="1:2" x14ac:dyDescent="0.55000000000000004">
      <c r="A1730" s="1">
        <v>1.5122200000000001E-19</v>
      </c>
      <c r="B1730" s="1">
        <v>4.0354300000000001E-19</v>
      </c>
    </row>
    <row r="1731" spans="1:2" x14ac:dyDescent="0.55000000000000004">
      <c r="A1731" s="1">
        <v>1.51084E-19</v>
      </c>
      <c r="B1731" s="1">
        <v>4.0354100000000002E-19</v>
      </c>
    </row>
    <row r="1732" spans="1:2" x14ac:dyDescent="0.55000000000000004">
      <c r="A1732" s="1">
        <v>1.50947E-19</v>
      </c>
      <c r="B1732" s="1">
        <v>4.03538E-19</v>
      </c>
    </row>
    <row r="1733" spans="1:2" x14ac:dyDescent="0.55000000000000004">
      <c r="A1733" s="1">
        <v>1.5080900000000001E-19</v>
      </c>
      <c r="B1733" s="1">
        <v>4.0353600000000001E-19</v>
      </c>
    </row>
    <row r="1734" spans="1:2" x14ac:dyDescent="0.55000000000000004">
      <c r="A1734" s="1">
        <v>1.5067199999999999E-19</v>
      </c>
      <c r="B1734" s="1">
        <v>4.0353400000000002E-19</v>
      </c>
    </row>
    <row r="1735" spans="1:2" x14ac:dyDescent="0.55000000000000004">
      <c r="A1735" s="1">
        <v>1.50534E-19</v>
      </c>
      <c r="B1735" s="1">
        <v>4.0353199999999999E-19</v>
      </c>
    </row>
    <row r="1736" spans="1:2" x14ac:dyDescent="0.55000000000000004">
      <c r="A1736" s="1">
        <v>1.5039700000000001E-19</v>
      </c>
      <c r="B1736" s="1">
        <v>4.0352900000000001E-19</v>
      </c>
    </row>
    <row r="1737" spans="1:2" x14ac:dyDescent="0.55000000000000004">
      <c r="A1737" s="1">
        <v>1.5025899999999999E-19</v>
      </c>
      <c r="B1737" s="1">
        <v>4.0352700000000002E-19</v>
      </c>
    </row>
    <row r="1738" spans="1:2" x14ac:dyDescent="0.55000000000000004">
      <c r="A1738" s="1">
        <v>1.50122E-19</v>
      </c>
      <c r="B1738" s="1">
        <v>4.0352499999999999E-19</v>
      </c>
    </row>
    <row r="1739" spans="1:2" x14ac:dyDescent="0.55000000000000004">
      <c r="A1739" s="1">
        <v>1.4998400000000001E-19</v>
      </c>
      <c r="B1739" s="1">
        <v>4.0352200000000001E-19</v>
      </c>
    </row>
    <row r="1740" spans="1:2" x14ac:dyDescent="0.55000000000000004">
      <c r="A1740" s="1">
        <v>1.4984700000000001E-19</v>
      </c>
      <c r="B1740" s="1">
        <v>4.0352000000000002E-19</v>
      </c>
    </row>
    <row r="1741" spans="1:2" x14ac:dyDescent="0.55000000000000004">
      <c r="A1741" s="1">
        <v>1.49709E-19</v>
      </c>
      <c r="B1741" s="1">
        <v>4.0351799999999999E-19</v>
      </c>
    </row>
    <row r="1742" spans="1:2" x14ac:dyDescent="0.55000000000000004">
      <c r="A1742" s="1">
        <v>1.49572E-19</v>
      </c>
      <c r="B1742" s="1">
        <v>4.0351500000000001E-19</v>
      </c>
    </row>
    <row r="1743" spans="1:2" x14ac:dyDescent="0.55000000000000004">
      <c r="A1743" s="1">
        <v>1.4943399999999999E-19</v>
      </c>
      <c r="B1743" s="1">
        <v>4.0351300000000002E-19</v>
      </c>
    </row>
    <row r="1744" spans="1:2" x14ac:dyDescent="0.55000000000000004">
      <c r="A1744" s="1">
        <v>1.49296E-19</v>
      </c>
      <c r="B1744" s="1">
        <v>4.0351099999999998E-19</v>
      </c>
    </row>
    <row r="1745" spans="1:2" x14ac:dyDescent="0.55000000000000004">
      <c r="A1745" s="1">
        <v>1.49159E-19</v>
      </c>
      <c r="B1745" s="1">
        <v>4.03508E-19</v>
      </c>
    </row>
    <row r="1746" spans="1:2" x14ac:dyDescent="0.55000000000000004">
      <c r="A1746" s="1">
        <v>1.4902099999999999E-19</v>
      </c>
      <c r="B1746" s="1">
        <v>4.0350600000000002E-19</v>
      </c>
    </row>
    <row r="1747" spans="1:2" x14ac:dyDescent="0.55000000000000004">
      <c r="A1747" s="1">
        <v>1.4888399999999999E-19</v>
      </c>
      <c r="B1747" s="1">
        <v>4.0350399999999998E-19</v>
      </c>
    </row>
    <row r="1748" spans="1:2" x14ac:dyDescent="0.55000000000000004">
      <c r="A1748" s="1">
        <v>1.4874600000000001E-19</v>
      </c>
      <c r="B1748" s="1">
        <v>4.03502E-19</v>
      </c>
    </row>
    <row r="1749" spans="1:2" x14ac:dyDescent="0.55000000000000004">
      <c r="A1749" s="1">
        <v>1.4860900000000001E-19</v>
      </c>
      <c r="B1749" s="1">
        <v>4.0349900000000002E-19</v>
      </c>
    </row>
    <row r="1750" spans="1:2" x14ac:dyDescent="0.55000000000000004">
      <c r="A1750" s="1">
        <v>1.48471E-19</v>
      </c>
      <c r="B1750" s="1">
        <v>4.0349699999999998E-19</v>
      </c>
    </row>
    <row r="1751" spans="1:2" x14ac:dyDescent="0.55000000000000004">
      <c r="A1751" s="1">
        <v>1.48334E-19</v>
      </c>
      <c r="B1751" s="1">
        <v>4.03495E-19</v>
      </c>
    </row>
    <row r="1752" spans="1:2" x14ac:dyDescent="0.55000000000000004">
      <c r="A1752" s="1">
        <v>1.4819600000000001E-19</v>
      </c>
      <c r="B1752" s="1">
        <v>4.0349200000000002E-19</v>
      </c>
    </row>
    <row r="1753" spans="1:2" x14ac:dyDescent="0.55000000000000004">
      <c r="A1753" s="1">
        <v>1.4805899999999999E-19</v>
      </c>
      <c r="B1753" s="1">
        <v>4.0348999999999998E-19</v>
      </c>
    </row>
    <row r="1754" spans="1:2" x14ac:dyDescent="0.55000000000000004">
      <c r="A1754" s="1">
        <v>1.47921E-19</v>
      </c>
      <c r="B1754" s="1">
        <v>4.0348799999999999E-19</v>
      </c>
    </row>
    <row r="1755" spans="1:2" x14ac:dyDescent="0.55000000000000004">
      <c r="A1755" s="1">
        <v>1.4778400000000001E-19</v>
      </c>
      <c r="B1755" s="1">
        <v>4.0348500000000001E-19</v>
      </c>
    </row>
    <row r="1756" spans="1:2" x14ac:dyDescent="0.55000000000000004">
      <c r="A1756" s="1">
        <v>1.4764599999999999E-19</v>
      </c>
      <c r="B1756" s="1">
        <v>4.0348299999999998E-19</v>
      </c>
    </row>
    <row r="1757" spans="1:2" x14ac:dyDescent="0.55000000000000004">
      <c r="A1757" s="1">
        <v>1.47508E-19</v>
      </c>
      <c r="B1757" s="1">
        <v>4.0348099999999999E-19</v>
      </c>
    </row>
    <row r="1758" spans="1:2" x14ac:dyDescent="0.55000000000000004">
      <c r="A1758" s="1">
        <v>1.4737100000000001E-19</v>
      </c>
      <c r="B1758" s="1">
        <v>4.0347800000000001E-19</v>
      </c>
    </row>
    <row r="1759" spans="1:2" x14ac:dyDescent="0.55000000000000004">
      <c r="A1759" s="1">
        <v>1.4723299999999999E-19</v>
      </c>
      <c r="B1759" s="1">
        <v>4.0347599999999998E-19</v>
      </c>
    </row>
    <row r="1760" spans="1:2" x14ac:dyDescent="0.55000000000000004">
      <c r="A1760" s="1">
        <v>1.47096E-19</v>
      </c>
      <c r="B1760" s="1">
        <v>4.0347399999999999E-19</v>
      </c>
    </row>
    <row r="1761" spans="1:2" x14ac:dyDescent="0.55000000000000004">
      <c r="A1761" s="1">
        <v>1.4695800000000001E-19</v>
      </c>
      <c r="B1761" s="1">
        <v>4.0347100000000001E-19</v>
      </c>
    </row>
    <row r="1762" spans="1:2" x14ac:dyDescent="0.55000000000000004">
      <c r="A1762" s="1">
        <v>1.4682099999999999E-19</v>
      </c>
      <c r="B1762" s="1">
        <v>4.0346899999999998E-19</v>
      </c>
    </row>
    <row r="1763" spans="1:2" x14ac:dyDescent="0.55000000000000004">
      <c r="A1763" s="1">
        <v>1.46683E-19</v>
      </c>
      <c r="B1763" s="1">
        <v>4.0346699999999999E-19</v>
      </c>
    </row>
    <row r="1764" spans="1:2" x14ac:dyDescent="0.55000000000000004">
      <c r="A1764" s="1">
        <v>1.46546E-19</v>
      </c>
      <c r="B1764" s="1">
        <v>4.03465E-19</v>
      </c>
    </row>
    <row r="1765" spans="1:2" x14ac:dyDescent="0.55000000000000004">
      <c r="A1765" s="1">
        <v>1.4640799999999999E-19</v>
      </c>
      <c r="B1765" s="1">
        <v>4.0346199999999998E-19</v>
      </c>
    </row>
    <row r="1766" spans="1:2" x14ac:dyDescent="0.55000000000000004">
      <c r="A1766" s="1">
        <v>1.46271E-19</v>
      </c>
      <c r="B1766" s="1">
        <v>4.0345999999999999E-19</v>
      </c>
    </row>
    <row r="1767" spans="1:2" x14ac:dyDescent="0.55000000000000004">
      <c r="A1767" s="1">
        <v>1.4613300000000001E-19</v>
      </c>
      <c r="B1767" s="1">
        <v>4.03458E-19</v>
      </c>
    </row>
    <row r="1768" spans="1:2" x14ac:dyDescent="0.55000000000000004">
      <c r="A1768" s="1">
        <v>1.4599600000000001E-19</v>
      </c>
      <c r="B1768" s="1">
        <v>4.0345500000000002E-19</v>
      </c>
    </row>
    <row r="1769" spans="1:2" x14ac:dyDescent="0.55000000000000004">
      <c r="A1769" s="1">
        <v>1.45858E-19</v>
      </c>
      <c r="B1769" s="1">
        <v>4.0345299999999999E-19</v>
      </c>
    </row>
    <row r="1770" spans="1:2" x14ac:dyDescent="0.55000000000000004">
      <c r="A1770" s="1">
        <v>1.45721E-19</v>
      </c>
      <c r="B1770" s="1">
        <v>4.03451E-19</v>
      </c>
    </row>
    <row r="1771" spans="1:2" x14ac:dyDescent="0.55000000000000004">
      <c r="A1771" s="1">
        <v>1.4558299999999999E-19</v>
      </c>
      <c r="B1771" s="1">
        <v>4.0344800000000002E-19</v>
      </c>
    </row>
    <row r="1772" spans="1:2" x14ac:dyDescent="0.55000000000000004">
      <c r="A1772" s="1">
        <v>1.45445E-19</v>
      </c>
      <c r="B1772" s="1">
        <v>4.0344599999999999E-19</v>
      </c>
    </row>
    <row r="1773" spans="1:2" x14ac:dyDescent="0.55000000000000004">
      <c r="A1773" s="1">
        <v>1.45308E-19</v>
      </c>
      <c r="B1773" s="1">
        <v>4.03444E-19</v>
      </c>
    </row>
    <row r="1774" spans="1:2" x14ac:dyDescent="0.55000000000000004">
      <c r="A1774" s="1">
        <v>1.4516999999999999E-19</v>
      </c>
      <c r="B1774" s="1">
        <v>4.0344100000000002E-19</v>
      </c>
    </row>
    <row r="1775" spans="1:2" x14ac:dyDescent="0.55000000000000004">
      <c r="A1775" s="1">
        <v>1.4503299999999999E-19</v>
      </c>
      <c r="B1775" s="1">
        <v>4.0343899999999999E-19</v>
      </c>
    </row>
    <row r="1776" spans="1:2" x14ac:dyDescent="0.55000000000000004">
      <c r="A1776" s="1">
        <v>1.44895E-19</v>
      </c>
      <c r="B1776" s="1">
        <v>4.03437E-19</v>
      </c>
    </row>
    <row r="1777" spans="1:2" x14ac:dyDescent="0.55000000000000004">
      <c r="A1777" s="1">
        <v>1.4475800000000001E-19</v>
      </c>
      <c r="B1777" s="1">
        <v>4.0343500000000001E-19</v>
      </c>
    </row>
    <row r="1778" spans="1:2" x14ac:dyDescent="0.55000000000000004">
      <c r="A1778" s="1">
        <v>1.4462E-19</v>
      </c>
      <c r="B1778" s="1">
        <v>4.0343199999999998E-19</v>
      </c>
    </row>
    <row r="1779" spans="1:2" x14ac:dyDescent="0.55000000000000004">
      <c r="A1779" s="1">
        <v>1.44483E-19</v>
      </c>
      <c r="B1779" s="1">
        <v>4.0343E-19</v>
      </c>
    </row>
    <row r="1780" spans="1:2" x14ac:dyDescent="0.55000000000000004">
      <c r="A1780" s="1">
        <v>1.4434500000000001E-19</v>
      </c>
      <c r="B1780" s="1">
        <v>4.0342800000000001E-19</v>
      </c>
    </row>
    <row r="1781" spans="1:2" x14ac:dyDescent="0.55000000000000004">
      <c r="A1781" s="1">
        <v>1.4420799999999999E-19</v>
      </c>
      <c r="B1781" s="1">
        <v>4.0342499999999998E-19</v>
      </c>
    </row>
    <row r="1782" spans="1:2" x14ac:dyDescent="0.55000000000000004">
      <c r="A1782" s="1">
        <v>1.4407E-19</v>
      </c>
      <c r="B1782" s="1">
        <v>4.03423E-19</v>
      </c>
    </row>
    <row r="1783" spans="1:2" x14ac:dyDescent="0.55000000000000004">
      <c r="A1783" s="1">
        <v>1.4393300000000001E-19</v>
      </c>
      <c r="B1783" s="1">
        <v>4.0342100000000001E-19</v>
      </c>
    </row>
    <row r="1784" spans="1:2" x14ac:dyDescent="0.55000000000000004">
      <c r="A1784" s="1">
        <v>1.4379499999999999E-19</v>
      </c>
      <c r="B1784" s="1">
        <v>4.0341799999999998E-19</v>
      </c>
    </row>
    <row r="1785" spans="1:2" x14ac:dyDescent="0.55000000000000004">
      <c r="A1785" s="1">
        <v>1.43657E-19</v>
      </c>
      <c r="B1785" s="1">
        <v>4.03416E-19</v>
      </c>
    </row>
    <row r="1786" spans="1:2" x14ac:dyDescent="0.55000000000000004">
      <c r="A1786" s="1">
        <v>1.4352000000000001E-19</v>
      </c>
      <c r="B1786" s="1">
        <v>4.0341400000000001E-19</v>
      </c>
    </row>
    <row r="1787" spans="1:2" x14ac:dyDescent="0.55000000000000004">
      <c r="A1787" s="1">
        <v>1.4338199999999999E-19</v>
      </c>
      <c r="B1787" s="1">
        <v>4.0341099999999998E-19</v>
      </c>
    </row>
    <row r="1788" spans="1:2" x14ac:dyDescent="0.55000000000000004">
      <c r="A1788" s="1">
        <v>1.43245E-19</v>
      </c>
      <c r="B1788" s="1">
        <v>4.0340899999999999E-19</v>
      </c>
    </row>
    <row r="1789" spans="1:2" x14ac:dyDescent="0.55000000000000004">
      <c r="A1789" s="1">
        <v>1.4310700000000001E-19</v>
      </c>
      <c r="B1789" s="1">
        <v>4.0340700000000001E-19</v>
      </c>
    </row>
    <row r="1790" spans="1:2" x14ac:dyDescent="0.55000000000000004">
      <c r="A1790" s="1">
        <v>1.4296999999999999E-19</v>
      </c>
      <c r="B1790" s="1">
        <v>4.0340500000000002E-19</v>
      </c>
    </row>
    <row r="1791" spans="1:2" x14ac:dyDescent="0.55000000000000004">
      <c r="A1791" s="1">
        <v>1.42832E-19</v>
      </c>
      <c r="B1791" s="1">
        <v>4.0340199999999999E-19</v>
      </c>
    </row>
    <row r="1792" spans="1:2" x14ac:dyDescent="0.55000000000000004">
      <c r="A1792" s="1">
        <v>1.42695E-19</v>
      </c>
      <c r="B1792" s="1">
        <v>4.0340000000000001E-19</v>
      </c>
    </row>
    <row r="1793" spans="1:2" x14ac:dyDescent="0.55000000000000004">
      <c r="A1793" s="1">
        <v>1.4255699999999999E-19</v>
      </c>
      <c r="B1793" s="1">
        <v>4.0339800000000002E-19</v>
      </c>
    </row>
    <row r="1794" spans="1:2" x14ac:dyDescent="0.55000000000000004">
      <c r="A1794" s="1">
        <v>1.4242E-19</v>
      </c>
      <c r="B1794" s="1">
        <v>4.0339499999999999E-19</v>
      </c>
    </row>
    <row r="1795" spans="1:2" x14ac:dyDescent="0.55000000000000004">
      <c r="A1795" s="1">
        <v>1.4228200000000001E-19</v>
      </c>
      <c r="B1795" s="1">
        <v>4.0339300000000001E-19</v>
      </c>
    </row>
    <row r="1796" spans="1:2" x14ac:dyDescent="0.55000000000000004">
      <c r="A1796" s="1">
        <v>1.4214500000000001E-19</v>
      </c>
      <c r="B1796" s="1">
        <v>4.0339100000000002E-19</v>
      </c>
    </row>
    <row r="1797" spans="1:2" x14ac:dyDescent="0.55000000000000004">
      <c r="A1797" s="1">
        <v>1.42007E-19</v>
      </c>
      <c r="B1797" s="1">
        <v>4.0338799999999999E-19</v>
      </c>
    </row>
    <row r="1798" spans="1:2" x14ac:dyDescent="0.55000000000000004">
      <c r="A1798" s="1">
        <v>1.4187E-19</v>
      </c>
      <c r="B1798" s="1">
        <v>4.03386E-19</v>
      </c>
    </row>
    <row r="1799" spans="1:2" x14ac:dyDescent="0.55000000000000004">
      <c r="A1799" s="1">
        <v>1.4173200000000001E-19</v>
      </c>
      <c r="B1799" s="1">
        <v>4.0338400000000002E-19</v>
      </c>
    </row>
    <row r="1800" spans="1:2" x14ac:dyDescent="0.55000000000000004">
      <c r="A1800" s="1">
        <v>1.41594E-19</v>
      </c>
      <c r="B1800" s="1">
        <v>4.0338099999999999E-19</v>
      </c>
    </row>
    <row r="1801" spans="1:2" x14ac:dyDescent="0.55000000000000004">
      <c r="A1801" s="1">
        <v>1.41457E-19</v>
      </c>
      <c r="B1801" s="1">
        <v>4.03379E-19</v>
      </c>
    </row>
    <row r="1802" spans="1:2" x14ac:dyDescent="0.55000000000000004">
      <c r="A1802" s="1">
        <v>1.4131899999999999E-19</v>
      </c>
      <c r="B1802" s="1">
        <v>4.0337700000000002E-19</v>
      </c>
    </row>
    <row r="1803" spans="1:2" x14ac:dyDescent="0.55000000000000004">
      <c r="A1803" s="1">
        <v>1.4118199999999999E-19</v>
      </c>
      <c r="B1803" s="1">
        <v>4.0337399999999999E-19</v>
      </c>
    </row>
    <row r="1804" spans="1:2" x14ac:dyDescent="0.55000000000000004">
      <c r="A1804" s="1">
        <v>1.41044E-19</v>
      </c>
      <c r="B1804" s="1">
        <v>4.03372E-19</v>
      </c>
    </row>
    <row r="1805" spans="1:2" x14ac:dyDescent="0.55000000000000004">
      <c r="A1805" s="1">
        <v>1.4090700000000001E-19</v>
      </c>
      <c r="B1805" s="1">
        <v>4.0337000000000002E-19</v>
      </c>
    </row>
    <row r="1806" spans="1:2" x14ac:dyDescent="0.55000000000000004">
      <c r="A1806" s="1">
        <v>1.40769E-19</v>
      </c>
      <c r="B1806" s="1">
        <v>4.0336799999999998E-19</v>
      </c>
    </row>
    <row r="1807" spans="1:2" x14ac:dyDescent="0.55000000000000004">
      <c r="A1807" s="1">
        <v>1.40632E-19</v>
      </c>
      <c r="B1807" s="1">
        <v>4.03365E-19</v>
      </c>
    </row>
    <row r="1808" spans="1:2" x14ac:dyDescent="0.55000000000000004">
      <c r="A1808" s="1">
        <v>1.4049400000000001E-19</v>
      </c>
      <c r="B1808" s="1">
        <v>4.0336300000000001E-19</v>
      </c>
    </row>
    <row r="1809" spans="1:2" x14ac:dyDescent="0.55000000000000004">
      <c r="A1809" s="1">
        <v>1.4035699999999999E-19</v>
      </c>
      <c r="B1809" s="1">
        <v>4.0336099999999998E-19</v>
      </c>
    </row>
    <row r="1810" spans="1:2" x14ac:dyDescent="0.55000000000000004">
      <c r="A1810" s="1">
        <v>1.40219E-19</v>
      </c>
      <c r="B1810" s="1">
        <v>4.03358E-19</v>
      </c>
    </row>
    <row r="1811" spans="1:2" x14ac:dyDescent="0.55000000000000004">
      <c r="A1811" s="1">
        <v>1.4008200000000001E-19</v>
      </c>
      <c r="B1811" s="1">
        <v>4.0335600000000001E-19</v>
      </c>
    </row>
    <row r="1812" spans="1:2" x14ac:dyDescent="0.55000000000000004">
      <c r="A1812" s="1">
        <v>1.3994399999999999E-19</v>
      </c>
      <c r="B1812" s="1">
        <v>4.0335399999999998E-19</v>
      </c>
    </row>
    <row r="1813" spans="1:2" x14ac:dyDescent="0.55000000000000004">
      <c r="A1813" s="1">
        <v>1.39806E-19</v>
      </c>
      <c r="B1813" s="1">
        <v>4.03351E-19</v>
      </c>
    </row>
    <row r="1814" spans="1:2" x14ac:dyDescent="0.55000000000000004">
      <c r="A1814" s="1">
        <v>1.3966900000000001E-19</v>
      </c>
      <c r="B1814" s="1">
        <v>4.0334900000000001E-19</v>
      </c>
    </row>
    <row r="1815" spans="1:2" x14ac:dyDescent="0.55000000000000004">
      <c r="A1815" s="1">
        <v>1.3953099999999999E-19</v>
      </c>
      <c r="B1815" s="1">
        <v>4.0334699999999998E-19</v>
      </c>
    </row>
    <row r="1816" spans="1:2" x14ac:dyDescent="0.55000000000000004">
      <c r="A1816" s="1">
        <v>1.39394E-19</v>
      </c>
      <c r="B1816" s="1">
        <v>4.03344E-19</v>
      </c>
    </row>
    <row r="1817" spans="1:2" x14ac:dyDescent="0.55000000000000004">
      <c r="A1817" s="1">
        <v>1.3925600000000001E-19</v>
      </c>
      <c r="B1817" s="1">
        <v>4.0334200000000001E-19</v>
      </c>
    </row>
    <row r="1818" spans="1:2" x14ac:dyDescent="0.55000000000000004">
      <c r="A1818" s="1">
        <v>1.3911899999999999E-19</v>
      </c>
      <c r="B1818" s="1">
        <v>4.0334000000000002E-19</v>
      </c>
    </row>
    <row r="1819" spans="1:2" x14ac:dyDescent="0.55000000000000004">
      <c r="A1819" s="1">
        <v>1.38981E-19</v>
      </c>
      <c r="B1819" s="1">
        <v>4.0333799999999999E-19</v>
      </c>
    </row>
    <row r="1820" spans="1:2" x14ac:dyDescent="0.55000000000000004">
      <c r="A1820" s="1">
        <v>1.38844E-19</v>
      </c>
      <c r="B1820" s="1">
        <v>4.0333500000000001E-19</v>
      </c>
    </row>
    <row r="1821" spans="1:2" x14ac:dyDescent="0.55000000000000004">
      <c r="A1821" s="1">
        <v>1.3870599999999999E-19</v>
      </c>
      <c r="B1821" s="1">
        <v>4.0333300000000002E-19</v>
      </c>
    </row>
    <row r="1822" spans="1:2" x14ac:dyDescent="0.55000000000000004">
      <c r="A1822" s="1">
        <v>1.3856899999999999E-19</v>
      </c>
      <c r="B1822" s="1">
        <v>4.0333099999999999E-19</v>
      </c>
    </row>
    <row r="1823" spans="1:2" x14ac:dyDescent="0.55000000000000004">
      <c r="A1823" s="1">
        <v>1.3843100000000001E-19</v>
      </c>
      <c r="B1823" s="1">
        <v>4.0332800000000001E-19</v>
      </c>
    </row>
    <row r="1824" spans="1:2" x14ac:dyDescent="0.55000000000000004">
      <c r="A1824" s="1">
        <v>1.3829400000000001E-19</v>
      </c>
      <c r="B1824" s="1">
        <v>4.0332600000000002E-19</v>
      </c>
    </row>
    <row r="1825" spans="1:2" x14ac:dyDescent="0.55000000000000004">
      <c r="A1825" s="1">
        <v>1.38156E-19</v>
      </c>
      <c r="B1825" s="1">
        <v>4.0332399999999999E-19</v>
      </c>
    </row>
    <row r="1826" spans="1:2" x14ac:dyDescent="0.55000000000000004">
      <c r="A1826" s="1">
        <v>1.38019E-19</v>
      </c>
      <c r="B1826" s="1">
        <v>4.0332100000000001E-19</v>
      </c>
    </row>
    <row r="1827" spans="1:2" x14ac:dyDescent="0.55000000000000004">
      <c r="A1827" s="1">
        <v>1.3788100000000001E-19</v>
      </c>
      <c r="B1827" s="1">
        <v>4.0331900000000002E-19</v>
      </c>
    </row>
    <row r="1828" spans="1:2" x14ac:dyDescent="0.55000000000000004">
      <c r="A1828" s="1">
        <v>1.37743E-19</v>
      </c>
      <c r="B1828" s="1">
        <v>4.0331699999999999E-19</v>
      </c>
    </row>
    <row r="1829" spans="1:2" x14ac:dyDescent="0.55000000000000004">
      <c r="A1829" s="1">
        <v>1.37606E-19</v>
      </c>
      <c r="B1829" s="1">
        <v>4.0331400000000001E-19</v>
      </c>
    </row>
    <row r="1830" spans="1:2" x14ac:dyDescent="0.55000000000000004">
      <c r="A1830" s="1">
        <v>1.3746799999999999E-19</v>
      </c>
      <c r="B1830" s="1">
        <v>4.0331200000000002E-19</v>
      </c>
    </row>
    <row r="1831" spans="1:2" x14ac:dyDescent="0.55000000000000004">
      <c r="A1831" s="1">
        <v>1.3733099999999999E-19</v>
      </c>
      <c r="B1831" s="1">
        <v>4.0330999999999998E-19</v>
      </c>
    </row>
    <row r="1832" spans="1:2" x14ac:dyDescent="0.55000000000000004">
      <c r="A1832" s="1">
        <v>1.37193E-19</v>
      </c>
      <c r="B1832" s="1">
        <v>4.03308E-19</v>
      </c>
    </row>
    <row r="1833" spans="1:2" x14ac:dyDescent="0.55000000000000004">
      <c r="A1833" s="1">
        <v>1.3705600000000001E-19</v>
      </c>
      <c r="B1833" s="1">
        <v>4.0330500000000002E-19</v>
      </c>
    </row>
    <row r="1834" spans="1:2" x14ac:dyDescent="0.55000000000000004">
      <c r="A1834" s="1">
        <v>1.3691799999999999E-19</v>
      </c>
      <c r="B1834" s="1">
        <v>4.0330299999999998E-19</v>
      </c>
    </row>
    <row r="1835" spans="1:2" x14ac:dyDescent="0.55000000000000004">
      <c r="A1835" s="1">
        <v>1.36781E-19</v>
      </c>
      <c r="B1835" s="1">
        <v>4.03301E-19</v>
      </c>
    </row>
    <row r="1836" spans="1:2" x14ac:dyDescent="0.55000000000000004">
      <c r="A1836" s="1">
        <v>1.3664300000000001E-19</v>
      </c>
      <c r="B1836" s="1">
        <v>4.0329800000000002E-19</v>
      </c>
    </row>
    <row r="1837" spans="1:2" x14ac:dyDescent="0.55000000000000004">
      <c r="A1837" s="1">
        <v>1.3650599999999999E-19</v>
      </c>
      <c r="B1837" s="1">
        <v>4.0329599999999998E-19</v>
      </c>
    </row>
    <row r="1838" spans="1:2" x14ac:dyDescent="0.55000000000000004">
      <c r="A1838" s="1">
        <v>1.36368E-19</v>
      </c>
      <c r="B1838" s="1">
        <v>4.03294E-19</v>
      </c>
    </row>
    <row r="1839" spans="1:2" x14ac:dyDescent="0.55000000000000004">
      <c r="A1839" s="1">
        <v>1.36231E-19</v>
      </c>
      <c r="B1839" s="1">
        <v>4.0329100000000002E-19</v>
      </c>
    </row>
    <row r="1840" spans="1:2" x14ac:dyDescent="0.55000000000000004">
      <c r="A1840" s="1">
        <v>1.3609299999999999E-19</v>
      </c>
      <c r="B1840" s="1">
        <v>4.0328899999999998E-19</v>
      </c>
    </row>
    <row r="1841" spans="1:2" x14ac:dyDescent="0.55000000000000004">
      <c r="A1841" s="1">
        <v>1.3595800000000001E-19</v>
      </c>
      <c r="B1841" s="1">
        <v>4.0328699999999999E-19</v>
      </c>
    </row>
    <row r="1842" spans="1:2" x14ac:dyDescent="0.55000000000000004">
      <c r="A1842" s="1">
        <v>1.35844E-19</v>
      </c>
      <c r="B1842" s="1">
        <v>4.0328500000000001E-19</v>
      </c>
    </row>
    <row r="1843" spans="1:2" x14ac:dyDescent="0.55000000000000004">
      <c r="A1843" s="1">
        <v>1.3572999999999999E-19</v>
      </c>
      <c r="B1843" s="1">
        <v>4.0328400000000001E-19</v>
      </c>
    </row>
    <row r="1844" spans="1:2" x14ac:dyDescent="0.55000000000000004">
      <c r="A1844" s="1">
        <v>1.3561700000000001E-19</v>
      </c>
      <c r="B1844" s="1">
        <v>4.0328199999999998E-19</v>
      </c>
    </row>
    <row r="1845" spans="1:2" x14ac:dyDescent="0.55000000000000004">
      <c r="A1845" s="1">
        <v>1.35503E-19</v>
      </c>
      <c r="B1845" s="1">
        <v>4.0328099999999999E-19</v>
      </c>
    </row>
    <row r="1846" spans="1:2" x14ac:dyDescent="0.55000000000000004">
      <c r="A1846" s="1">
        <v>1.3538899999999999E-19</v>
      </c>
      <c r="B1846" s="1">
        <v>4.03279E-19</v>
      </c>
    </row>
    <row r="1847" spans="1:2" x14ac:dyDescent="0.55000000000000004">
      <c r="A1847" s="1">
        <v>1.3527499999999999E-19</v>
      </c>
      <c r="B1847" s="1">
        <v>4.0327800000000001E-19</v>
      </c>
    </row>
    <row r="1848" spans="1:2" x14ac:dyDescent="0.55000000000000004">
      <c r="A1848" s="1">
        <v>1.3516100000000001E-19</v>
      </c>
      <c r="B1848" s="1">
        <v>4.0327600000000002E-19</v>
      </c>
    </row>
    <row r="1849" spans="1:2" x14ac:dyDescent="0.55000000000000004">
      <c r="A1849" s="1">
        <v>1.35047E-19</v>
      </c>
      <c r="B1849" s="1">
        <v>4.0327499999999998E-19</v>
      </c>
    </row>
    <row r="1850" spans="1:2" x14ac:dyDescent="0.55000000000000004">
      <c r="A1850" s="1">
        <v>1.34933E-19</v>
      </c>
      <c r="B1850" s="1">
        <v>4.0327299999999999E-19</v>
      </c>
    </row>
    <row r="1851" spans="1:2" x14ac:dyDescent="0.55000000000000004">
      <c r="A1851" s="1">
        <v>1.3481899999999999E-19</v>
      </c>
      <c r="B1851" s="1">
        <v>4.03272E-19</v>
      </c>
    </row>
    <row r="1852" spans="1:2" x14ac:dyDescent="0.55000000000000004">
      <c r="A1852" s="1">
        <v>1.3470500000000001E-19</v>
      </c>
      <c r="B1852" s="1">
        <v>4.0327000000000001E-19</v>
      </c>
    </row>
    <row r="1853" spans="1:2" x14ac:dyDescent="0.55000000000000004">
      <c r="A1853" s="1">
        <v>1.34591E-19</v>
      </c>
      <c r="B1853" s="1">
        <v>4.0326799999999998E-19</v>
      </c>
    </row>
    <row r="1854" spans="1:2" x14ac:dyDescent="0.55000000000000004">
      <c r="A1854" s="1">
        <v>1.34477E-19</v>
      </c>
      <c r="B1854" s="1">
        <v>4.0326699999999998E-19</v>
      </c>
    </row>
    <row r="1855" spans="1:2" x14ac:dyDescent="0.55000000000000004">
      <c r="A1855" s="1">
        <v>1.3436299999999999E-19</v>
      </c>
      <c r="B1855" s="1">
        <v>4.03265E-19</v>
      </c>
    </row>
    <row r="1856" spans="1:2" x14ac:dyDescent="0.55000000000000004">
      <c r="A1856" s="1">
        <v>1.3424900000000001E-19</v>
      </c>
      <c r="B1856" s="1">
        <v>4.03264E-19</v>
      </c>
    </row>
    <row r="1857" spans="1:2" x14ac:dyDescent="0.55000000000000004">
      <c r="A1857" s="1">
        <v>1.34135E-19</v>
      </c>
      <c r="B1857" s="1">
        <v>4.0326200000000002E-19</v>
      </c>
    </row>
    <row r="1858" spans="1:2" x14ac:dyDescent="0.55000000000000004">
      <c r="A1858" s="1">
        <v>1.34021E-19</v>
      </c>
      <c r="B1858" s="1">
        <v>4.0326099999999998E-19</v>
      </c>
    </row>
    <row r="1859" spans="1:2" x14ac:dyDescent="0.55000000000000004">
      <c r="A1859" s="1">
        <v>1.3390699999999999E-19</v>
      </c>
      <c r="B1859" s="1">
        <v>4.0325899999999999E-19</v>
      </c>
    </row>
    <row r="1860" spans="1:2" x14ac:dyDescent="0.55000000000000004">
      <c r="A1860" s="1">
        <v>1.33794E-19</v>
      </c>
      <c r="B1860" s="1">
        <v>4.03258E-19</v>
      </c>
    </row>
    <row r="1861" spans="1:2" x14ac:dyDescent="0.55000000000000004">
      <c r="A1861" s="1">
        <v>1.3368E-19</v>
      </c>
      <c r="B1861" s="1">
        <v>4.0325600000000001E-19</v>
      </c>
    </row>
    <row r="1862" spans="1:2" x14ac:dyDescent="0.55000000000000004">
      <c r="A1862" s="1">
        <v>1.3356599999999999E-19</v>
      </c>
      <c r="B1862" s="1">
        <v>4.0325500000000002E-19</v>
      </c>
    </row>
    <row r="1863" spans="1:2" x14ac:dyDescent="0.55000000000000004">
      <c r="A1863" s="1">
        <v>1.3345200000000001E-19</v>
      </c>
      <c r="B1863" s="1">
        <v>4.0325299999999998E-19</v>
      </c>
    </row>
    <row r="1864" spans="1:2" x14ac:dyDescent="0.55000000000000004">
      <c r="A1864" s="1">
        <v>1.3333800000000001E-19</v>
      </c>
      <c r="B1864" s="1">
        <v>4.0325199999999999E-19</v>
      </c>
    </row>
    <row r="1865" spans="1:2" x14ac:dyDescent="0.55000000000000004">
      <c r="A1865" s="1">
        <v>1.33224E-19</v>
      </c>
      <c r="B1865" s="1">
        <v>4.0325E-19</v>
      </c>
    </row>
    <row r="1866" spans="1:2" x14ac:dyDescent="0.55000000000000004">
      <c r="A1866" s="1">
        <v>1.3310999999999999E-19</v>
      </c>
      <c r="B1866" s="1">
        <v>4.0324900000000001E-19</v>
      </c>
    </row>
    <row r="1867" spans="1:2" x14ac:dyDescent="0.55000000000000004">
      <c r="A1867" s="1">
        <v>1.3299599999999999E-19</v>
      </c>
      <c r="B1867" s="1">
        <v>4.0324700000000002E-19</v>
      </c>
    </row>
    <row r="1868" spans="1:2" x14ac:dyDescent="0.55000000000000004">
      <c r="A1868" s="1">
        <v>1.3288200000000001E-19</v>
      </c>
      <c r="B1868" s="1">
        <v>4.0324599999999998E-19</v>
      </c>
    </row>
    <row r="1869" spans="1:2" x14ac:dyDescent="0.55000000000000004">
      <c r="A1869" s="1">
        <v>1.32768E-19</v>
      </c>
      <c r="B1869" s="1">
        <v>4.0324399999999999E-19</v>
      </c>
    </row>
    <row r="1870" spans="1:2" x14ac:dyDescent="0.55000000000000004">
      <c r="A1870" s="1">
        <v>1.32654E-19</v>
      </c>
      <c r="B1870" s="1">
        <v>4.0324200000000001E-19</v>
      </c>
    </row>
    <row r="1871" spans="1:2" x14ac:dyDescent="0.55000000000000004">
      <c r="A1871" s="1">
        <v>1.3253999999999999E-19</v>
      </c>
      <c r="B1871" s="1">
        <v>4.0324100000000001E-19</v>
      </c>
    </row>
    <row r="1872" spans="1:2" x14ac:dyDescent="0.55000000000000004">
      <c r="A1872" s="1">
        <v>1.3242600000000001E-19</v>
      </c>
      <c r="B1872" s="1">
        <v>4.0323899999999998E-19</v>
      </c>
    </row>
    <row r="1873" spans="1:2" x14ac:dyDescent="0.55000000000000004">
      <c r="A1873" s="1">
        <v>1.32312E-19</v>
      </c>
      <c r="B1873" s="1">
        <v>4.0323799999999999E-19</v>
      </c>
    </row>
    <row r="1874" spans="1:2" x14ac:dyDescent="0.55000000000000004">
      <c r="A1874" s="1">
        <v>1.32198E-19</v>
      </c>
      <c r="B1874" s="1">
        <v>4.03236E-19</v>
      </c>
    </row>
    <row r="1875" spans="1:2" x14ac:dyDescent="0.55000000000000004">
      <c r="A1875" s="1">
        <v>1.3208500000000001E-19</v>
      </c>
      <c r="B1875" s="1">
        <v>4.0323500000000001E-19</v>
      </c>
    </row>
    <row r="1876" spans="1:2" x14ac:dyDescent="0.55000000000000004">
      <c r="A1876" s="1">
        <v>1.31971E-19</v>
      </c>
      <c r="B1876" s="1">
        <v>4.0323300000000002E-19</v>
      </c>
    </row>
    <row r="1877" spans="1:2" x14ac:dyDescent="0.55000000000000004">
      <c r="A1877" s="1">
        <v>1.31857E-19</v>
      </c>
      <c r="B1877" s="1">
        <v>4.0323199999999998E-19</v>
      </c>
    </row>
    <row r="1878" spans="1:2" x14ac:dyDescent="0.55000000000000004">
      <c r="A1878" s="1">
        <v>1.3174299999999999E-19</v>
      </c>
      <c r="B1878" s="1">
        <v>4.0322999999999999E-19</v>
      </c>
    </row>
    <row r="1879" spans="1:2" x14ac:dyDescent="0.55000000000000004">
      <c r="A1879" s="1">
        <v>1.3162900000000001E-19</v>
      </c>
      <c r="B1879" s="1">
        <v>4.03229E-19</v>
      </c>
    </row>
    <row r="1880" spans="1:2" x14ac:dyDescent="0.55000000000000004">
      <c r="A1880" s="1">
        <v>1.31515E-19</v>
      </c>
      <c r="B1880" s="1">
        <v>4.0322700000000001E-19</v>
      </c>
    </row>
    <row r="1881" spans="1:2" x14ac:dyDescent="0.55000000000000004">
      <c r="A1881" s="1">
        <v>1.31401E-19</v>
      </c>
      <c r="B1881" s="1">
        <v>4.0322600000000002E-19</v>
      </c>
    </row>
    <row r="1882" spans="1:2" x14ac:dyDescent="0.55000000000000004">
      <c r="A1882" s="1">
        <v>1.3128699999999999E-19</v>
      </c>
      <c r="B1882" s="1">
        <v>4.0322399999999998E-19</v>
      </c>
    </row>
    <row r="1883" spans="1:2" x14ac:dyDescent="0.55000000000000004">
      <c r="A1883" s="1">
        <v>1.3117300000000001E-19</v>
      </c>
      <c r="B1883" s="1">
        <v>4.0322299999999999E-19</v>
      </c>
    </row>
    <row r="1884" spans="1:2" x14ac:dyDescent="0.55000000000000004">
      <c r="A1884" s="1">
        <v>1.31059E-19</v>
      </c>
      <c r="B1884" s="1">
        <v>4.03221E-19</v>
      </c>
    </row>
    <row r="1885" spans="1:2" x14ac:dyDescent="0.55000000000000004">
      <c r="A1885" s="1">
        <v>1.30945E-19</v>
      </c>
      <c r="B1885" s="1">
        <v>4.0322000000000001E-19</v>
      </c>
    </row>
    <row r="1886" spans="1:2" x14ac:dyDescent="0.55000000000000004">
      <c r="A1886" s="1">
        <v>1.3083099999999999E-19</v>
      </c>
      <c r="B1886" s="1">
        <v>4.0321800000000002E-19</v>
      </c>
    </row>
    <row r="1887" spans="1:2" x14ac:dyDescent="0.55000000000000004">
      <c r="A1887" s="1">
        <v>1.3071700000000001E-19</v>
      </c>
      <c r="B1887" s="1">
        <v>4.0321599999999999E-19</v>
      </c>
    </row>
    <row r="1888" spans="1:2" x14ac:dyDescent="0.55000000000000004">
      <c r="A1888" s="1">
        <v>1.3060300000000001E-19</v>
      </c>
      <c r="B1888" s="1">
        <v>4.03215E-19</v>
      </c>
    </row>
    <row r="1889" spans="1:2" x14ac:dyDescent="0.55000000000000004">
      <c r="A1889" s="1">
        <v>1.30489E-19</v>
      </c>
      <c r="B1889" s="1">
        <v>4.0321300000000001E-19</v>
      </c>
    </row>
    <row r="1890" spans="1:2" x14ac:dyDescent="0.55000000000000004">
      <c r="A1890" s="1">
        <v>1.3037499999999999E-19</v>
      </c>
      <c r="B1890" s="1">
        <v>4.0321200000000002E-19</v>
      </c>
    </row>
    <row r="1891" spans="1:2" x14ac:dyDescent="0.55000000000000004">
      <c r="A1891" s="1">
        <v>1.3026200000000001E-19</v>
      </c>
      <c r="B1891" s="1">
        <v>4.0320999999999998E-19</v>
      </c>
    </row>
    <row r="1892" spans="1:2" x14ac:dyDescent="0.55000000000000004">
      <c r="A1892" s="1">
        <v>1.30148E-19</v>
      </c>
      <c r="B1892" s="1">
        <v>4.0320899999999999E-19</v>
      </c>
    </row>
    <row r="1893" spans="1:2" x14ac:dyDescent="0.55000000000000004">
      <c r="A1893" s="1">
        <v>1.30034E-19</v>
      </c>
      <c r="B1893" s="1">
        <v>4.03207E-19</v>
      </c>
    </row>
    <row r="1894" spans="1:2" x14ac:dyDescent="0.55000000000000004">
      <c r="A1894" s="1">
        <v>1.2991999999999999E-19</v>
      </c>
      <c r="B1894" s="1">
        <v>4.0320600000000001E-19</v>
      </c>
    </row>
    <row r="1895" spans="1:2" x14ac:dyDescent="0.55000000000000004">
      <c r="A1895" s="1">
        <v>1.2980600000000001E-19</v>
      </c>
      <c r="B1895" s="1">
        <v>4.0320400000000002E-19</v>
      </c>
    </row>
    <row r="1896" spans="1:2" x14ac:dyDescent="0.55000000000000004">
      <c r="A1896" s="1">
        <v>1.29692E-19</v>
      </c>
      <c r="B1896" s="1">
        <v>4.0320299999999998E-19</v>
      </c>
    </row>
    <row r="1897" spans="1:2" x14ac:dyDescent="0.55000000000000004">
      <c r="A1897" s="1">
        <v>1.29578E-19</v>
      </c>
      <c r="B1897" s="1">
        <v>4.0320099999999999E-19</v>
      </c>
    </row>
    <row r="1898" spans="1:2" x14ac:dyDescent="0.55000000000000004">
      <c r="A1898" s="1">
        <v>1.2946399999999999E-19</v>
      </c>
      <c r="B1898" s="1">
        <v>4.032E-19</v>
      </c>
    </row>
    <row r="1899" spans="1:2" x14ac:dyDescent="0.55000000000000004">
      <c r="A1899" s="1">
        <v>1.2935000000000001E-19</v>
      </c>
      <c r="B1899" s="1">
        <v>4.0319800000000001E-19</v>
      </c>
    </row>
    <row r="1900" spans="1:2" x14ac:dyDescent="0.55000000000000004">
      <c r="A1900" s="1">
        <v>1.29236E-19</v>
      </c>
      <c r="B1900" s="1">
        <v>4.0319700000000002E-19</v>
      </c>
    </row>
    <row r="1901" spans="1:2" x14ac:dyDescent="0.55000000000000004">
      <c r="A1901" s="1">
        <v>1.29122E-19</v>
      </c>
      <c r="B1901" s="1">
        <v>4.0319499999999999E-19</v>
      </c>
    </row>
    <row r="1902" spans="1:2" x14ac:dyDescent="0.55000000000000004">
      <c r="A1902" s="1">
        <v>1.2900799999999999E-19</v>
      </c>
      <c r="B1902" s="1">
        <v>4.0319399999999999E-19</v>
      </c>
    </row>
    <row r="1903" spans="1:2" x14ac:dyDescent="0.55000000000000004">
      <c r="A1903" s="1">
        <v>1.2889400000000001E-19</v>
      </c>
      <c r="B1903" s="1">
        <v>4.0319200000000001E-19</v>
      </c>
    </row>
    <row r="1904" spans="1:2" x14ac:dyDescent="0.55000000000000004">
      <c r="A1904" s="1">
        <v>1.2878E-19</v>
      </c>
      <c r="B1904" s="1">
        <v>4.0319000000000002E-19</v>
      </c>
    </row>
    <row r="1905" spans="1:2" x14ac:dyDescent="0.55000000000000004">
      <c r="A1905" s="1">
        <v>1.28666E-19</v>
      </c>
      <c r="B1905" s="1">
        <v>4.0318899999999998E-19</v>
      </c>
    </row>
    <row r="1906" spans="1:2" x14ac:dyDescent="0.55000000000000004">
      <c r="A1906" s="1">
        <v>1.2855300000000001E-19</v>
      </c>
      <c r="B1906" s="1">
        <v>4.0318699999999999E-19</v>
      </c>
    </row>
    <row r="1907" spans="1:2" x14ac:dyDescent="0.55000000000000004">
      <c r="A1907" s="1">
        <v>1.28439E-19</v>
      </c>
      <c r="B1907" s="1">
        <v>4.03186E-19</v>
      </c>
    </row>
    <row r="1908" spans="1:2" x14ac:dyDescent="0.55000000000000004">
      <c r="A1908" s="1">
        <v>1.28325E-19</v>
      </c>
      <c r="B1908" s="1">
        <v>4.0318400000000001E-19</v>
      </c>
    </row>
    <row r="1909" spans="1:2" x14ac:dyDescent="0.55000000000000004">
      <c r="A1909" s="1">
        <v>1.2821099999999999E-19</v>
      </c>
      <c r="B1909" s="1">
        <v>4.0318300000000002E-19</v>
      </c>
    </row>
    <row r="1910" spans="1:2" x14ac:dyDescent="0.55000000000000004">
      <c r="A1910" s="1">
        <v>1.2809700000000001E-19</v>
      </c>
      <c r="B1910" s="1">
        <v>4.0318099999999998E-19</v>
      </c>
    </row>
    <row r="1911" spans="1:2" x14ac:dyDescent="0.55000000000000004">
      <c r="A1911" s="1">
        <v>1.2798300000000001E-19</v>
      </c>
      <c r="B1911" s="1">
        <v>4.0317999999999999E-19</v>
      </c>
    </row>
    <row r="1912" spans="1:2" x14ac:dyDescent="0.55000000000000004">
      <c r="A1912" s="1">
        <v>1.27869E-19</v>
      </c>
      <c r="B1912" s="1">
        <v>4.03178E-19</v>
      </c>
    </row>
    <row r="1913" spans="1:2" x14ac:dyDescent="0.55000000000000004">
      <c r="A1913" s="1">
        <v>1.2775499999999999E-19</v>
      </c>
      <c r="B1913" s="1">
        <v>4.0317700000000001E-19</v>
      </c>
    </row>
    <row r="1914" spans="1:2" x14ac:dyDescent="0.55000000000000004">
      <c r="A1914" s="1">
        <v>1.2764099999999999E-19</v>
      </c>
      <c r="B1914" s="1">
        <v>4.0317500000000002E-19</v>
      </c>
    </row>
    <row r="1915" spans="1:2" x14ac:dyDescent="0.55000000000000004">
      <c r="A1915" s="1">
        <v>1.2752700000000001E-19</v>
      </c>
      <c r="B1915" s="1">
        <v>4.0317399999999998E-19</v>
      </c>
    </row>
    <row r="1916" spans="1:2" x14ac:dyDescent="0.55000000000000004">
      <c r="A1916" s="1">
        <v>1.27413E-19</v>
      </c>
      <c r="B1916" s="1">
        <v>4.03172E-19</v>
      </c>
    </row>
    <row r="1917" spans="1:2" x14ac:dyDescent="0.55000000000000004">
      <c r="A1917" s="1">
        <v>1.27299E-19</v>
      </c>
      <c r="B1917" s="1">
        <v>4.03171E-19</v>
      </c>
    </row>
    <row r="1918" spans="1:2" x14ac:dyDescent="0.55000000000000004">
      <c r="A1918" s="1">
        <v>1.2718499999999999E-19</v>
      </c>
      <c r="B1918" s="1">
        <v>4.0316900000000002E-19</v>
      </c>
    </row>
    <row r="1919" spans="1:2" x14ac:dyDescent="0.55000000000000004">
      <c r="A1919" s="1">
        <v>1.2707100000000001E-19</v>
      </c>
      <c r="B1919" s="1">
        <v>4.0316800000000002E-19</v>
      </c>
    </row>
    <row r="1920" spans="1:2" x14ac:dyDescent="0.55000000000000004">
      <c r="A1920" s="1">
        <v>1.26957E-19</v>
      </c>
      <c r="B1920" s="1">
        <v>4.0316599999999999E-19</v>
      </c>
    </row>
    <row r="1921" spans="1:2" x14ac:dyDescent="0.55000000000000004">
      <c r="A1921" s="1">
        <v>1.26843E-19</v>
      </c>
      <c r="B1921" s="1">
        <v>4.03164E-19</v>
      </c>
    </row>
    <row r="1922" spans="1:2" x14ac:dyDescent="0.55000000000000004">
      <c r="A1922" s="1">
        <v>1.2673000000000001E-19</v>
      </c>
      <c r="B1922" s="1">
        <v>4.0316300000000001E-19</v>
      </c>
    </row>
    <row r="1923" spans="1:2" x14ac:dyDescent="0.55000000000000004">
      <c r="A1923" s="1">
        <v>1.26616E-19</v>
      </c>
      <c r="B1923" s="1">
        <v>4.0316100000000002E-19</v>
      </c>
    </row>
    <row r="1924" spans="1:2" x14ac:dyDescent="0.55000000000000004">
      <c r="A1924" s="1">
        <v>1.26502E-19</v>
      </c>
      <c r="B1924" s="1">
        <v>4.0315999999999998E-19</v>
      </c>
    </row>
    <row r="1925" spans="1:2" x14ac:dyDescent="0.55000000000000004">
      <c r="A1925" s="1">
        <v>1.2638799999999999E-19</v>
      </c>
      <c r="B1925" s="1">
        <v>4.0315799999999999E-19</v>
      </c>
    </row>
    <row r="1926" spans="1:2" x14ac:dyDescent="0.55000000000000004">
      <c r="A1926" s="1">
        <v>1.2627400000000001E-19</v>
      </c>
      <c r="B1926" s="1">
        <v>4.03157E-19</v>
      </c>
    </row>
    <row r="1927" spans="1:2" x14ac:dyDescent="0.55000000000000004">
      <c r="A1927" s="1">
        <v>1.2616E-19</v>
      </c>
      <c r="B1927" s="1">
        <v>4.0315500000000001E-19</v>
      </c>
    </row>
    <row r="1928" spans="1:2" x14ac:dyDescent="0.55000000000000004">
      <c r="A1928" s="1">
        <v>1.26046E-19</v>
      </c>
      <c r="B1928" s="1">
        <v>4.0315400000000002E-19</v>
      </c>
    </row>
    <row r="1929" spans="1:2" x14ac:dyDescent="0.55000000000000004">
      <c r="A1929" s="1">
        <v>1.2593199999999999E-19</v>
      </c>
      <c r="B1929" s="1">
        <v>4.0315199999999998E-19</v>
      </c>
    </row>
    <row r="1930" spans="1:2" x14ac:dyDescent="0.55000000000000004">
      <c r="A1930" s="1">
        <v>1.2581800000000001E-19</v>
      </c>
      <c r="B1930" s="1">
        <v>4.0315099999999999E-19</v>
      </c>
    </row>
    <row r="1931" spans="1:2" x14ac:dyDescent="0.55000000000000004">
      <c r="A1931" s="1">
        <v>1.2570400000000001E-19</v>
      </c>
      <c r="B1931" s="1">
        <v>4.0314900000000001E-19</v>
      </c>
    </row>
    <row r="1932" spans="1:2" x14ac:dyDescent="0.55000000000000004">
      <c r="A1932" s="1">
        <v>1.2559E-19</v>
      </c>
      <c r="B1932" s="1">
        <v>4.0314800000000001E-19</v>
      </c>
    </row>
    <row r="1933" spans="1:2" x14ac:dyDescent="0.55000000000000004">
      <c r="A1933" s="1">
        <v>1.2547599999999999E-19</v>
      </c>
      <c r="B1933" s="1">
        <v>4.0314599999999998E-19</v>
      </c>
    </row>
    <row r="1934" spans="1:2" x14ac:dyDescent="0.55000000000000004">
      <c r="A1934" s="1">
        <v>1.2536199999999999E-19</v>
      </c>
      <c r="B1934" s="1">
        <v>4.0314499999999998E-19</v>
      </c>
    </row>
    <row r="1935" spans="1:2" x14ac:dyDescent="0.55000000000000004">
      <c r="A1935" s="1">
        <v>1.2524800000000001E-19</v>
      </c>
      <c r="B1935" s="1">
        <v>4.03143E-19</v>
      </c>
    </row>
    <row r="1936" spans="1:2" x14ac:dyDescent="0.55000000000000004">
      <c r="A1936" s="1">
        <v>1.25134E-19</v>
      </c>
      <c r="B1936" s="1">
        <v>4.03142E-19</v>
      </c>
    </row>
    <row r="1937" spans="1:2" x14ac:dyDescent="0.55000000000000004">
      <c r="A1937" s="1">
        <v>1.2502099999999999E-19</v>
      </c>
      <c r="B1937" s="1">
        <v>4.0314000000000002E-19</v>
      </c>
    </row>
    <row r="1938" spans="1:2" x14ac:dyDescent="0.55000000000000004">
      <c r="A1938" s="1">
        <v>1.2490700000000001E-19</v>
      </c>
      <c r="B1938" s="1">
        <v>4.0313799999999998E-19</v>
      </c>
    </row>
    <row r="1939" spans="1:2" x14ac:dyDescent="0.55000000000000004">
      <c r="A1939" s="1">
        <v>1.24793E-19</v>
      </c>
      <c r="B1939" s="1">
        <v>4.0313699999999999E-19</v>
      </c>
    </row>
    <row r="1940" spans="1:2" x14ac:dyDescent="0.55000000000000004">
      <c r="A1940" s="1">
        <v>1.24679E-19</v>
      </c>
      <c r="B1940" s="1">
        <v>4.03135E-19</v>
      </c>
    </row>
    <row r="1941" spans="1:2" x14ac:dyDescent="0.55000000000000004">
      <c r="A1941" s="1">
        <v>1.2456499999999999E-19</v>
      </c>
      <c r="B1941" s="1">
        <v>4.0313400000000001E-19</v>
      </c>
    </row>
    <row r="1942" spans="1:2" x14ac:dyDescent="0.55000000000000004">
      <c r="A1942" s="1">
        <v>1.2445100000000001E-19</v>
      </c>
      <c r="B1942" s="1">
        <v>4.0313200000000002E-19</v>
      </c>
    </row>
    <row r="1943" spans="1:2" x14ac:dyDescent="0.55000000000000004">
      <c r="A1943" s="1">
        <v>1.24337E-19</v>
      </c>
      <c r="B1943" s="1">
        <v>4.0313099999999998E-19</v>
      </c>
    </row>
    <row r="1944" spans="1:2" x14ac:dyDescent="0.55000000000000004">
      <c r="A1944" s="1">
        <v>1.24223E-19</v>
      </c>
      <c r="B1944" s="1">
        <v>4.0312899999999999E-19</v>
      </c>
    </row>
    <row r="1945" spans="1:2" x14ac:dyDescent="0.55000000000000004">
      <c r="A1945" s="1">
        <v>1.2410899999999999E-19</v>
      </c>
      <c r="B1945" s="1">
        <v>4.03128E-19</v>
      </c>
    </row>
    <row r="1946" spans="1:2" x14ac:dyDescent="0.55000000000000004">
      <c r="A1946" s="1">
        <v>1.2399500000000001E-19</v>
      </c>
      <c r="B1946" s="1">
        <v>4.0312600000000001E-19</v>
      </c>
    </row>
    <row r="1947" spans="1:2" x14ac:dyDescent="0.55000000000000004">
      <c r="A1947" s="1">
        <v>1.23881E-19</v>
      </c>
      <c r="B1947" s="1">
        <v>4.0312500000000002E-19</v>
      </c>
    </row>
    <row r="1948" spans="1:2" x14ac:dyDescent="0.55000000000000004">
      <c r="A1948" s="1">
        <v>1.23767E-19</v>
      </c>
      <c r="B1948" s="1">
        <v>4.0312299999999999E-19</v>
      </c>
    </row>
    <row r="1949" spans="1:2" x14ac:dyDescent="0.55000000000000004">
      <c r="A1949" s="1">
        <v>1.2365299999999999E-19</v>
      </c>
      <c r="B1949" s="1">
        <v>4.0312199999999999E-19</v>
      </c>
    </row>
    <row r="1950" spans="1:2" x14ac:dyDescent="0.55000000000000004">
      <c r="A1950" s="1">
        <v>1.2353900000000001E-19</v>
      </c>
      <c r="B1950" s="1">
        <v>4.0312000000000001E-19</v>
      </c>
    </row>
    <row r="1951" spans="1:2" x14ac:dyDescent="0.55000000000000004">
      <c r="A1951" s="1">
        <v>1.23425E-19</v>
      </c>
      <c r="B1951" s="1">
        <v>4.0311900000000001E-19</v>
      </c>
    </row>
    <row r="1952" spans="1:2" x14ac:dyDescent="0.55000000000000004">
      <c r="A1952" s="1">
        <v>1.23311E-19</v>
      </c>
      <c r="B1952" s="1">
        <v>4.0311699999999998E-19</v>
      </c>
    </row>
    <row r="1953" spans="1:2" x14ac:dyDescent="0.55000000000000004">
      <c r="A1953" s="1">
        <v>1.2319800000000001E-19</v>
      </c>
      <c r="B1953" s="1">
        <v>4.0311599999999999E-19</v>
      </c>
    </row>
    <row r="1954" spans="1:2" x14ac:dyDescent="0.55000000000000004">
      <c r="A1954" s="1">
        <v>1.2308400000000001E-19</v>
      </c>
      <c r="B1954" s="1">
        <v>4.03114E-19</v>
      </c>
    </row>
    <row r="1955" spans="1:2" x14ac:dyDescent="0.55000000000000004">
      <c r="A1955" s="1">
        <v>1.2297E-19</v>
      </c>
      <c r="B1955" s="1">
        <v>4.0311200000000001E-19</v>
      </c>
    </row>
    <row r="1956" spans="1:2" x14ac:dyDescent="0.55000000000000004">
      <c r="A1956" s="1">
        <v>1.2285599999999999E-19</v>
      </c>
      <c r="B1956" s="1">
        <v>4.0311100000000002E-19</v>
      </c>
    </row>
    <row r="1957" spans="1:2" x14ac:dyDescent="0.55000000000000004">
      <c r="A1957" s="1">
        <v>1.2274200000000001E-19</v>
      </c>
      <c r="B1957" s="1">
        <v>4.0310899999999998E-19</v>
      </c>
    </row>
    <row r="1958" spans="1:2" x14ac:dyDescent="0.55000000000000004">
      <c r="A1958" s="1">
        <v>1.2262800000000001E-19</v>
      </c>
      <c r="B1958" s="1">
        <v>4.0310799999999999E-19</v>
      </c>
    </row>
    <row r="1959" spans="1:2" x14ac:dyDescent="0.55000000000000004">
      <c r="A1959" s="1">
        <v>1.22514E-19</v>
      </c>
      <c r="B1959" s="1">
        <v>4.03106E-19</v>
      </c>
    </row>
    <row r="1960" spans="1:2" x14ac:dyDescent="0.55000000000000004">
      <c r="A1960" s="1">
        <v>1.2239999999999999E-19</v>
      </c>
      <c r="B1960" s="1">
        <v>4.0310500000000001E-19</v>
      </c>
    </row>
    <row r="1961" spans="1:2" x14ac:dyDescent="0.55000000000000004">
      <c r="A1961" s="1">
        <v>1.2228599999999999E-19</v>
      </c>
      <c r="B1961" s="1">
        <v>4.0310299999999998E-19</v>
      </c>
    </row>
    <row r="1962" spans="1:2" x14ac:dyDescent="0.55000000000000004">
      <c r="A1962" s="1">
        <v>1.2217200000000001E-19</v>
      </c>
      <c r="B1962" s="1">
        <v>4.0310199999999998E-19</v>
      </c>
    </row>
    <row r="1963" spans="1:2" x14ac:dyDescent="0.55000000000000004">
      <c r="A1963" s="1">
        <v>1.22058E-19</v>
      </c>
      <c r="B1963" s="1">
        <v>4.031E-19</v>
      </c>
    </row>
    <row r="1964" spans="1:2" x14ac:dyDescent="0.55000000000000004">
      <c r="A1964" s="1">
        <v>1.21944E-19</v>
      </c>
      <c r="B1964" s="1">
        <v>4.03099E-19</v>
      </c>
    </row>
    <row r="1965" spans="1:2" x14ac:dyDescent="0.55000000000000004">
      <c r="A1965" s="1">
        <v>1.2182999999999999E-19</v>
      </c>
      <c r="B1965" s="1">
        <v>4.0309700000000002E-19</v>
      </c>
    </row>
    <row r="1966" spans="1:2" x14ac:dyDescent="0.55000000000000004">
      <c r="A1966" s="1">
        <v>1.2171600000000001E-19</v>
      </c>
      <c r="B1966" s="1">
        <v>4.0309600000000002E-19</v>
      </c>
    </row>
    <row r="1967" spans="1:2" x14ac:dyDescent="0.55000000000000004">
      <c r="A1967" s="1">
        <v>1.21602E-19</v>
      </c>
      <c r="B1967" s="1">
        <v>4.0309399999999999E-19</v>
      </c>
    </row>
    <row r="1968" spans="1:2" x14ac:dyDescent="0.55000000000000004">
      <c r="A1968" s="1">
        <v>1.2148899999999999E-19</v>
      </c>
      <c r="B1968" s="1">
        <v>4.03093E-19</v>
      </c>
    </row>
    <row r="1969" spans="1:2" x14ac:dyDescent="0.55000000000000004">
      <c r="A1969" s="1">
        <v>1.2137500000000001E-19</v>
      </c>
      <c r="B1969" s="1">
        <v>4.0309100000000001E-19</v>
      </c>
    </row>
    <row r="1970" spans="1:2" x14ac:dyDescent="0.55000000000000004">
      <c r="A1970" s="1">
        <v>1.21261E-19</v>
      </c>
      <c r="B1970" s="1">
        <v>4.0309000000000002E-19</v>
      </c>
    </row>
    <row r="1971" spans="1:2" x14ac:dyDescent="0.55000000000000004">
      <c r="A1971" s="1">
        <v>1.21147E-19</v>
      </c>
      <c r="B1971" s="1">
        <v>4.0308799999999998E-19</v>
      </c>
    </row>
    <row r="1972" spans="1:2" x14ac:dyDescent="0.55000000000000004">
      <c r="A1972" s="1">
        <v>1.2103299999999999E-19</v>
      </c>
      <c r="B1972" s="1">
        <v>4.0308599999999999E-19</v>
      </c>
    </row>
    <row r="1973" spans="1:2" x14ac:dyDescent="0.55000000000000004">
      <c r="A1973" s="1">
        <v>1.2091900000000001E-19</v>
      </c>
      <c r="B1973" s="1">
        <v>4.03085E-19</v>
      </c>
    </row>
    <row r="1974" spans="1:2" x14ac:dyDescent="0.55000000000000004">
      <c r="A1974" s="1">
        <v>1.20805E-19</v>
      </c>
      <c r="B1974" s="1">
        <v>4.0308300000000001E-19</v>
      </c>
    </row>
    <row r="1975" spans="1:2" x14ac:dyDescent="0.55000000000000004">
      <c r="A1975" s="1">
        <v>1.20691E-19</v>
      </c>
      <c r="B1975" s="1">
        <v>4.0308200000000002E-19</v>
      </c>
    </row>
    <row r="1976" spans="1:2" x14ac:dyDescent="0.55000000000000004">
      <c r="A1976" s="1">
        <v>1.2057699999999999E-19</v>
      </c>
      <c r="B1976" s="1">
        <v>4.0307999999999999E-19</v>
      </c>
    </row>
    <row r="1977" spans="1:2" x14ac:dyDescent="0.55000000000000004">
      <c r="A1977" s="1">
        <v>1.2046300000000001E-19</v>
      </c>
      <c r="B1977" s="1">
        <v>4.0307899999999999E-19</v>
      </c>
    </row>
    <row r="1978" spans="1:2" x14ac:dyDescent="0.55000000000000004">
      <c r="A1978" s="1">
        <v>1.2034900000000001E-19</v>
      </c>
      <c r="B1978" s="1">
        <v>4.0307700000000001E-19</v>
      </c>
    </row>
    <row r="1979" spans="1:2" x14ac:dyDescent="0.55000000000000004">
      <c r="A1979" s="1">
        <v>1.20235E-19</v>
      </c>
      <c r="B1979" s="1">
        <v>4.0307600000000001E-19</v>
      </c>
    </row>
    <row r="1980" spans="1:2" x14ac:dyDescent="0.55000000000000004">
      <c r="A1980" s="1">
        <v>1.2012099999999999E-19</v>
      </c>
      <c r="B1980" s="1">
        <v>4.0307399999999998E-19</v>
      </c>
    </row>
    <row r="1981" spans="1:2" x14ac:dyDescent="0.55000000000000004">
      <c r="A1981" s="1">
        <v>1.2001100000000001E-19</v>
      </c>
      <c r="B1981" s="1">
        <v>4.0307299999999999E-19</v>
      </c>
    </row>
    <row r="1982" spans="1:2" x14ac:dyDescent="0.55000000000000004">
      <c r="A1982" s="1">
        <v>1.19919E-19</v>
      </c>
      <c r="B1982" s="1">
        <v>4.0307000000000001E-19</v>
      </c>
    </row>
    <row r="1983" spans="1:2" x14ac:dyDescent="0.55000000000000004">
      <c r="A1983" s="1">
        <v>1.1982699999999999E-19</v>
      </c>
      <c r="B1983" s="1">
        <v>4.0306800000000002E-19</v>
      </c>
    </row>
    <row r="1984" spans="1:2" x14ac:dyDescent="0.55000000000000004">
      <c r="A1984" s="1">
        <v>1.1973399999999999E-19</v>
      </c>
      <c r="B1984" s="1">
        <v>4.0306599999999998E-19</v>
      </c>
    </row>
    <row r="1985" spans="1:2" x14ac:dyDescent="0.55000000000000004">
      <c r="A1985" s="1">
        <v>1.1964200000000001E-19</v>
      </c>
      <c r="B1985" s="1">
        <v>4.03064E-19</v>
      </c>
    </row>
    <row r="1986" spans="1:2" x14ac:dyDescent="0.55000000000000004">
      <c r="A1986" s="1">
        <v>1.19549E-19</v>
      </c>
      <c r="B1986" s="1">
        <v>4.0306100000000002E-19</v>
      </c>
    </row>
    <row r="1987" spans="1:2" x14ac:dyDescent="0.55000000000000004">
      <c r="A1987" s="1">
        <v>1.1945699999999999E-19</v>
      </c>
      <c r="B1987" s="1">
        <v>4.0305899999999998E-19</v>
      </c>
    </row>
    <row r="1988" spans="1:2" x14ac:dyDescent="0.55000000000000004">
      <c r="A1988" s="1">
        <v>1.1936500000000001E-19</v>
      </c>
      <c r="B1988" s="1">
        <v>4.03057E-19</v>
      </c>
    </row>
    <row r="1989" spans="1:2" x14ac:dyDescent="0.55000000000000004">
      <c r="A1989" s="1">
        <v>1.1927200000000001E-19</v>
      </c>
      <c r="B1989" s="1">
        <v>4.0305500000000001E-19</v>
      </c>
    </row>
    <row r="1990" spans="1:2" x14ac:dyDescent="0.55000000000000004">
      <c r="A1990" s="1">
        <v>1.1918E-19</v>
      </c>
      <c r="B1990" s="1">
        <v>4.0305300000000002E-19</v>
      </c>
    </row>
    <row r="1991" spans="1:2" x14ac:dyDescent="0.55000000000000004">
      <c r="A1991" s="1">
        <v>1.1908799999999999E-19</v>
      </c>
      <c r="B1991" s="1">
        <v>4.0305E-19</v>
      </c>
    </row>
    <row r="1992" spans="1:2" x14ac:dyDescent="0.55000000000000004">
      <c r="A1992" s="1">
        <v>1.1899500000000001E-19</v>
      </c>
      <c r="B1992" s="1">
        <v>4.0304800000000001E-19</v>
      </c>
    </row>
    <row r="1993" spans="1:2" x14ac:dyDescent="0.55000000000000004">
      <c r="A1993" s="1">
        <v>1.18903E-19</v>
      </c>
      <c r="B1993" s="1">
        <v>4.0304600000000002E-19</v>
      </c>
    </row>
    <row r="1994" spans="1:2" x14ac:dyDescent="0.55000000000000004">
      <c r="A1994" s="1">
        <v>1.1881E-19</v>
      </c>
      <c r="B1994" s="1">
        <v>4.0304399999999999E-19</v>
      </c>
    </row>
    <row r="1995" spans="1:2" x14ac:dyDescent="0.55000000000000004">
      <c r="A1995" s="1">
        <v>1.1871799999999999E-19</v>
      </c>
      <c r="B1995" s="1">
        <v>4.0304100000000001E-19</v>
      </c>
    </row>
    <row r="1996" spans="1:2" x14ac:dyDescent="0.55000000000000004">
      <c r="A1996" s="1">
        <v>1.1862600000000001E-19</v>
      </c>
      <c r="B1996" s="1">
        <v>4.0303900000000002E-19</v>
      </c>
    </row>
    <row r="1997" spans="1:2" x14ac:dyDescent="0.55000000000000004">
      <c r="A1997" s="1">
        <v>1.1853300000000001E-19</v>
      </c>
      <c r="B1997" s="1">
        <v>4.0303699999999999E-19</v>
      </c>
    </row>
    <row r="1998" spans="1:2" x14ac:dyDescent="0.55000000000000004">
      <c r="A1998" s="1">
        <v>1.18441E-19</v>
      </c>
      <c r="B1998" s="1">
        <v>4.03035E-19</v>
      </c>
    </row>
    <row r="1999" spans="1:2" x14ac:dyDescent="0.55000000000000004">
      <c r="A1999" s="1">
        <v>1.1834799999999999E-19</v>
      </c>
      <c r="B1999" s="1">
        <v>4.0303300000000001E-19</v>
      </c>
    </row>
    <row r="2000" spans="1:2" x14ac:dyDescent="0.55000000000000004">
      <c r="A2000" s="1">
        <v>1.1825600000000001E-19</v>
      </c>
      <c r="B2000" s="1">
        <v>4.0302999999999998E-19</v>
      </c>
    </row>
    <row r="2001" spans="1:2" x14ac:dyDescent="0.55000000000000004">
      <c r="A2001" s="1">
        <v>1.18164E-19</v>
      </c>
      <c r="B2001" s="1">
        <v>4.03028E-19</v>
      </c>
    </row>
    <row r="2002" spans="1:2" x14ac:dyDescent="0.55000000000000004">
      <c r="A2002" s="1">
        <v>1.18071E-19</v>
      </c>
      <c r="B2002" s="1">
        <v>4.0302600000000001E-19</v>
      </c>
    </row>
    <row r="2003" spans="1:2" x14ac:dyDescent="0.55000000000000004">
      <c r="A2003" s="1">
        <v>1.1797899999999999E-19</v>
      </c>
      <c r="B2003" s="1">
        <v>4.0302399999999998E-19</v>
      </c>
    </row>
    <row r="2004" spans="1:2" x14ac:dyDescent="0.55000000000000004">
      <c r="A2004" s="1">
        <v>1.1788600000000001E-19</v>
      </c>
      <c r="B2004" s="1">
        <v>4.03021E-19</v>
      </c>
    </row>
    <row r="2005" spans="1:2" x14ac:dyDescent="0.55000000000000004">
      <c r="A2005" s="1">
        <v>1.17794E-19</v>
      </c>
      <c r="B2005" s="1">
        <v>4.0301900000000001E-19</v>
      </c>
    </row>
    <row r="2006" spans="1:2" x14ac:dyDescent="0.55000000000000004">
      <c r="A2006" s="1">
        <v>1.1770199999999999E-19</v>
      </c>
      <c r="B2006" s="1">
        <v>4.0301700000000002E-19</v>
      </c>
    </row>
    <row r="2007" spans="1:2" x14ac:dyDescent="0.55000000000000004">
      <c r="A2007" s="1">
        <v>1.1760899999999999E-19</v>
      </c>
      <c r="B2007" s="1">
        <v>4.0301499999999999E-19</v>
      </c>
    </row>
    <row r="2008" spans="1:2" x14ac:dyDescent="0.55000000000000004">
      <c r="A2008" s="1">
        <v>1.1751700000000001E-19</v>
      </c>
      <c r="B2008" s="1">
        <v>4.0301200000000001E-19</v>
      </c>
    </row>
    <row r="2009" spans="1:2" x14ac:dyDescent="0.55000000000000004">
      <c r="A2009" s="1">
        <v>1.17425E-19</v>
      </c>
      <c r="B2009" s="1">
        <v>4.0301000000000002E-19</v>
      </c>
    </row>
    <row r="2010" spans="1:2" x14ac:dyDescent="0.55000000000000004">
      <c r="A2010" s="1">
        <v>1.17332E-19</v>
      </c>
      <c r="B2010" s="1">
        <v>4.0300799999999999E-19</v>
      </c>
    </row>
    <row r="2011" spans="1:2" x14ac:dyDescent="0.55000000000000004">
      <c r="A2011" s="1">
        <v>1.1724000000000001E-19</v>
      </c>
      <c r="B2011" s="1">
        <v>4.03006E-19</v>
      </c>
    </row>
    <row r="2012" spans="1:2" x14ac:dyDescent="0.55000000000000004">
      <c r="A2012" s="1">
        <v>1.1714700000000001E-19</v>
      </c>
      <c r="B2012" s="1">
        <v>4.0300400000000001E-19</v>
      </c>
    </row>
    <row r="2013" spans="1:2" x14ac:dyDescent="0.55000000000000004">
      <c r="A2013" s="1">
        <v>1.17055E-19</v>
      </c>
      <c r="B2013" s="1">
        <v>4.0300099999999999E-19</v>
      </c>
    </row>
    <row r="2014" spans="1:2" x14ac:dyDescent="0.55000000000000004">
      <c r="A2014" s="1">
        <v>1.1696299999999999E-19</v>
      </c>
      <c r="B2014" s="1">
        <v>4.02999E-19</v>
      </c>
    </row>
    <row r="2015" spans="1:2" x14ac:dyDescent="0.55000000000000004">
      <c r="A2015" s="1">
        <v>1.1686999999999999E-19</v>
      </c>
      <c r="B2015" s="1">
        <v>4.0299700000000001E-19</v>
      </c>
    </row>
    <row r="2016" spans="1:2" x14ac:dyDescent="0.55000000000000004">
      <c r="A2016" s="1">
        <v>1.16778E-19</v>
      </c>
      <c r="B2016" s="1">
        <v>4.0299499999999998E-19</v>
      </c>
    </row>
    <row r="2017" spans="1:2" x14ac:dyDescent="0.55000000000000004">
      <c r="A2017" s="1">
        <v>1.16685E-19</v>
      </c>
      <c r="B2017" s="1">
        <v>4.02992E-19</v>
      </c>
    </row>
    <row r="2018" spans="1:2" x14ac:dyDescent="0.55000000000000004">
      <c r="A2018" s="1">
        <v>1.1659299999999999E-19</v>
      </c>
      <c r="B2018" s="1">
        <v>4.0299000000000001E-19</v>
      </c>
    </row>
    <row r="2019" spans="1:2" x14ac:dyDescent="0.55000000000000004">
      <c r="A2019" s="1">
        <v>1.1650100000000001E-19</v>
      </c>
      <c r="B2019" s="1">
        <v>4.0298799999999998E-19</v>
      </c>
    </row>
    <row r="2020" spans="1:2" x14ac:dyDescent="0.55000000000000004">
      <c r="A2020" s="1">
        <v>1.1640800000000001E-19</v>
      </c>
      <c r="B2020" s="1">
        <v>4.0298599999999999E-19</v>
      </c>
    </row>
    <row r="2021" spans="1:2" x14ac:dyDescent="0.55000000000000004">
      <c r="A2021" s="1">
        <v>1.16316E-19</v>
      </c>
      <c r="B2021" s="1">
        <v>4.02984E-19</v>
      </c>
    </row>
    <row r="2022" spans="1:2" x14ac:dyDescent="0.55000000000000004">
      <c r="A2022" s="1">
        <v>1.16223E-19</v>
      </c>
      <c r="B2022" s="1">
        <v>4.0298099999999998E-19</v>
      </c>
    </row>
    <row r="2023" spans="1:2" x14ac:dyDescent="0.55000000000000004">
      <c r="A2023" s="1">
        <v>1.1613100000000001E-19</v>
      </c>
      <c r="B2023" s="1">
        <v>4.0297899999999999E-19</v>
      </c>
    </row>
    <row r="2024" spans="1:2" x14ac:dyDescent="0.55000000000000004">
      <c r="A2024" s="1">
        <v>1.16039E-19</v>
      </c>
      <c r="B2024" s="1">
        <v>4.02977E-19</v>
      </c>
    </row>
    <row r="2025" spans="1:2" x14ac:dyDescent="0.55000000000000004">
      <c r="A2025" s="1">
        <v>1.15946E-19</v>
      </c>
      <c r="B2025" s="1">
        <v>4.0297500000000002E-19</v>
      </c>
    </row>
    <row r="2026" spans="1:2" x14ac:dyDescent="0.55000000000000004">
      <c r="A2026" s="1">
        <v>1.1585399999999999E-19</v>
      </c>
      <c r="B2026" s="1">
        <v>4.0297199999999999E-19</v>
      </c>
    </row>
    <row r="2027" spans="1:2" x14ac:dyDescent="0.55000000000000004">
      <c r="A2027" s="1">
        <v>1.1576200000000001E-19</v>
      </c>
      <c r="B2027" s="1">
        <v>4.0297E-19</v>
      </c>
    </row>
    <row r="2028" spans="1:2" x14ac:dyDescent="0.55000000000000004">
      <c r="A2028" s="1">
        <v>1.15669E-19</v>
      </c>
      <c r="B2028" s="1">
        <v>4.0296800000000002E-19</v>
      </c>
    </row>
    <row r="2029" spans="1:2" x14ac:dyDescent="0.55000000000000004">
      <c r="A2029" s="1">
        <v>1.15577E-19</v>
      </c>
      <c r="B2029" s="1">
        <v>4.0296599999999998E-19</v>
      </c>
    </row>
    <row r="2030" spans="1:2" x14ac:dyDescent="0.55000000000000004">
      <c r="A2030" s="1">
        <v>1.1548399999999999E-19</v>
      </c>
      <c r="B2030" s="1">
        <v>4.02963E-19</v>
      </c>
    </row>
    <row r="2031" spans="1:2" x14ac:dyDescent="0.55000000000000004">
      <c r="A2031" s="1">
        <v>1.1539200000000001E-19</v>
      </c>
      <c r="B2031" s="1">
        <v>4.0296100000000001E-19</v>
      </c>
    </row>
    <row r="2032" spans="1:2" x14ac:dyDescent="0.55000000000000004">
      <c r="A2032" s="1">
        <v>1.153E-19</v>
      </c>
      <c r="B2032" s="1">
        <v>4.0295899999999998E-19</v>
      </c>
    </row>
    <row r="2033" spans="1:2" x14ac:dyDescent="0.55000000000000004">
      <c r="A2033" s="1">
        <v>1.15207E-19</v>
      </c>
      <c r="B2033" s="1">
        <v>4.0295699999999999E-19</v>
      </c>
    </row>
    <row r="2034" spans="1:2" x14ac:dyDescent="0.55000000000000004">
      <c r="A2034" s="1">
        <v>1.1511499999999999E-19</v>
      </c>
      <c r="B2034" s="1">
        <v>4.0295500000000001E-19</v>
      </c>
    </row>
    <row r="2035" spans="1:2" x14ac:dyDescent="0.55000000000000004">
      <c r="A2035" s="1">
        <v>1.1502200000000001E-19</v>
      </c>
      <c r="B2035" s="1">
        <v>4.0295199999999998E-19</v>
      </c>
    </row>
    <row r="2036" spans="1:2" x14ac:dyDescent="0.55000000000000004">
      <c r="A2036" s="1">
        <v>1.1493E-19</v>
      </c>
      <c r="B2036" s="1">
        <v>4.0294999999999999E-19</v>
      </c>
    </row>
    <row r="2037" spans="1:2" x14ac:dyDescent="0.55000000000000004">
      <c r="A2037" s="1">
        <v>1.1483799999999999E-19</v>
      </c>
      <c r="B2037" s="1">
        <v>4.0294800000000001E-19</v>
      </c>
    </row>
    <row r="2038" spans="1:2" x14ac:dyDescent="0.55000000000000004">
      <c r="A2038" s="1">
        <v>1.1474499999999999E-19</v>
      </c>
      <c r="B2038" s="1">
        <v>4.0294600000000002E-19</v>
      </c>
    </row>
    <row r="2039" spans="1:2" x14ac:dyDescent="0.55000000000000004">
      <c r="A2039" s="1">
        <v>1.1465300000000001E-19</v>
      </c>
      <c r="B2039" s="1">
        <v>4.0294299999999999E-19</v>
      </c>
    </row>
    <row r="2040" spans="1:2" x14ac:dyDescent="0.55000000000000004">
      <c r="A2040" s="1">
        <v>1.1456E-19</v>
      </c>
      <c r="B2040" s="1">
        <v>4.02941E-19</v>
      </c>
    </row>
    <row r="2041" spans="1:2" x14ac:dyDescent="0.55000000000000004">
      <c r="A2041" s="1">
        <v>1.14468E-19</v>
      </c>
      <c r="B2041" s="1">
        <v>4.0293900000000002E-19</v>
      </c>
    </row>
    <row r="2042" spans="1:2" x14ac:dyDescent="0.55000000000000004">
      <c r="A2042" s="1">
        <v>1.1437600000000001E-19</v>
      </c>
      <c r="B2042" s="1">
        <v>4.0293699999999998E-19</v>
      </c>
    </row>
    <row r="2043" spans="1:2" x14ac:dyDescent="0.55000000000000004">
      <c r="A2043" s="1">
        <v>1.1428300000000001E-19</v>
      </c>
      <c r="B2043" s="1">
        <v>4.02935E-19</v>
      </c>
    </row>
    <row r="2044" spans="1:2" x14ac:dyDescent="0.55000000000000004">
      <c r="A2044" s="1">
        <v>1.14191E-19</v>
      </c>
      <c r="B2044" s="1">
        <v>4.0293200000000002E-19</v>
      </c>
    </row>
    <row r="2045" spans="1:2" x14ac:dyDescent="0.55000000000000004">
      <c r="A2045" s="1">
        <v>1.14098E-19</v>
      </c>
      <c r="B2045" s="1">
        <v>4.0292999999999998E-19</v>
      </c>
    </row>
    <row r="2046" spans="1:2" x14ac:dyDescent="0.55000000000000004">
      <c r="A2046" s="1">
        <v>1.1400599999999999E-19</v>
      </c>
      <c r="B2046" s="1">
        <v>4.0292799999999999E-19</v>
      </c>
    </row>
    <row r="2047" spans="1:2" x14ac:dyDescent="0.55000000000000004">
      <c r="A2047" s="1">
        <v>1.13914E-19</v>
      </c>
      <c r="B2047" s="1">
        <v>4.0292600000000001E-19</v>
      </c>
    </row>
    <row r="2048" spans="1:2" x14ac:dyDescent="0.55000000000000004">
      <c r="A2048" s="1">
        <v>1.13821E-19</v>
      </c>
      <c r="B2048" s="1">
        <v>4.0292299999999998E-19</v>
      </c>
    </row>
    <row r="2049" spans="1:2" x14ac:dyDescent="0.55000000000000004">
      <c r="A2049" s="1">
        <v>1.1372899999999999E-19</v>
      </c>
      <c r="B2049" s="1">
        <v>4.0292099999999999E-19</v>
      </c>
    </row>
    <row r="2050" spans="1:2" x14ac:dyDescent="0.55000000000000004">
      <c r="A2050" s="1">
        <v>1.1363700000000001E-19</v>
      </c>
      <c r="B2050" s="1">
        <v>4.0291900000000001E-19</v>
      </c>
    </row>
    <row r="2051" spans="1:2" x14ac:dyDescent="0.55000000000000004">
      <c r="A2051" s="1">
        <v>1.1354400000000001E-19</v>
      </c>
      <c r="B2051" s="1">
        <v>4.0291700000000002E-19</v>
      </c>
    </row>
    <row r="2052" spans="1:2" x14ac:dyDescent="0.55000000000000004">
      <c r="A2052" s="1">
        <v>1.13452E-19</v>
      </c>
      <c r="B2052" s="1">
        <v>4.0291499999999999E-19</v>
      </c>
    </row>
    <row r="2053" spans="1:2" x14ac:dyDescent="0.55000000000000004">
      <c r="A2053" s="1">
        <v>1.13359E-19</v>
      </c>
      <c r="B2053" s="1">
        <v>4.0291200000000001E-19</v>
      </c>
    </row>
    <row r="2054" spans="1:2" x14ac:dyDescent="0.55000000000000004">
      <c r="A2054" s="1">
        <v>1.1326700000000001E-19</v>
      </c>
      <c r="B2054" s="1">
        <v>4.0291000000000002E-19</v>
      </c>
    </row>
    <row r="2055" spans="1:2" x14ac:dyDescent="0.55000000000000004">
      <c r="A2055" s="1">
        <v>1.13175E-19</v>
      </c>
      <c r="B2055" s="1">
        <v>4.0290799999999998E-19</v>
      </c>
    </row>
    <row r="2056" spans="1:2" x14ac:dyDescent="0.55000000000000004">
      <c r="A2056" s="1">
        <v>1.13082E-19</v>
      </c>
      <c r="B2056" s="1">
        <v>4.02906E-19</v>
      </c>
    </row>
    <row r="2057" spans="1:2" x14ac:dyDescent="0.55000000000000004">
      <c r="A2057" s="1">
        <v>1.1298999999999999E-19</v>
      </c>
      <c r="B2057" s="1">
        <v>4.0290300000000002E-19</v>
      </c>
    </row>
    <row r="2058" spans="1:2" x14ac:dyDescent="0.55000000000000004">
      <c r="A2058" s="1">
        <v>1.1289699999999999E-19</v>
      </c>
      <c r="B2058" s="1">
        <v>4.0290099999999998E-19</v>
      </c>
    </row>
    <row r="2059" spans="1:2" x14ac:dyDescent="0.55000000000000004">
      <c r="A2059" s="1">
        <v>1.12805E-19</v>
      </c>
      <c r="B2059" s="1">
        <v>4.02899E-19</v>
      </c>
    </row>
    <row r="2060" spans="1:2" x14ac:dyDescent="0.55000000000000004">
      <c r="A2060" s="1">
        <v>1.1271299999999999E-19</v>
      </c>
      <c r="B2060" s="1">
        <v>4.0289700000000001E-19</v>
      </c>
    </row>
    <row r="2061" spans="1:2" x14ac:dyDescent="0.55000000000000004">
      <c r="A2061" s="1">
        <v>1.1261999999999999E-19</v>
      </c>
      <c r="B2061" s="1">
        <v>4.0289399999999998E-19</v>
      </c>
    </row>
    <row r="2062" spans="1:2" x14ac:dyDescent="0.55000000000000004">
      <c r="A2062" s="1">
        <v>1.1252800000000001E-19</v>
      </c>
      <c r="B2062" s="1">
        <v>4.02892E-19</v>
      </c>
    </row>
    <row r="2063" spans="1:2" x14ac:dyDescent="0.55000000000000004">
      <c r="A2063" s="1">
        <v>1.1243500000000001E-19</v>
      </c>
      <c r="B2063" s="1">
        <v>4.0289000000000001E-19</v>
      </c>
    </row>
    <row r="2064" spans="1:2" x14ac:dyDescent="0.55000000000000004">
      <c r="A2064" s="1">
        <v>1.12343E-19</v>
      </c>
      <c r="B2064" s="1">
        <v>4.0288800000000002E-19</v>
      </c>
    </row>
    <row r="2065" spans="1:2" x14ac:dyDescent="0.55000000000000004">
      <c r="A2065" s="1">
        <v>1.1225099999999999E-19</v>
      </c>
      <c r="B2065" s="1">
        <v>4.0288599999999999E-19</v>
      </c>
    </row>
    <row r="2066" spans="1:2" x14ac:dyDescent="0.55000000000000004">
      <c r="A2066" s="1">
        <v>1.1215800000000001E-19</v>
      </c>
      <c r="B2066" s="1">
        <v>4.0288300000000001E-19</v>
      </c>
    </row>
    <row r="2067" spans="1:2" x14ac:dyDescent="0.55000000000000004">
      <c r="A2067" s="1">
        <v>1.12066E-19</v>
      </c>
      <c r="B2067" s="1">
        <v>4.0288100000000002E-19</v>
      </c>
    </row>
    <row r="2068" spans="1:2" x14ac:dyDescent="0.55000000000000004">
      <c r="A2068" s="1">
        <v>1.1197399999999999E-19</v>
      </c>
      <c r="B2068" s="1">
        <v>4.0287899999999999E-19</v>
      </c>
    </row>
    <row r="2069" spans="1:2" x14ac:dyDescent="0.55000000000000004">
      <c r="A2069" s="1">
        <v>1.1188099999999999E-19</v>
      </c>
      <c r="B2069" s="1">
        <v>4.02877E-19</v>
      </c>
    </row>
    <row r="2070" spans="1:2" x14ac:dyDescent="0.55000000000000004">
      <c r="A2070" s="1">
        <v>1.1178900000000001E-19</v>
      </c>
      <c r="B2070" s="1">
        <v>4.0287400000000002E-19</v>
      </c>
    </row>
    <row r="2071" spans="1:2" x14ac:dyDescent="0.55000000000000004">
      <c r="A2071" s="1">
        <v>1.11696E-19</v>
      </c>
      <c r="B2071" s="1">
        <v>4.0287199999999999E-19</v>
      </c>
    </row>
    <row r="2072" spans="1:2" x14ac:dyDescent="0.55000000000000004">
      <c r="A2072" s="1">
        <v>1.1160399999999999E-19</v>
      </c>
      <c r="B2072" s="1">
        <v>4.0287E-19</v>
      </c>
    </row>
    <row r="2073" spans="1:2" x14ac:dyDescent="0.55000000000000004">
      <c r="A2073" s="1">
        <v>1.1151200000000001E-19</v>
      </c>
      <c r="B2073" s="1">
        <v>4.0286800000000001E-19</v>
      </c>
    </row>
    <row r="2074" spans="1:2" x14ac:dyDescent="0.55000000000000004">
      <c r="A2074" s="1">
        <v>1.1141900000000001E-19</v>
      </c>
      <c r="B2074" s="1">
        <v>4.0286599999999998E-19</v>
      </c>
    </row>
    <row r="2075" spans="1:2" x14ac:dyDescent="0.55000000000000004">
      <c r="A2075" s="1">
        <v>1.11327E-19</v>
      </c>
      <c r="B2075" s="1">
        <v>4.02863E-19</v>
      </c>
    </row>
    <row r="2076" spans="1:2" x14ac:dyDescent="0.55000000000000004">
      <c r="A2076" s="1">
        <v>1.11234E-19</v>
      </c>
      <c r="B2076" s="1">
        <v>4.0286100000000001E-19</v>
      </c>
    </row>
    <row r="2077" spans="1:2" x14ac:dyDescent="0.55000000000000004">
      <c r="A2077" s="1">
        <v>1.1114199999999999E-19</v>
      </c>
      <c r="B2077" s="1">
        <v>4.0285899999999998E-19</v>
      </c>
    </row>
    <row r="2078" spans="1:2" x14ac:dyDescent="0.55000000000000004">
      <c r="A2078" s="1">
        <v>1.1105E-19</v>
      </c>
      <c r="B2078" s="1">
        <v>4.0285699999999999E-19</v>
      </c>
    </row>
    <row r="2079" spans="1:2" x14ac:dyDescent="0.55000000000000004">
      <c r="A2079" s="1">
        <v>1.10957E-19</v>
      </c>
      <c r="B2079" s="1">
        <v>4.0285400000000001E-19</v>
      </c>
    </row>
    <row r="2080" spans="1:2" x14ac:dyDescent="0.55000000000000004">
      <c r="A2080" s="1">
        <v>1.1086499999999999E-19</v>
      </c>
      <c r="B2080" s="1">
        <v>4.0285200000000002E-19</v>
      </c>
    </row>
    <row r="2081" spans="1:2" x14ac:dyDescent="0.55000000000000004">
      <c r="A2081" s="1">
        <v>1.1077199999999999E-19</v>
      </c>
      <c r="B2081" s="1">
        <v>4.0284999999999999E-19</v>
      </c>
    </row>
    <row r="2082" spans="1:2" x14ac:dyDescent="0.55000000000000004">
      <c r="A2082" s="1">
        <v>1.1068000000000001E-19</v>
      </c>
      <c r="B2082" s="1">
        <v>4.02848E-19</v>
      </c>
    </row>
    <row r="2083" spans="1:2" x14ac:dyDescent="0.55000000000000004">
      <c r="A2083" s="1">
        <v>1.10588E-19</v>
      </c>
      <c r="B2083" s="1">
        <v>4.0284600000000002E-19</v>
      </c>
    </row>
    <row r="2084" spans="1:2" x14ac:dyDescent="0.55000000000000004">
      <c r="A2084" s="1">
        <v>1.1049499999999999E-19</v>
      </c>
      <c r="B2084" s="1">
        <v>4.0284299999999999E-19</v>
      </c>
    </row>
    <row r="2085" spans="1:2" x14ac:dyDescent="0.55000000000000004">
      <c r="A2085" s="1">
        <v>1.1040300000000001E-19</v>
      </c>
      <c r="B2085" s="1">
        <v>4.02841E-19</v>
      </c>
    </row>
    <row r="2086" spans="1:2" x14ac:dyDescent="0.55000000000000004">
      <c r="A2086" s="1">
        <v>1.10311E-19</v>
      </c>
      <c r="B2086" s="1">
        <v>4.0283900000000001E-19</v>
      </c>
    </row>
    <row r="2087" spans="1:2" x14ac:dyDescent="0.55000000000000004">
      <c r="A2087" s="1">
        <v>1.10218E-19</v>
      </c>
      <c r="B2087" s="1">
        <v>4.0283699999999998E-19</v>
      </c>
    </row>
    <row r="2088" spans="1:2" x14ac:dyDescent="0.55000000000000004">
      <c r="A2088" s="1">
        <v>1.1012599999999999E-19</v>
      </c>
      <c r="B2088" s="1">
        <v>4.02834E-19</v>
      </c>
    </row>
    <row r="2089" spans="1:2" x14ac:dyDescent="0.55000000000000004">
      <c r="A2089" s="1">
        <v>1.1003300000000001E-19</v>
      </c>
      <c r="B2089" s="1">
        <v>4.0283200000000001E-19</v>
      </c>
    </row>
    <row r="2090" spans="1:2" x14ac:dyDescent="0.55000000000000004">
      <c r="A2090" s="1">
        <v>1.09941E-19</v>
      </c>
      <c r="B2090" s="1">
        <v>4.0282999999999998E-19</v>
      </c>
    </row>
    <row r="2091" spans="1:2" x14ac:dyDescent="0.55000000000000004">
      <c r="A2091" s="1">
        <v>1.0984899999999999E-19</v>
      </c>
      <c r="B2091" s="1">
        <v>4.0282799999999999E-19</v>
      </c>
    </row>
    <row r="2092" spans="1:2" x14ac:dyDescent="0.55000000000000004">
      <c r="A2092" s="1">
        <v>1.0975599999999999E-19</v>
      </c>
      <c r="B2092" s="1">
        <v>4.0282500000000001E-19</v>
      </c>
    </row>
    <row r="2093" spans="1:2" x14ac:dyDescent="0.55000000000000004">
      <c r="A2093" s="1">
        <v>1.0966400000000001E-19</v>
      </c>
      <c r="B2093" s="1">
        <v>4.0282299999999998E-19</v>
      </c>
    </row>
    <row r="2094" spans="1:2" x14ac:dyDescent="0.55000000000000004">
      <c r="A2094" s="1">
        <v>1.0957100000000001E-19</v>
      </c>
      <c r="B2094" s="1">
        <v>4.0282099999999999E-19</v>
      </c>
    </row>
    <row r="2095" spans="1:2" x14ac:dyDescent="0.55000000000000004">
      <c r="A2095" s="1">
        <v>1.09479E-19</v>
      </c>
      <c r="B2095" s="1">
        <v>4.02819E-19</v>
      </c>
    </row>
    <row r="2096" spans="1:2" x14ac:dyDescent="0.55000000000000004">
      <c r="A2096" s="1">
        <v>1.0938700000000001E-19</v>
      </c>
      <c r="B2096" s="1">
        <v>4.0281700000000002E-19</v>
      </c>
    </row>
    <row r="2097" spans="1:2" x14ac:dyDescent="0.55000000000000004">
      <c r="A2097" s="1">
        <v>1.0929400000000001E-19</v>
      </c>
      <c r="B2097" s="1">
        <v>4.0281399999999999E-19</v>
      </c>
    </row>
    <row r="2098" spans="1:2" x14ac:dyDescent="0.55000000000000004">
      <c r="A2098" s="1">
        <v>1.09202E-19</v>
      </c>
      <c r="B2098" s="1">
        <v>4.02812E-19</v>
      </c>
    </row>
    <row r="2099" spans="1:2" x14ac:dyDescent="0.55000000000000004">
      <c r="A2099" s="1">
        <v>1.09109E-19</v>
      </c>
      <c r="B2099" s="1">
        <v>4.0281000000000002E-19</v>
      </c>
    </row>
    <row r="2100" spans="1:2" x14ac:dyDescent="0.55000000000000004">
      <c r="A2100" s="1">
        <v>1.0901699999999999E-19</v>
      </c>
      <c r="B2100" s="1">
        <v>4.0280799999999998E-19</v>
      </c>
    </row>
    <row r="2101" spans="1:2" x14ac:dyDescent="0.55000000000000004">
      <c r="A2101" s="1">
        <v>1.08925E-19</v>
      </c>
      <c r="B2101" s="1">
        <v>4.02805E-19</v>
      </c>
    </row>
    <row r="2102" spans="1:2" x14ac:dyDescent="0.55000000000000004">
      <c r="A2102" s="1">
        <v>1.08832E-19</v>
      </c>
      <c r="B2102" s="1">
        <v>4.0280300000000001E-19</v>
      </c>
    </row>
    <row r="2103" spans="1:2" x14ac:dyDescent="0.55000000000000004">
      <c r="A2103" s="1">
        <v>1.0873999999999999E-19</v>
      </c>
      <c r="B2103" s="1">
        <v>4.0280099999999998E-19</v>
      </c>
    </row>
    <row r="2104" spans="1:2" x14ac:dyDescent="0.55000000000000004">
      <c r="A2104" s="1">
        <v>1.0864699999999999E-19</v>
      </c>
      <c r="B2104" s="1">
        <v>4.0279899999999999E-19</v>
      </c>
    </row>
    <row r="2105" spans="1:2" x14ac:dyDescent="0.55000000000000004">
      <c r="A2105" s="1">
        <v>1.0855500000000001E-19</v>
      </c>
      <c r="B2105" s="1">
        <v>4.0279700000000001E-19</v>
      </c>
    </row>
    <row r="2106" spans="1:2" x14ac:dyDescent="0.55000000000000004">
      <c r="A2106" s="1">
        <v>1.08463E-19</v>
      </c>
      <c r="B2106" s="1">
        <v>4.0279399999999998E-19</v>
      </c>
    </row>
    <row r="2107" spans="1:2" x14ac:dyDescent="0.55000000000000004">
      <c r="A2107" s="1">
        <v>1.0837E-19</v>
      </c>
      <c r="B2107" s="1">
        <v>4.0279199999999999E-19</v>
      </c>
    </row>
    <row r="2108" spans="1:2" x14ac:dyDescent="0.55000000000000004">
      <c r="A2108" s="1">
        <v>1.08278E-19</v>
      </c>
      <c r="B2108" s="1">
        <v>4.0279000000000001E-19</v>
      </c>
    </row>
    <row r="2109" spans="1:2" x14ac:dyDescent="0.55000000000000004">
      <c r="A2109" s="1">
        <v>1.08186E-19</v>
      </c>
      <c r="B2109" s="1">
        <v>4.0278800000000002E-19</v>
      </c>
    </row>
    <row r="2110" spans="1:2" x14ac:dyDescent="0.55000000000000004">
      <c r="A2110" s="1">
        <v>1.08093E-19</v>
      </c>
      <c r="B2110" s="1">
        <v>4.0278499999999999E-19</v>
      </c>
    </row>
    <row r="2111" spans="1:2" x14ac:dyDescent="0.55000000000000004">
      <c r="A2111" s="1">
        <v>1.08001E-19</v>
      </c>
      <c r="B2111" s="1">
        <v>4.02783E-19</v>
      </c>
    </row>
    <row r="2112" spans="1:2" x14ac:dyDescent="0.55000000000000004">
      <c r="A2112" s="1">
        <v>1.07908E-19</v>
      </c>
      <c r="B2112" s="1">
        <v>4.0278100000000002E-19</v>
      </c>
    </row>
    <row r="2113" spans="1:2" x14ac:dyDescent="0.55000000000000004">
      <c r="A2113" s="1">
        <v>1.07816E-19</v>
      </c>
      <c r="B2113" s="1">
        <v>4.0277899999999998E-19</v>
      </c>
    </row>
    <row r="2114" spans="1:2" x14ac:dyDescent="0.55000000000000004">
      <c r="A2114" s="1">
        <v>1.07724E-19</v>
      </c>
      <c r="B2114" s="1">
        <v>4.02777E-19</v>
      </c>
    </row>
    <row r="2115" spans="1:2" x14ac:dyDescent="0.55000000000000004">
      <c r="A2115" s="1">
        <v>1.0763100000000001E-19</v>
      </c>
      <c r="B2115" s="1">
        <v>4.0277400000000002E-19</v>
      </c>
    </row>
    <row r="2116" spans="1:2" x14ac:dyDescent="0.55000000000000004">
      <c r="A2116" s="1">
        <v>1.07539E-19</v>
      </c>
      <c r="B2116" s="1">
        <v>4.0277199999999998E-19</v>
      </c>
    </row>
    <row r="2117" spans="1:2" x14ac:dyDescent="0.55000000000000004">
      <c r="A2117" s="1">
        <v>1.0744599999999999E-19</v>
      </c>
      <c r="B2117" s="1">
        <v>4.0277E-19</v>
      </c>
    </row>
    <row r="2118" spans="1:2" x14ac:dyDescent="0.55000000000000004">
      <c r="A2118" s="1">
        <v>1.07354E-19</v>
      </c>
      <c r="B2118" s="1">
        <v>4.0276800000000001E-19</v>
      </c>
    </row>
    <row r="2119" spans="1:2" x14ac:dyDescent="0.55000000000000004">
      <c r="A2119" s="1">
        <v>1.07262E-19</v>
      </c>
      <c r="B2119" s="1">
        <v>4.0276499999999998E-19</v>
      </c>
    </row>
    <row r="2120" spans="1:2" x14ac:dyDescent="0.55000000000000004">
      <c r="A2120" s="1">
        <v>1.07169E-19</v>
      </c>
      <c r="B2120" s="1">
        <v>4.0276299999999999E-19</v>
      </c>
    </row>
    <row r="2121" spans="1:2" x14ac:dyDescent="0.55000000000000004">
      <c r="A2121" s="1">
        <v>1.07077E-19</v>
      </c>
      <c r="B2121" s="1">
        <v>4.0276100000000001E-19</v>
      </c>
    </row>
    <row r="2122" spans="1:2" x14ac:dyDescent="0.55000000000000004">
      <c r="A2122" s="1">
        <v>1.06984E-19</v>
      </c>
      <c r="B2122" s="1">
        <v>4.0275900000000002E-19</v>
      </c>
    </row>
    <row r="2123" spans="1:2" x14ac:dyDescent="0.55000000000000004">
      <c r="A2123" s="1">
        <v>1.06892E-19</v>
      </c>
      <c r="B2123" s="1">
        <v>4.0275599999999999E-19</v>
      </c>
    </row>
    <row r="2124" spans="1:2" x14ac:dyDescent="0.55000000000000004">
      <c r="A2124" s="1">
        <v>1.0679999999999999E-19</v>
      </c>
      <c r="B2124" s="1">
        <v>4.0275400000000001E-19</v>
      </c>
    </row>
    <row r="2125" spans="1:2" x14ac:dyDescent="0.55000000000000004">
      <c r="A2125" s="1">
        <v>1.06707E-19</v>
      </c>
      <c r="B2125" s="1">
        <v>4.0275200000000002E-19</v>
      </c>
    </row>
    <row r="2126" spans="1:2" x14ac:dyDescent="0.55000000000000004">
      <c r="A2126" s="1">
        <v>1.06615E-19</v>
      </c>
      <c r="B2126" s="1">
        <v>4.0274999999999999E-19</v>
      </c>
    </row>
    <row r="2127" spans="1:2" x14ac:dyDescent="0.55000000000000004">
      <c r="A2127" s="1">
        <v>1.06523E-19</v>
      </c>
      <c r="B2127" s="1">
        <v>4.02748E-19</v>
      </c>
    </row>
    <row r="2128" spans="1:2" x14ac:dyDescent="0.55000000000000004">
      <c r="A2128" s="1">
        <v>1.0643E-19</v>
      </c>
      <c r="B2128" s="1">
        <v>4.0274500000000002E-19</v>
      </c>
    </row>
    <row r="2129" spans="1:2" x14ac:dyDescent="0.55000000000000004">
      <c r="A2129" s="1">
        <v>1.06338E-19</v>
      </c>
      <c r="B2129" s="1">
        <v>4.0274299999999998E-19</v>
      </c>
    </row>
    <row r="2130" spans="1:2" x14ac:dyDescent="0.55000000000000004">
      <c r="A2130" s="1">
        <v>1.06245E-19</v>
      </c>
      <c r="B2130" s="1">
        <v>4.02741E-19</v>
      </c>
    </row>
    <row r="2131" spans="1:2" x14ac:dyDescent="0.55000000000000004">
      <c r="A2131" s="1">
        <v>1.06153E-19</v>
      </c>
      <c r="B2131" s="1">
        <v>4.0273900000000001E-19</v>
      </c>
    </row>
    <row r="2132" spans="1:2" x14ac:dyDescent="0.55000000000000004">
      <c r="A2132" s="1">
        <v>1.06061E-19</v>
      </c>
      <c r="B2132" s="1">
        <v>4.0273599999999998E-19</v>
      </c>
    </row>
    <row r="2133" spans="1:2" x14ac:dyDescent="0.55000000000000004">
      <c r="A2133" s="1">
        <v>1.05968E-19</v>
      </c>
      <c r="B2133" s="1">
        <v>4.02734E-19</v>
      </c>
    </row>
    <row r="2134" spans="1:2" x14ac:dyDescent="0.55000000000000004">
      <c r="A2134" s="1">
        <v>1.0587600000000001E-19</v>
      </c>
      <c r="B2134" s="1">
        <v>4.0273200000000001E-19</v>
      </c>
    </row>
    <row r="2135" spans="1:2" x14ac:dyDescent="0.55000000000000004">
      <c r="A2135" s="1">
        <v>1.05783E-19</v>
      </c>
      <c r="B2135" s="1">
        <v>4.0273000000000002E-19</v>
      </c>
    </row>
    <row r="2136" spans="1:2" x14ac:dyDescent="0.55000000000000004">
      <c r="A2136" s="1">
        <v>1.0569099999999999E-19</v>
      </c>
      <c r="B2136" s="1">
        <v>4.0272799999999999E-19</v>
      </c>
    </row>
    <row r="2137" spans="1:2" x14ac:dyDescent="0.55000000000000004">
      <c r="A2137" s="1">
        <v>1.05599E-19</v>
      </c>
      <c r="B2137" s="1">
        <v>4.0272500000000001E-19</v>
      </c>
    </row>
    <row r="2138" spans="1:2" x14ac:dyDescent="0.55000000000000004">
      <c r="A2138" s="1">
        <v>1.05506E-19</v>
      </c>
      <c r="B2138" s="1">
        <v>4.0272300000000002E-19</v>
      </c>
    </row>
    <row r="2139" spans="1:2" x14ac:dyDescent="0.55000000000000004">
      <c r="A2139" s="1">
        <v>1.05414E-19</v>
      </c>
      <c r="B2139" s="1">
        <v>4.0272099999999999E-19</v>
      </c>
    </row>
    <row r="2140" spans="1:2" x14ac:dyDescent="0.55000000000000004">
      <c r="A2140" s="1">
        <v>1.05321E-19</v>
      </c>
      <c r="B2140" s="1">
        <v>4.02719E-19</v>
      </c>
    </row>
    <row r="2141" spans="1:2" x14ac:dyDescent="0.55000000000000004">
      <c r="A2141" s="1">
        <v>1.05234E-19</v>
      </c>
      <c r="B2141" s="1">
        <v>4.0271600000000002E-19</v>
      </c>
    </row>
    <row r="2142" spans="1:2" x14ac:dyDescent="0.55000000000000004">
      <c r="A2142" s="1">
        <v>1.05161E-19</v>
      </c>
      <c r="B2142" s="1">
        <v>4.0271299999999999E-19</v>
      </c>
    </row>
    <row r="2143" spans="1:2" x14ac:dyDescent="0.55000000000000004">
      <c r="A2143" s="1">
        <v>1.0508799999999999E-19</v>
      </c>
      <c r="B2143" s="1">
        <v>4.0270900000000002E-19</v>
      </c>
    </row>
    <row r="2144" spans="1:2" x14ac:dyDescent="0.55000000000000004">
      <c r="A2144" s="1">
        <v>1.05015E-19</v>
      </c>
      <c r="B2144" s="1">
        <v>4.02705E-19</v>
      </c>
    </row>
    <row r="2145" spans="1:2" x14ac:dyDescent="0.55000000000000004">
      <c r="A2145" s="1">
        <v>1.04942E-19</v>
      </c>
      <c r="B2145" s="1">
        <v>4.0270200000000002E-19</v>
      </c>
    </row>
    <row r="2146" spans="1:2" x14ac:dyDescent="0.55000000000000004">
      <c r="A2146" s="1">
        <v>1.0486899999999999E-19</v>
      </c>
      <c r="B2146" s="1">
        <v>4.02698E-19</v>
      </c>
    </row>
    <row r="2147" spans="1:2" x14ac:dyDescent="0.55000000000000004">
      <c r="A2147" s="1">
        <v>1.04796E-19</v>
      </c>
      <c r="B2147" s="1">
        <v>4.0269500000000002E-19</v>
      </c>
    </row>
    <row r="2148" spans="1:2" x14ac:dyDescent="0.55000000000000004">
      <c r="A2148" s="1">
        <v>1.04723E-19</v>
      </c>
      <c r="B2148" s="1">
        <v>4.02691E-19</v>
      </c>
    </row>
    <row r="2149" spans="1:2" x14ac:dyDescent="0.55000000000000004">
      <c r="A2149" s="1">
        <v>1.0465E-19</v>
      </c>
      <c r="B2149" s="1">
        <v>4.0268800000000002E-19</v>
      </c>
    </row>
    <row r="2150" spans="1:2" x14ac:dyDescent="0.55000000000000004">
      <c r="A2150" s="1">
        <v>1.04577E-19</v>
      </c>
      <c r="B2150" s="1">
        <v>4.0268399999999999E-19</v>
      </c>
    </row>
    <row r="2151" spans="1:2" x14ac:dyDescent="0.55000000000000004">
      <c r="A2151" s="1">
        <v>1.04504E-19</v>
      </c>
      <c r="B2151" s="1">
        <v>4.0268100000000001E-19</v>
      </c>
    </row>
    <row r="2152" spans="1:2" x14ac:dyDescent="0.55000000000000004">
      <c r="A2152" s="1">
        <v>1.04431E-19</v>
      </c>
      <c r="B2152" s="1">
        <v>4.0267699999999999E-19</v>
      </c>
    </row>
    <row r="2153" spans="1:2" x14ac:dyDescent="0.55000000000000004">
      <c r="A2153" s="1">
        <v>1.04358E-19</v>
      </c>
      <c r="B2153" s="1">
        <v>4.0267400000000001E-19</v>
      </c>
    </row>
    <row r="2154" spans="1:2" x14ac:dyDescent="0.55000000000000004">
      <c r="A2154" s="1">
        <v>1.04285E-19</v>
      </c>
      <c r="B2154" s="1">
        <v>4.0266999999999999E-19</v>
      </c>
    </row>
    <row r="2155" spans="1:2" x14ac:dyDescent="0.55000000000000004">
      <c r="A2155" s="1">
        <v>1.04212E-19</v>
      </c>
      <c r="B2155" s="1">
        <v>4.0266700000000001E-19</v>
      </c>
    </row>
    <row r="2156" spans="1:2" x14ac:dyDescent="0.55000000000000004">
      <c r="A2156" s="1">
        <v>1.04139E-19</v>
      </c>
      <c r="B2156" s="1">
        <v>4.0266299999999999E-19</v>
      </c>
    </row>
    <row r="2157" spans="1:2" x14ac:dyDescent="0.55000000000000004">
      <c r="A2157" s="1">
        <v>1.04066E-19</v>
      </c>
      <c r="B2157" s="1">
        <v>4.0266000000000001E-19</v>
      </c>
    </row>
    <row r="2158" spans="1:2" x14ac:dyDescent="0.55000000000000004">
      <c r="A2158" s="1">
        <v>1.03993E-19</v>
      </c>
      <c r="B2158" s="1">
        <v>4.0265599999999999E-19</v>
      </c>
    </row>
    <row r="2159" spans="1:2" x14ac:dyDescent="0.55000000000000004">
      <c r="A2159" s="1">
        <v>1.0392E-19</v>
      </c>
      <c r="B2159" s="1">
        <v>4.0265300000000001E-19</v>
      </c>
    </row>
    <row r="2160" spans="1:2" x14ac:dyDescent="0.55000000000000004">
      <c r="A2160" s="1">
        <v>1.03847E-19</v>
      </c>
      <c r="B2160" s="1">
        <v>4.0264899999999999E-19</v>
      </c>
    </row>
    <row r="2161" spans="1:2" x14ac:dyDescent="0.55000000000000004">
      <c r="A2161" s="1">
        <v>1.03774E-19</v>
      </c>
      <c r="B2161" s="1">
        <v>4.0264600000000001E-19</v>
      </c>
    </row>
    <row r="2162" spans="1:2" x14ac:dyDescent="0.55000000000000004">
      <c r="A2162" s="1">
        <v>1.0370100000000001E-19</v>
      </c>
      <c r="B2162" s="1">
        <v>4.0264199999999999E-19</v>
      </c>
    </row>
    <row r="2163" spans="1:2" x14ac:dyDescent="0.55000000000000004">
      <c r="A2163" s="1">
        <v>1.03628E-19</v>
      </c>
      <c r="B2163" s="1">
        <v>4.0263900000000001E-19</v>
      </c>
    </row>
    <row r="2164" spans="1:2" x14ac:dyDescent="0.55000000000000004">
      <c r="A2164" s="1">
        <v>1.03555E-19</v>
      </c>
      <c r="B2164" s="1">
        <v>4.0263499999999999E-19</v>
      </c>
    </row>
    <row r="2165" spans="1:2" x14ac:dyDescent="0.55000000000000004">
      <c r="A2165" s="1">
        <v>1.0348200000000001E-19</v>
      </c>
      <c r="B2165" s="1">
        <v>4.0263200000000001E-19</v>
      </c>
    </row>
    <row r="2166" spans="1:2" x14ac:dyDescent="0.55000000000000004">
      <c r="A2166" s="1">
        <v>1.03409E-19</v>
      </c>
      <c r="B2166" s="1">
        <v>4.0262799999999998E-19</v>
      </c>
    </row>
    <row r="2167" spans="1:2" x14ac:dyDescent="0.55000000000000004">
      <c r="A2167" s="1">
        <v>1.03336E-19</v>
      </c>
      <c r="B2167" s="1">
        <v>4.0262400000000001E-19</v>
      </c>
    </row>
    <row r="2168" spans="1:2" x14ac:dyDescent="0.55000000000000004">
      <c r="A2168" s="1">
        <v>1.0326299999999999E-19</v>
      </c>
      <c r="B2168" s="1">
        <v>4.0262099999999998E-19</v>
      </c>
    </row>
    <row r="2169" spans="1:2" x14ac:dyDescent="0.55000000000000004">
      <c r="A2169" s="1">
        <v>1.0319E-19</v>
      </c>
      <c r="B2169" s="1">
        <v>4.0261700000000001E-19</v>
      </c>
    </row>
    <row r="2170" spans="1:2" x14ac:dyDescent="0.55000000000000004">
      <c r="A2170" s="1">
        <v>1.03117E-19</v>
      </c>
      <c r="B2170" s="1">
        <v>4.0261399999999998E-19</v>
      </c>
    </row>
    <row r="2171" spans="1:2" x14ac:dyDescent="0.55000000000000004">
      <c r="A2171" s="1">
        <v>1.0304399999999999E-19</v>
      </c>
      <c r="B2171" s="1">
        <v>4.0261000000000001E-19</v>
      </c>
    </row>
    <row r="2172" spans="1:2" x14ac:dyDescent="0.55000000000000004">
      <c r="A2172" s="1">
        <v>1.02971E-19</v>
      </c>
      <c r="B2172" s="1">
        <v>4.0260699999999998E-19</v>
      </c>
    </row>
    <row r="2173" spans="1:2" x14ac:dyDescent="0.55000000000000004">
      <c r="A2173" s="1">
        <v>1.02898E-19</v>
      </c>
      <c r="B2173" s="1">
        <v>4.0260300000000001E-19</v>
      </c>
    </row>
    <row r="2174" spans="1:2" x14ac:dyDescent="0.55000000000000004">
      <c r="A2174" s="1">
        <v>1.02825E-19</v>
      </c>
      <c r="B2174" s="1">
        <v>4.0259999999999998E-19</v>
      </c>
    </row>
    <row r="2175" spans="1:2" x14ac:dyDescent="0.55000000000000004">
      <c r="A2175" s="1">
        <v>1.02752E-19</v>
      </c>
      <c r="B2175" s="1">
        <v>4.0259600000000001E-19</v>
      </c>
    </row>
    <row r="2176" spans="1:2" x14ac:dyDescent="0.55000000000000004">
      <c r="A2176" s="1">
        <v>1.02679E-19</v>
      </c>
      <c r="B2176" s="1">
        <v>4.0259299999999998E-19</v>
      </c>
    </row>
    <row r="2177" spans="1:2" x14ac:dyDescent="0.55000000000000004">
      <c r="A2177" s="1">
        <v>1.02606E-19</v>
      </c>
      <c r="B2177" s="1">
        <v>4.0258900000000001E-19</v>
      </c>
    </row>
    <row r="2178" spans="1:2" x14ac:dyDescent="0.55000000000000004">
      <c r="A2178" s="1">
        <v>1.02533E-19</v>
      </c>
      <c r="B2178" s="1">
        <v>4.0258599999999998E-19</v>
      </c>
    </row>
    <row r="2179" spans="1:2" x14ac:dyDescent="0.55000000000000004">
      <c r="A2179" s="1">
        <v>1.0246E-19</v>
      </c>
      <c r="B2179" s="1">
        <v>4.02582E-19</v>
      </c>
    </row>
    <row r="2180" spans="1:2" x14ac:dyDescent="0.55000000000000004">
      <c r="A2180" s="1">
        <v>1.02387E-19</v>
      </c>
      <c r="B2180" s="1">
        <v>4.0257899999999998E-19</v>
      </c>
    </row>
    <row r="2181" spans="1:2" x14ac:dyDescent="0.55000000000000004">
      <c r="A2181" s="1">
        <v>1.02314E-19</v>
      </c>
      <c r="B2181" s="1">
        <v>4.02575E-19</v>
      </c>
    </row>
    <row r="2182" spans="1:2" x14ac:dyDescent="0.55000000000000004">
      <c r="A2182" s="1">
        <v>1.02241E-19</v>
      </c>
      <c r="B2182" s="1">
        <v>4.0257200000000002E-19</v>
      </c>
    </row>
    <row r="2183" spans="1:2" x14ac:dyDescent="0.55000000000000004">
      <c r="A2183" s="1">
        <v>1.02168E-19</v>
      </c>
      <c r="B2183" s="1">
        <v>4.02568E-19</v>
      </c>
    </row>
    <row r="2184" spans="1:2" x14ac:dyDescent="0.55000000000000004">
      <c r="A2184" s="1">
        <v>1.02095E-19</v>
      </c>
      <c r="B2184" s="1">
        <v>4.0256500000000002E-19</v>
      </c>
    </row>
    <row r="2185" spans="1:2" x14ac:dyDescent="0.55000000000000004">
      <c r="A2185" s="1">
        <v>1.02022E-19</v>
      </c>
      <c r="B2185" s="1">
        <v>4.02561E-19</v>
      </c>
    </row>
    <row r="2186" spans="1:2" x14ac:dyDescent="0.55000000000000004">
      <c r="A2186" s="1">
        <v>1.01949E-19</v>
      </c>
      <c r="B2186" s="1">
        <v>4.0255800000000002E-19</v>
      </c>
    </row>
    <row r="2187" spans="1:2" x14ac:dyDescent="0.55000000000000004">
      <c r="A2187" s="1">
        <v>1.01876E-19</v>
      </c>
      <c r="B2187" s="1">
        <v>4.02554E-19</v>
      </c>
    </row>
    <row r="2188" spans="1:2" x14ac:dyDescent="0.55000000000000004">
      <c r="A2188" s="1">
        <v>1.01803E-19</v>
      </c>
      <c r="B2188" s="1">
        <v>4.0255100000000002E-19</v>
      </c>
    </row>
    <row r="2189" spans="1:2" x14ac:dyDescent="0.55000000000000004">
      <c r="A2189" s="1">
        <v>1.0173E-19</v>
      </c>
      <c r="B2189" s="1">
        <v>4.02547E-19</v>
      </c>
    </row>
    <row r="2190" spans="1:2" x14ac:dyDescent="0.55000000000000004">
      <c r="A2190" s="1">
        <v>1.0165700000000001E-19</v>
      </c>
      <c r="B2190" s="1">
        <v>4.0254299999999998E-19</v>
      </c>
    </row>
    <row r="2191" spans="1:2" x14ac:dyDescent="0.55000000000000004">
      <c r="A2191" s="1">
        <v>1.01584E-19</v>
      </c>
      <c r="B2191" s="1">
        <v>4.0254E-19</v>
      </c>
    </row>
    <row r="2192" spans="1:2" x14ac:dyDescent="0.55000000000000004">
      <c r="A2192" s="1">
        <v>1.01511E-19</v>
      </c>
      <c r="B2192" s="1">
        <v>4.0253599999999998E-19</v>
      </c>
    </row>
    <row r="2193" spans="1:2" x14ac:dyDescent="0.55000000000000004">
      <c r="A2193" s="1">
        <v>1.0143800000000001E-19</v>
      </c>
      <c r="B2193" s="1">
        <v>4.02533E-19</v>
      </c>
    </row>
    <row r="2194" spans="1:2" x14ac:dyDescent="0.55000000000000004">
      <c r="A2194" s="1">
        <v>1.01365E-19</v>
      </c>
      <c r="B2194" s="1">
        <v>4.0252900000000002E-19</v>
      </c>
    </row>
    <row r="2195" spans="1:2" x14ac:dyDescent="0.55000000000000004">
      <c r="A2195" s="1">
        <v>1.01292E-19</v>
      </c>
      <c r="B2195" s="1">
        <v>4.0252599999999999E-19</v>
      </c>
    </row>
    <row r="2196" spans="1:2" x14ac:dyDescent="0.55000000000000004">
      <c r="A2196" s="1">
        <v>1.0121899999999999E-19</v>
      </c>
      <c r="B2196" s="1">
        <v>4.0252200000000002E-19</v>
      </c>
    </row>
    <row r="2197" spans="1:2" x14ac:dyDescent="0.55000000000000004">
      <c r="A2197" s="1">
        <v>1.01146E-19</v>
      </c>
      <c r="B2197" s="1">
        <v>4.0251899999999999E-19</v>
      </c>
    </row>
    <row r="2198" spans="1:2" x14ac:dyDescent="0.55000000000000004">
      <c r="A2198" s="1">
        <v>1.01073E-19</v>
      </c>
      <c r="B2198" s="1">
        <v>4.0251500000000002E-19</v>
      </c>
    </row>
    <row r="2199" spans="1:2" x14ac:dyDescent="0.55000000000000004">
      <c r="A2199" s="1">
        <v>1.0099999999999999E-19</v>
      </c>
      <c r="B2199" s="1">
        <v>4.0251199999999999E-19</v>
      </c>
    </row>
    <row r="2200" spans="1:2" x14ac:dyDescent="0.55000000000000004">
      <c r="A2200" s="1">
        <v>1.00927E-19</v>
      </c>
      <c r="B2200" s="1">
        <v>4.0250800000000002E-19</v>
      </c>
    </row>
    <row r="2201" spans="1:2" x14ac:dyDescent="0.55000000000000004">
      <c r="A2201" s="1">
        <v>1.00854E-19</v>
      </c>
      <c r="B2201" s="1">
        <v>4.0250499999999999E-19</v>
      </c>
    </row>
    <row r="2202" spans="1:2" x14ac:dyDescent="0.55000000000000004">
      <c r="A2202" s="1">
        <v>1.00781E-19</v>
      </c>
      <c r="B2202" s="1">
        <v>4.0250100000000002E-19</v>
      </c>
    </row>
    <row r="2203" spans="1:2" x14ac:dyDescent="0.55000000000000004">
      <c r="A2203" s="1">
        <v>1.00708E-19</v>
      </c>
      <c r="B2203" s="1">
        <v>4.0249799999999999E-19</v>
      </c>
    </row>
    <row r="2204" spans="1:2" x14ac:dyDescent="0.55000000000000004">
      <c r="A2204" s="1">
        <v>1.00635E-19</v>
      </c>
      <c r="B2204" s="1">
        <v>4.0249400000000002E-19</v>
      </c>
    </row>
    <row r="2205" spans="1:2" x14ac:dyDescent="0.55000000000000004">
      <c r="A2205" s="1">
        <v>1.00562E-19</v>
      </c>
      <c r="B2205" s="1">
        <v>4.0249099999999999E-19</v>
      </c>
    </row>
    <row r="2206" spans="1:2" x14ac:dyDescent="0.55000000000000004">
      <c r="A2206" s="1">
        <v>1.00489E-19</v>
      </c>
      <c r="B2206" s="1">
        <v>4.0248700000000002E-19</v>
      </c>
    </row>
    <row r="2207" spans="1:2" x14ac:dyDescent="0.55000000000000004">
      <c r="A2207" s="1">
        <v>1.00416E-19</v>
      </c>
      <c r="B2207" s="1">
        <v>4.0248399999999999E-19</v>
      </c>
    </row>
    <row r="2208" spans="1:2" x14ac:dyDescent="0.55000000000000004">
      <c r="A2208" s="1">
        <v>1.00343E-19</v>
      </c>
      <c r="B2208" s="1">
        <v>4.0248000000000001E-19</v>
      </c>
    </row>
    <row r="2209" spans="1:2" x14ac:dyDescent="0.55000000000000004">
      <c r="A2209" s="1">
        <v>1.0027E-19</v>
      </c>
      <c r="B2209" s="1">
        <v>4.0247699999999999E-19</v>
      </c>
    </row>
    <row r="2210" spans="1:2" x14ac:dyDescent="0.55000000000000004">
      <c r="A2210" s="1">
        <v>1.00197E-19</v>
      </c>
      <c r="B2210" s="1">
        <v>4.0247300000000001E-19</v>
      </c>
    </row>
    <row r="2211" spans="1:2" x14ac:dyDescent="0.55000000000000004">
      <c r="A2211" s="1">
        <v>1.00124E-19</v>
      </c>
      <c r="B2211" s="1">
        <v>4.0246999999999999E-19</v>
      </c>
    </row>
    <row r="2212" spans="1:2" x14ac:dyDescent="0.55000000000000004">
      <c r="A2212" s="1">
        <v>1.00051E-19</v>
      </c>
      <c r="B2212" s="1">
        <v>4.0246600000000001E-19</v>
      </c>
    </row>
    <row r="2213" spans="1:2" x14ac:dyDescent="0.55000000000000004">
      <c r="A2213" s="1">
        <v>9.9978000000000001E-20</v>
      </c>
      <c r="B2213" s="1">
        <v>4.0246199999999999E-19</v>
      </c>
    </row>
    <row r="2214" spans="1:2" x14ac:dyDescent="0.55000000000000004">
      <c r="A2214" s="1">
        <v>9.9904999999999997E-20</v>
      </c>
      <c r="B2214" s="1">
        <v>4.0245900000000001E-19</v>
      </c>
    </row>
    <row r="2215" spans="1:2" x14ac:dyDescent="0.55000000000000004">
      <c r="A2215" s="1">
        <v>9.9832000000000005E-20</v>
      </c>
      <c r="B2215" s="1">
        <v>4.0245499999999999E-19</v>
      </c>
    </row>
    <row r="2216" spans="1:2" x14ac:dyDescent="0.55000000000000004">
      <c r="A2216" s="1">
        <v>9.9759000000000001E-20</v>
      </c>
      <c r="B2216" s="1">
        <v>4.0245200000000001E-19</v>
      </c>
    </row>
    <row r="2217" spans="1:2" x14ac:dyDescent="0.55000000000000004">
      <c r="A2217" s="1">
        <v>9.9685999999999997E-20</v>
      </c>
      <c r="B2217" s="1">
        <v>4.0244799999999999E-19</v>
      </c>
    </row>
    <row r="2218" spans="1:2" x14ac:dyDescent="0.55000000000000004">
      <c r="A2218" s="1">
        <v>9.9613000000000005E-20</v>
      </c>
      <c r="B2218" s="1">
        <v>4.0244500000000001E-19</v>
      </c>
    </row>
    <row r="2219" spans="1:2" x14ac:dyDescent="0.55000000000000004">
      <c r="A2219" s="1">
        <v>9.9540000000000002E-20</v>
      </c>
      <c r="B2219" s="1">
        <v>4.0244099999999999E-19</v>
      </c>
    </row>
    <row r="2220" spans="1:2" x14ac:dyDescent="0.55000000000000004">
      <c r="A2220" s="1">
        <v>9.9466999999999998E-20</v>
      </c>
      <c r="B2220" s="1">
        <v>4.0243800000000001E-19</v>
      </c>
    </row>
    <row r="2221" spans="1:2" x14ac:dyDescent="0.55000000000000004">
      <c r="A2221" s="1">
        <v>9.9394000000000006E-20</v>
      </c>
      <c r="B2221" s="1">
        <v>4.0243399999999999E-19</v>
      </c>
    </row>
    <row r="2222" spans="1:2" x14ac:dyDescent="0.55000000000000004">
      <c r="A2222" s="1">
        <v>9.9321000000000002E-20</v>
      </c>
      <c r="B2222" s="1">
        <v>4.0243100000000001E-19</v>
      </c>
    </row>
    <row r="2223" spans="1:2" x14ac:dyDescent="0.55000000000000004">
      <c r="A2223" s="1">
        <v>9.9247999999999998E-20</v>
      </c>
      <c r="B2223" s="1">
        <v>4.0242699999999998E-19</v>
      </c>
    </row>
    <row r="2224" spans="1:2" x14ac:dyDescent="0.55000000000000004">
      <c r="A2224" s="1">
        <v>9.9174999999999994E-20</v>
      </c>
      <c r="B2224" s="1">
        <v>4.0242400000000001E-19</v>
      </c>
    </row>
    <row r="2225" spans="1:2" x14ac:dyDescent="0.55000000000000004">
      <c r="A2225" s="1">
        <v>9.9102000000000002E-20</v>
      </c>
      <c r="B2225" s="1">
        <v>4.0241999999999998E-19</v>
      </c>
    </row>
    <row r="2226" spans="1:2" x14ac:dyDescent="0.55000000000000004">
      <c r="A2226" s="1">
        <v>9.9028899999999994E-20</v>
      </c>
      <c r="B2226" s="1">
        <v>4.02417E-19</v>
      </c>
    </row>
    <row r="2227" spans="1:2" x14ac:dyDescent="0.55000000000000004">
      <c r="A2227" s="1">
        <v>9.8955900000000003E-20</v>
      </c>
      <c r="B2227" s="1">
        <v>4.0241299999999998E-19</v>
      </c>
    </row>
    <row r="2228" spans="1:2" x14ac:dyDescent="0.55000000000000004">
      <c r="A2228" s="1">
        <v>9.8882899999999999E-20</v>
      </c>
      <c r="B2228" s="1">
        <v>4.0241E-19</v>
      </c>
    </row>
    <row r="2229" spans="1:2" x14ac:dyDescent="0.55000000000000004">
      <c r="A2229" s="1">
        <v>9.8809899999999995E-20</v>
      </c>
      <c r="B2229" s="1">
        <v>4.0240599999999998E-19</v>
      </c>
    </row>
    <row r="2230" spans="1:2" x14ac:dyDescent="0.55000000000000004">
      <c r="A2230" s="1">
        <v>9.8736900000000003E-20</v>
      </c>
      <c r="B2230" s="1">
        <v>4.02403E-19</v>
      </c>
    </row>
    <row r="2231" spans="1:2" x14ac:dyDescent="0.55000000000000004">
      <c r="A2231" s="1">
        <v>9.8663899999999999E-20</v>
      </c>
      <c r="B2231" s="1">
        <v>4.0239899999999998E-19</v>
      </c>
    </row>
    <row r="2232" spans="1:2" x14ac:dyDescent="0.55000000000000004">
      <c r="A2232" s="1">
        <v>9.8590899999999995E-20</v>
      </c>
      <c r="B2232" s="1">
        <v>4.02396E-19</v>
      </c>
    </row>
    <row r="2233" spans="1:2" x14ac:dyDescent="0.55000000000000004">
      <c r="A2233" s="1">
        <v>9.8517900000000003E-20</v>
      </c>
      <c r="B2233" s="1">
        <v>4.0239199999999998E-19</v>
      </c>
    </row>
    <row r="2234" spans="1:2" x14ac:dyDescent="0.55000000000000004">
      <c r="A2234" s="1">
        <v>9.84449E-20</v>
      </c>
      <c r="B2234" s="1">
        <v>4.02389E-19</v>
      </c>
    </row>
    <row r="2235" spans="1:2" x14ac:dyDescent="0.55000000000000004">
      <c r="A2235" s="1">
        <v>9.8371899999999996E-20</v>
      </c>
      <c r="B2235" s="1">
        <v>4.0238499999999998E-19</v>
      </c>
    </row>
    <row r="2236" spans="1:2" x14ac:dyDescent="0.55000000000000004">
      <c r="A2236" s="1">
        <v>9.8298900000000004E-20</v>
      </c>
      <c r="B2236" s="1">
        <v>4.02381E-19</v>
      </c>
    </row>
    <row r="2237" spans="1:2" x14ac:dyDescent="0.55000000000000004">
      <c r="A2237" s="1">
        <v>9.82259E-20</v>
      </c>
      <c r="B2237" s="1">
        <v>4.0237799999999998E-19</v>
      </c>
    </row>
    <row r="2238" spans="1:2" x14ac:dyDescent="0.55000000000000004">
      <c r="A2238" s="1">
        <v>9.8152899999999996E-20</v>
      </c>
      <c r="B2238" s="1">
        <v>4.02374E-19</v>
      </c>
    </row>
    <row r="2239" spans="1:2" x14ac:dyDescent="0.55000000000000004">
      <c r="A2239" s="1">
        <v>9.8079900000000004E-20</v>
      </c>
      <c r="B2239" s="1">
        <v>4.0237100000000002E-19</v>
      </c>
    </row>
    <row r="2240" spans="1:2" x14ac:dyDescent="0.55000000000000004">
      <c r="A2240" s="1">
        <v>9.80069E-20</v>
      </c>
      <c r="B2240" s="1">
        <v>4.02367E-19</v>
      </c>
    </row>
    <row r="2241" spans="1:2" x14ac:dyDescent="0.55000000000000004">
      <c r="A2241" s="1">
        <v>9.7933899999999997E-20</v>
      </c>
      <c r="B2241" s="1">
        <v>4.0236400000000002E-19</v>
      </c>
    </row>
    <row r="2242" spans="1:2" x14ac:dyDescent="0.55000000000000004">
      <c r="A2242" s="1">
        <v>9.7860900000000005E-20</v>
      </c>
      <c r="B2242" s="1">
        <v>4.0236E-19</v>
      </c>
    </row>
    <row r="2243" spans="1:2" x14ac:dyDescent="0.55000000000000004">
      <c r="A2243" s="1">
        <v>9.7787900000000001E-20</v>
      </c>
      <c r="B2243" s="1">
        <v>4.0235700000000002E-19</v>
      </c>
    </row>
    <row r="2244" spans="1:2" x14ac:dyDescent="0.55000000000000004">
      <c r="A2244" s="1">
        <v>9.7714899999999997E-20</v>
      </c>
      <c r="B2244" s="1">
        <v>4.02353E-19</v>
      </c>
    </row>
    <row r="2245" spans="1:2" x14ac:dyDescent="0.55000000000000004">
      <c r="A2245" s="1">
        <v>9.7641900000000005E-20</v>
      </c>
      <c r="B2245" s="1">
        <v>4.0235000000000002E-19</v>
      </c>
    </row>
    <row r="2246" spans="1:2" x14ac:dyDescent="0.55000000000000004">
      <c r="A2246" s="1">
        <v>9.7568900000000001E-20</v>
      </c>
      <c r="B2246" s="1">
        <v>4.02346E-19</v>
      </c>
    </row>
    <row r="2247" spans="1:2" x14ac:dyDescent="0.55000000000000004">
      <c r="A2247" s="1">
        <v>9.7495899999999997E-20</v>
      </c>
      <c r="B2247" s="1">
        <v>4.0234300000000002E-19</v>
      </c>
    </row>
    <row r="2248" spans="1:2" x14ac:dyDescent="0.55000000000000004">
      <c r="A2248" s="1">
        <v>9.7422900000000006E-20</v>
      </c>
      <c r="B2248" s="1">
        <v>4.02339E-19</v>
      </c>
    </row>
    <row r="2249" spans="1:2" x14ac:dyDescent="0.55000000000000004">
      <c r="A2249" s="1">
        <v>9.7349900000000002E-20</v>
      </c>
      <c r="B2249" s="1">
        <v>4.0233600000000002E-19</v>
      </c>
    </row>
    <row r="2250" spans="1:2" x14ac:dyDescent="0.55000000000000004">
      <c r="A2250" s="1">
        <v>9.7276899999999998E-20</v>
      </c>
      <c r="B2250" s="1">
        <v>4.02332E-19</v>
      </c>
    </row>
    <row r="2251" spans="1:2" x14ac:dyDescent="0.55000000000000004">
      <c r="A2251" s="1">
        <v>9.7203800000000002E-20</v>
      </c>
      <c r="B2251" s="1">
        <v>4.0232900000000002E-19</v>
      </c>
    </row>
    <row r="2252" spans="1:2" x14ac:dyDescent="0.55000000000000004">
      <c r="A2252" s="1">
        <v>9.7130799999999998E-20</v>
      </c>
      <c r="B2252" s="1">
        <v>4.02325E-19</v>
      </c>
    </row>
    <row r="2253" spans="1:2" x14ac:dyDescent="0.55000000000000004">
      <c r="A2253" s="1">
        <v>9.7057799999999994E-20</v>
      </c>
      <c r="B2253" s="1">
        <v>4.0232200000000002E-19</v>
      </c>
    </row>
    <row r="2254" spans="1:2" x14ac:dyDescent="0.55000000000000004">
      <c r="A2254" s="1">
        <v>9.6984800000000002E-20</v>
      </c>
      <c r="B2254" s="1">
        <v>4.0231799999999999E-19</v>
      </c>
    </row>
    <row r="2255" spans="1:2" x14ac:dyDescent="0.55000000000000004">
      <c r="A2255" s="1">
        <v>9.6911799999999998E-20</v>
      </c>
      <c r="B2255" s="1">
        <v>4.0231500000000001E-19</v>
      </c>
    </row>
    <row r="2256" spans="1:2" x14ac:dyDescent="0.55000000000000004">
      <c r="A2256" s="1">
        <v>9.6838799999999995E-20</v>
      </c>
      <c r="B2256" s="1">
        <v>4.0231099999999999E-19</v>
      </c>
    </row>
    <row r="2257" spans="1:2" x14ac:dyDescent="0.55000000000000004">
      <c r="A2257" s="1">
        <v>9.6765800000000003E-20</v>
      </c>
      <c r="B2257" s="1">
        <v>4.0230800000000001E-19</v>
      </c>
    </row>
    <row r="2258" spans="1:2" x14ac:dyDescent="0.55000000000000004">
      <c r="A2258" s="1">
        <v>9.6692799999999999E-20</v>
      </c>
      <c r="B2258" s="1">
        <v>4.0230399999999999E-19</v>
      </c>
    </row>
    <row r="2259" spans="1:2" x14ac:dyDescent="0.55000000000000004">
      <c r="A2259" s="1">
        <v>9.6619799999999995E-20</v>
      </c>
      <c r="B2259" s="1">
        <v>4.0230000000000002E-19</v>
      </c>
    </row>
    <row r="2260" spans="1:2" x14ac:dyDescent="0.55000000000000004">
      <c r="A2260" s="1">
        <v>9.6546800000000003E-20</v>
      </c>
      <c r="B2260" s="1">
        <v>4.0229699999999999E-19</v>
      </c>
    </row>
    <row r="2261" spans="1:2" x14ac:dyDescent="0.55000000000000004">
      <c r="A2261" s="1">
        <v>9.6473799999999999E-20</v>
      </c>
      <c r="B2261" s="1">
        <v>4.0229300000000002E-19</v>
      </c>
    </row>
    <row r="2262" spans="1:2" x14ac:dyDescent="0.55000000000000004">
      <c r="A2262" s="1">
        <v>9.6400799999999995E-20</v>
      </c>
      <c r="B2262" s="1">
        <v>4.0228999999999999E-19</v>
      </c>
    </row>
    <row r="2263" spans="1:2" x14ac:dyDescent="0.55000000000000004">
      <c r="A2263" s="1">
        <v>9.6327800000000004E-20</v>
      </c>
      <c r="B2263" s="1">
        <v>4.0228600000000002E-19</v>
      </c>
    </row>
    <row r="2264" spans="1:2" x14ac:dyDescent="0.55000000000000004">
      <c r="A2264" s="1">
        <v>9.62548E-20</v>
      </c>
      <c r="B2264" s="1">
        <v>4.0228299999999999E-19</v>
      </c>
    </row>
    <row r="2265" spans="1:2" x14ac:dyDescent="0.55000000000000004">
      <c r="A2265" s="1">
        <v>9.6181799999999996E-20</v>
      </c>
      <c r="B2265" s="1">
        <v>4.0227900000000001E-19</v>
      </c>
    </row>
    <row r="2266" spans="1:2" x14ac:dyDescent="0.55000000000000004">
      <c r="A2266" s="1">
        <v>9.6108800000000004E-20</v>
      </c>
      <c r="B2266" s="1">
        <v>4.0227599999999999E-19</v>
      </c>
    </row>
    <row r="2267" spans="1:2" x14ac:dyDescent="0.55000000000000004">
      <c r="A2267" s="1">
        <v>9.60358E-20</v>
      </c>
      <c r="B2267" s="1">
        <v>4.0227200000000001E-19</v>
      </c>
    </row>
    <row r="2268" spans="1:2" x14ac:dyDescent="0.55000000000000004">
      <c r="A2268" s="1">
        <v>9.5962799999999996E-20</v>
      </c>
      <c r="B2268" s="1">
        <v>4.0226899999999999E-19</v>
      </c>
    </row>
    <row r="2269" spans="1:2" x14ac:dyDescent="0.55000000000000004">
      <c r="A2269" s="1">
        <v>9.5889800000000004E-20</v>
      </c>
      <c r="B2269" s="1">
        <v>4.0226500000000001E-19</v>
      </c>
    </row>
    <row r="2270" spans="1:2" x14ac:dyDescent="0.55000000000000004">
      <c r="A2270" s="1">
        <v>9.5816800000000001E-20</v>
      </c>
      <c r="B2270" s="1">
        <v>4.0226199999999998E-19</v>
      </c>
    </row>
    <row r="2271" spans="1:2" x14ac:dyDescent="0.55000000000000004">
      <c r="A2271" s="1">
        <v>9.5743799999999997E-20</v>
      </c>
      <c r="B2271" s="1">
        <v>4.0225800000000001E-19</v>
      </c>
    </row>
    <row r="2272" spans="1:2" x14ac:dyDescent="0.55000000000000004">
      <c r="A2272" s="1">
        <v>9.5670800000000005E-20</v>
      </c>
      <c r="B2272" s="1">
        <v>4.0225499999999998E-19</v>
      </c>
    </row>
    <row r="2273" spans="1:2" x14ac:dyDescent="0.55000000000000004">
      <c r="A2273" s="1">
        <v>9.5597800000000001E-20</v>
      </c>
      <c r="B2273" s="1">
        <v>4.0225100000000001E-19</v>
      </c>
    </row>
    <row r="2274" spans="1:2" x14ac:dyDescent="0.55000000000000004">
      <c r="A2274" s="1">
        <v>9.5524799999999997E-20</v>
      </c>
      <c r="B2274" s="1">
        <v>4.0224799999999998E-19</v>
      </c>
    </row>
    <row r="2275" spans="1:2" x14ac:dyDescent="0.55000000000000004">
      <c r="A2275" s="1">
        <v>9.5451800000000005E-20</v>
      </c>
      <c r="B2275" s="1">
        <v>4.0224400000000001E-19</v>
      </c>
    </row>
    <row r="2276" spans="1:2" x14ac:dyDescent="0.55000000000000004">
      <c r="A2276" s="1">
        <v>9.5378699999999997E-20</v>
      </c>
      <c r="B2276" s="1">
        <v>4.0224099999999998E-19</v>
      </c>
    </row>
    <row r="2277" spans="1:2" x14ac:dyDescent="0.55000000000000004">
      <c r="A2277" s="1">
        <v>9.5305700000000005E-20</v>
      </c>
      <c r="B2277" s="1">
        <v>4.0223700000000001E-19</v>
      </c>
    </row>
    <row r="2278" spans="1:2" x14ac:dyDescent="0.55000000000000004">
      <c r="A2278" s="1">
        <v>9.5232700000000002E-20</v>
      </c>
      <c r="B2278" s="1">
        <v>4.0223399999999998E-19</v>
      </c>
    </row>
    <row r="2279" spans="1:2" x14ac:dyDescent="0.55000000000000004">
      <c r="A2279" s="1">
        <v>9.5159699999999998E-20</v>
      </c>
      <c r="B2279" s="1">
        <v>4.0223000000000001E-19</v>
      </c>
    </row>
    <row r="2280" spans="1:2" x14ac:dyDescent="0.55000000000000004">
      <c r="A2280" s="1">
        <v>9.5086700000000006E-20</v>
      </c>
      <c r="B2280" s="1">
        <v>4.0222699999999998E-19</v>
      </c>
    </row>
    <row r="2281" spans="1:2" x14ac:dyDescent="0.55000000000000004">
      <c r="A2281" s="1">
        <v>9.5013700000000002E-20</v>
      </c>
      <c r="B2281" s="1">
        <v>4.0222300000000001E-19</v>
      </c>
    </row>
    <row r="2282" spans="1:2" x14ac:dyDescent="0.55000000000000004">
      <c r="A2282" s="1">
        <v>9.4940699999999998E-20</v>
      </c>
      <c r="B2282" s="1">
        <v>4.0221899999999998E-19</v>
      </c>
    </row>
    <row r="2283" spans="1:2" x14ac:dyDescent="0.55000000000000004">
      <c r="A2283" s="1">
        <v>9.4867699999999994E-20</v>
      </c>
      <c r="B2283" s="1">
        <v>4.02216E-19</v>
      </c>
    </row>
    <row r="2284" spans="1:2" x14ac:dyDescent="0.55000000000000004">
      <c r="A2284" s="1">
        <v>9.4794700000000002E-20</v>
      </c>
      <c r="B2284" s="1">
        <v>4.0221199999999998E-19</v>
      </c>
    </row>
    <row r="2285" spans="1:2" x14ac:dyDescent="0.55000000000000004">
      <c r="A2285" s="1">
        <v>9.4721699999999999E-20</v>
      </c>
      <c r="B2285" s="1">
        <v>4.02209E-19</v>
      </c>
    </row>
    <row r="2286" spans="1:2" x14ac:dyDescent="0.55000000000000004">
      <c r="A2286" s="1">
        <v>9.4648699999999995E-20</v>
      </c>
      <c r="B2286" s="1">
        <v>4.0220499999999998E-19</v>
      </c>
    </row>
    <row r="2287" spans="1:2" x14ac:dyDescent="0.55000000000000004">
      <c r="A2287" s="1">
        <v>9.4575700000000003E-20</v>
      </c>
      <c r="B2287" s="1">
        <v>4.02202E-19</v>
      </c>
    </row>
    <row r="2288" spans="1:2" x14ac:dyDescent="0.55000000000000004">
      <c r="A2288" s="1">
        <v>9.4502699999999999E-20</v>
      </c>
      <c r="B2288" s="1">
        <v>4.0219799999999998E-19</v>
      </c>
    </row>
    <row r="2289" spans="1:2" x14ac:dyDescent="0.55000000000000004">
      <c r="A2289" s="1">
        <v>9.4429699999999995E-20</v>
      </c>
      <c r="B2289" s="1">
        <v>4.02195E-19</v>
      </c>
    </row>
    <row r="2290" spans="1:2" x14ac:dyDescent="0.55000000000000004">
      <c r="A2290" s="1">
        <v>9.4356700000000003E-20</v>
      </c>
      <c r="B2290" s="1">
        <v>4.0219099999999998E-19</v>
      </c>
    </row>
    <row r="2291" spans="1:2" x14ac:dyDescent="0.55000000000000004">
      <c r="A2291" s="1">
        <v>9.4283699999999999E-20</v>
      </c>
      <c r="B2291" s="1">
        <v>4.02188E-19</v>
      </c>
    </row>
    <row r="2292" spans="1:2" x14ac:dyDescent="0.55000000000000004">
      <c r="A2292" s="1">
        <v>9.4210699999999996E-20</v>
      </c>
      <c r="B2292" s="1">
        <v>4.0218399999999998E-19</v>
      </c>
    </row>
    <row r="2293" spans="1:2" x14ac:dyDescent="0.55000000000000004">
      <c r="A2293" s="1">
        <v>9.4137700000000004E-20</v>
      </c>
      <c r="B2293" s="1">
        <v>4.02181E-19</v>
      </c>
    </row>
    <row r="2294" spans="1:2" x14ac:dyDescent="0.55000000000000004">
      <c r="A2294" s="1">
        <v>9.40647E-20</v>
      </c>
      <c r="B2294" s="1">
        <v>4.0217699999999998E-19</v>
      </c>
    </row>
    <row r="2295" spans="1:2" x14ac:dyDescent="0.55000000000000004">
      <c r="A2295" s="1">
        <v>9.3991699999999996E-20</v>
      </c>
      <c r="B2295" s="1">
        <v>4.02174E-19</v>
      </c>
    </row>
    <row r="2296" spans="1:2" x14ac:dyDescent="0.55000000000000004">
      <c r="A2296" s="1">
        <v>9.3918700000000004E-20</v>
      </c>
      <c r="B2296" s="1">
        <v>4.0217000000000002E-19</v>
      </c>
    </row>
    <row r="2297" spans="1:2" x14ac:dyDescent="0.55000000000000004">
      <c r="A2297" s="1">
        <v>9.38457E-20</v>
      </c>
      <c r="B2297" s="1">
        <v>4.02167E-19</v>
      </c>
    </row>
    <row r="2298" spans="1:2" x14ac:dyDescent="0.55000000000000004">
      <c r="A2298" s="1">
        <v>9.3772699999999996E-20</v>
      </c>
      <c r="B2298" s="1">
        <v>4.0216300000000002E-19</v>
      </c>
    </row>
    <row r="2299" spans="1:2" x14ac:dyDescent="0.55000000000000004">
      <c r="A2299" s="1">
        <v>9.3699700000000005E-20</v>
      </c>
      <c r="B2299" s="1">
        <v>4.0215999999999999E-19</v>
      </c>
    </row>
    <row r="2300" spans="1:2" x14ac:dyDescent="0.55000000000000004">
      <c r="A2300" s="1">
        <v>9.3626700000000001E-20</v>
      </c>
      <c r="B2300" s="1">
        <v>4.0215600000000002E-19</v>
      </c>
    </row>
    <row r="2301" spans="1:2" x14ac:dyDescent="0.55000000000000004">
      <c r="A2301" s="1">
        <v>9.3553600000000005E-20</v>
      </c>
      <c r="B2301" s="1">
        <v>4.0215299999999999E-19</v>
      </c>
    </row>
    <row r="2302" spans="1:2" x14ac:dyDescent="0.55000000000000004">
      <c r="A2302" s="1">
        <v>9.3480600000000001E-20</v>
      </c>
      <c r="B2302" s="1">
        <v>4.0214900000000002E-19</v>
      </c>
    </row>
    <row r="2303" spans="1:2" x14ac:dyDescent="0.55000000000000004">
      <c r="A2303" s="1">
        <v>9.3407599999999997E-20</v>
      </c>
      <c r="B2303" s="1">
        <v>4.0214599999999999E-19</v>
      </c>
    </row>
    <row r="2304" spans="1:2" x14ac:dyDescent="0.55000000000000004">
      <c r="A2304" s="1">
        <v>9.3334600000000005E-20</v>
      </c>
      <c r="B2304" s="1">
        <v>4.0214200000000002E-19</v>
      </c>
    </row>
    <row r="2305" spans="1:2" x14ac:dyDescent="0.55000000000000004">
      <c r="A2305" s="1">
        <v>9.3261600000000001E-20</v>
      </c>
      <c r="B2305" s="1">
        <v>4.02138E-19</v>
      </c>
    </row>
    <row r="2306" spans="1:2" x14ac:dyDescent="0.55000000000000004">
      <c r="A2306" s="1">
        <v>9.3188599999999998E-20</v>
      </c>
      <c r="B2306" s="1">
        <v>4.0213500000000002E-19</v>
      </c>
    </row>
    <row r="2307" spans="1:2" x14ac:dyDescent="0.55000000000000004">
      <c r="A2307" s="1">
        <v>9.3115600000000006E-20</v>
      </c>
      <c r="B2307" s="1">
        <v>4.02131E-19</v>
      </c>
    </row>
    <row r="2308" spans="1:2" x14ac:dyDescent="0.55000000000000004">
      <c r="A2308" s="1">
        <v>9.3042600000000002E-20</v>
      </c>
      <c r="B2308" s="1">
        <v>4.0212800000000002E-19</v>
      </c>
    </row>
    <row r="2309" spans="1:2" x14ac:dyDescent="0.55000000000000004">
      <c r="A2309" s="1">
        <v>9.2969599999999998E-20</v>
      </c>
      <c r="B2309" s="1">
        <v>4.02124E-19</v>
      </c>
    </row>
    <row r="2310" spans="1:2" x14ac:dyDescent="0.55000000000000004">
      <c r="A2310" s="1">
        <v>9.2896599999999994E-20</v>
      </c>
      <c r="B2310" s="1">
        <v>4.0212100000000002E-19</v>
      </c>
    </row>
    <row r="2311" spans="1:2" x14ac:dyDescent="0.55000000000000004">
      <c r="A2311" s="1">
        <v>9.2823600000000002E-20</v>
      </c>
      <c r="B2311" s="1">
        <v>4.0211699999999999E-19</v>
      </c>
    </row>
    <row r="2312" spans="1:2" x14ac:dyDescent="0.55000000000000004">
      <c r="A2312" s="1">
        <v>9.2750599999999998E-20</v>
      </c>
      <c r="B2312" s="1">
        <v>4.0211400000000001E-19</v>
      </c>
    </row>
    <row r="2313" spans="1:2" x14ac:dyDescent="0.55000000000000004">
      <c r="A2313" s="1">
        <v>9.2677599999999995E-20</v>
      </c>
      <c r="B2313" s="1">
        <v>4.0210999999999999E-19</v>
      </c>
    </row>
    <row r="2314" spans="1:2" x14ac:dyDescent="0.55000000000000004">
      <c r="A2314" s="1">
        <v>9.2604600000000003E-20</v>
      </c>
      <c r="B2314" s="1">
        <v>4.0210700000000001E-19</v>
      </c>
    </row>
    <row r="2315" spans="1:2" x14ac:dyDescent="0.55000000000000004">
      <c r="A2315" s="1">
        <v>9.2531599999999999E-20</v>
      </c>
      <c r="B2315" s="1">
        <v>4.0210299999999999E-19</v>
      </c>
    </row>
    <row r="2316" spans="1:2" x14ac:dyDescent="0.55000000000000004">
      <c r="A2316" s="1">
        <v>9.2458599999999995E-20</v>
      </c>
      <c r="B2316" s="1">
        <v>4.0210000000000001E-19</v>
      </c>
    </row>
    <row r="2317" spans="1:2" x14ac:dyDescent="0.55000000000000004">
      <c r="A2317" s="1">
        <v>9.2385600000000003E-20</v>
      </c>
      <c r="B2317" s="1">
        <v>4.0209599999999999E-19</v>
      </c>
    </row>
    <row r="2318" spans="1:2" x14ac:dyDescent="0.55000000000000004">
      <c r="A2318" s="1">
        <v>9.2312599999999999E-20</v>
      </c>
      <c r="B2318" s="1">
        <v>4.0209300000000001E-19</v>
      </c>
    </row>
    <row r="2319" spans="1:2" x14ac:dyDescent="0.55000000000000004">
      <c r="A2319" s="1">
        <v>9.2239599999999995E-20</v>
      </c>
      <c r="B2319" s="1">
        <v>4.0208899999999999E-19</v>
      </c>
    </row>
    <row r="2320" spans="1:2" x14ac:dyDescent="0.55000000000000004">
      <c r="A2320" s="1">
        <v>9.2166600000000004E-20</v>
      </c>
      <c r="B2320" s="1">
        <v>4.0208600000000001E-19</v>
      </c>
    </row>
    <row r="2321" spans="1:2" x14ac:dyDescent="0.55000000000000004">
      <c r="A2321" s="1">
        <v>9.20936E-20</v>
      </c>
      <c r="B2321" s="1">
        <v>4.0208199999999999E-19</v>
      </c>
    </row>
    <row r="2322" spans="1:2" x14ac:dyDescent="0.55000000000000004">
      <c r="A2322" s="1">
        <v>9.2020599999999996E-20</v>
      </c>
      <c r="B2322" s="1">
        <v>4.0207900000000001E-19</v>
      </c>
    </row>
    <row r="2323" spans="1:2" x14ac:dyDescent="0.55000000000000004">
      <c r="A2323" s="1">
        <v>9.1947600000000004E-20</v>
      </c>
      <c r="B2323" s="1">
        <v>4.0207499999999999E-19</v>
      </c>
    </row>
    <row r="2324" spans="1:2" x14ac:dyDescent="0.55000000000000004">
      <c r="A2324" s="1">
        <v>9.18746E-20</v>
      </c>
      <c r="B2324" s="1">
        <v>4.0207200000000001E-19</v>
      </c>
    </row>
    <row r="2325" spans="1:2" x14ac:dyDescent="0.55000000000000004">
      <c r="A2325" s="1">
        <v>9.1801599999999996E-20</v>
      </c>
      <c r="B2325" s="1">
        <v>4.0206799999999999E-19</v>
      </c>
    </row>
    <row r="2326" spans="1:2" x14ac:dyDescent="0.55000000000000004">
      <c r="A2326" s="1">
        <v>9.17285E-20</v>
      </c>
      <c r="B2326" s="1">
        <v>4.0206500000000001E-19</v>
      </c>
    </row>
    <row r="2327" spans="1:2" x14ac:dyDescent="0.55000000000000004">
      <c r="A2327" s="1">
        <v>9.1655499999999996E-20</v>
      </c>
      <c r="B2327" s="1">
        <v>4.0206099999999998E-19</v>
      </c>
    </row>
    <row r="2328" spans="1:2" x14ac:dyDescent="0.55000000000000004">
      <c r="A2328" s="1">
        <v>9.1582500000000005E-20</v>
      </c>
      <c r="B2328" s="1">
        <v>4.0205700000000001E-19</v>
      </c>
    </row>
    <row r="2329" spans="1:2" x14ac:dyDescent="0.55000000000000004">
      <c r="A2329" s="1">
        <v>9.1509500000000001E-20</v>
      </c>
      <c r="B2329" s="1">
        <v>4.0205399999999998E-19</v>
      </c>
    </row>
    <row r="2330" spans="1:2" x14ac:dyDescent="0.55000000000000004">
      <c r="A2330" s="1">
        <v>9.1436499999999997E-20</v>
      </c>
      <c r="B2330" s="1">
        <v>4.0205000000000001E-19</v>
      </c>
    </row>
    <row r="2331" spans="1:2" x14ac:dyDescent="0.55000000000000004">
      <c r="A2331" s="1">
        <v>9.1363500000000005E-20</v>
      </c>
      <c r="B2331" s="1">
        <v>4.0204699999999998E-19</v>
      </c>
    </row>
    <row r="2332" spans="1:2" x14ac:dyDescent="0.55000000000000004">
      <c r="A2332" s="1">
        <v>9.1290500000000001E-20</v>
      </c>
      <c r="B2332" s="1">
        <v>4.0204300000000001E-19</v>
      </c>
    </row>
    <row r="2333" spans="1:2" x14ac:dyDescent="0.55000000000000004">
      <c r="A2333" s="1">
        <v>9.1217499999999997E-20</v>
      </c>
      <c r="B2333" s="1">
        <v>4.0203999999999998E-19</v>
      </c>
    </row>
    <row r="2334" spans="1:2" x14ac:dyDescent="0.55000000000000004">
      <c r="A2334" s="1">
        <v>9.1144500000000005E-20</v>
      </c>
      <c r="B2334" s="1">
        <v>4.0203600000000001E-19</v>
      </c>
    </row>
    <row r="2335" spans="1:2" x14ac:dyDescent="0.55000000000000004">
      <c r="A2335" s="1">
        <v>9.1071500000000002E-20</v>
      </c>
      <c r="B2335" s="1">
        <v>4.0203299999999998E-19</v>
      </c>
    </row>
    <row r="2336" spans="1:2" x14ac:dyDescent="0.55000000000000004">
      <c r="A2336" s="1">
        <v>9.0998499999999998E-20</v>
      </c>
      <c r="B2336" s="1">
        <v>4.0202900000000001E-19</v>
      </c>
    </row>
    <row r="2337" spans="1:2" x14ac:dyDescent="0.55000000000000004">
      <c r="A2337" s="1">
        <v>9.0925500000000006E-20</v>
      </c>
      <c r="B2337" s="1">
        <v>4.0202599999999998E-19</v>
      </c>
    </row>
    <row r="2338" spans="1:2" x14ac:dyDescent="0.55000000000000004">
      <c r="A2338" s="1">
        <v>9.0852500000000002E-20</v>
      </c>
      <c r="B2338" s="1">
        <v>4.0202200000000001E-19</v>
      </c>
    </row>
    <row r="2339" spans="1:2" x14ac:dyDescent="0.55000000000000004">
      <c r="A2339" s="1">
        <v>9.0779499999999998E-20</v>
      </c>
      <c r="B2339" s="1">
        <v>4.0201899999999998E-19</v>
      </c>
    </row>
    <row r="2340" spans="1:2" x14ac:dyDescent="0.55000000000000004">
      <c r="A2340" s="1">
        <v>9.0706499999999994E-20</v>
      </c>
      <c r="B2340" s="1">
        <v>4.02015E-19</v>
      </c>
    </row>
    <row r="2341" spans="1:2" x14ac:dyDescent="0.55000000000000004">
      <c r="A2341" s="1">
        <v>9.0639799999999999E-20</v>
      </c>
      <c r="B2341" s="1">
        <v>4.0201099999999998E-19</v>
      </c>
    </row>
    <row r="2342" spans="1:2" x14ac:dyDescent="0.55000000000000004">
      <c r="A2342" s="1">
        <v>9.0583699999999997E-20</v>
      </c>
      <c r="B2342" s="1">
        <v>4.0200600000000002E-19</v>
      </c>
    </row>
    <row r="2343" spans="1:2" x14ac:dyDescent="0.55000000000000004">
      <c r="A2343" s="1">
        <v>9.0527699999999999E-20</v>
      </c>
      <c r="B2343" s="1">
        <v>4.02001E-19</v>
      </c>
    </row>
    <row r="2344" spans="1:2" x14ac:dyDescent="0.55000000000000004">
      <c r="A2344" s="1">
        <v>9.0471599999999998E-20</v>
      </c>
      <c r="B2344" s="1">
        <v>4.0199599999999999E-19</v>
      </c>
    </row>
    <row r="2345" spans="1:2" x14ac:dyDescent="0.55000000000000004">
      <c r="A2345" s="1">
        <v>9.04156E-20</v>
      </c>
      <c r="B2345" s="1">
        <v>4.0199200000000001E-19</v>
      </c>
    </row>
    <row r="2346" spans="1:2" x14ac:dyDescent="0.55000000000000004">
      <c r="A2346" s="1">
        <v>9.0359499999999999E-20</v>
      </c>
      <c r="B2346" s="1">
        <v>4.01987E-19</v>
      </c>
    </row>
    <row r="2347" spans="1:2" x14ac:dyDescent="0.55000000000000004">
      <c r="A2347" s="1">
        <v>9.0303500000000001E-20</v>
      </c>
      <c r="B2347" s="1">
        <v>4.0198199999999998E-19</v>
      </c>
    </row>
    <row r="2348" spans="1:2" x14ac:dyDescent="0.55000000000000004">
      <c r="A2348" s="1">
        <v>9.0247399999999999E-20</v>
      </c>
      <c r="B2348" s="1">
        <v>4.0197700000000002E-19</v>
      </c>
    </row>
    <row r="2349" spans="1:2" x14ac:dyDescent="0.55000000000000004">
      <c r="A2349" s="1">
        <v>9.0191400000000002E-20</v>
      </c>
      <c r="B2349" s="1">
        <v>4.01972E-19</v>
      </c>
    </row>
    <row r="2350" spans="1:2" x14ac:dyDescent="0.55000000000000004">
      <c r="A2350" s="1">
        <v>9.01353E-20</v>
      </c>
      <c r="B2350" s="1">
        <v>4.0196699999999999E-19</v>
      </c>
    </row>
    <row r="2351" spans="1:2" x14ac:dyDescent="0.55000000000000004">
      <c r="A2351" s="1">
        <v>9.0079300000000003E-20</v>
      </c>
      <c r="B2351" s="1">
        <v>4.0196200000000002E-19</v>
      </c>
    </row>
    <row r="2352" spans="1:2" x14ac:dyDescent="0.55000000000000004">
      <c r="A2352" s="1">
        <v>9.0023300000000005E-20</v>
      </c>
      <c r="B2352" s="1">
        <v>4.0195700000000001E-19</v>
      </c>
    </row>
    <row r="2353" spans="1:2" x14ac:dyDescent="0.55000000000000004">
      <c r="A2353" s="1">
        <v>8.9967200000000004E-20</v>
      </c>
      <c r="B2353" s="1">
        <v>4.0195199999999999E-19</v>
      </c>
    </row>
    <row r="2354" spans="1:2" x14ac:dyDescent="0.55000000000000004">
      <c r="A2354" s="1">
        <v>8.9911200000000006E-20</v>
      </c>
      <c r="B2354" s="1">
        <v>4.0194800000000002E-19</v>
      </c>
    </row>
    <row r="2355" spans="1:2" x14ac:dyDescent="0.55000000000000004">
      <c r="A2355" s="1">
        <v>8.9855100000000004E-20</v>
      </c>
      <c r="B2355" s="1">
        <v>4.0194300000000001E-19</v>
      </c>
    </row>
    <row r="2356" spans="1:2" x14ac:dyDescent="0.55000000000000004">
      <c r="A2356" s="1">
        <v>8.9799099999999995E-20</v>
      </c>
      <c r="B2356" s="1">
        <v>4.0193799999999999E-19</v>
      </c>
    </row>
    <row r="2357" spans="1:2" x14ac:dyDescent="0.55000000000000004">
      <c r="A2357" s="1">
        <v>8.9743000000000005E-20</v>
      </c>
      <c r="B2357" s="1">
        <v>4.0193299999999998E-19</v>
      </c>
    </row>
    <row r="2358" spans="1:2" x14ac:dyDescent="0.55000000000000004">
      <c r="A2358" s="1">
        <v>8.9686999999999996E-20</v>
      </c>
      <c r="B2358" s="1">
        <v>4.0192800000000001E-19</v>
      </c>
    </row>
    <row r="2359" spans="1:2" x14ac:dyDescent="0.55000000000000004">
      <c r="A2359" s="1">
        <v>8.9630900000000006E-20</v>
      </c>
      <c r="B2359" s="1">
        <v>4.01923E-19</v>
      </c>
    </row>
    <row r="2360" spans="1:2" x14ac:dyDescent="0.55000000000000004">
      <c r="A2360" s="1">
        <v>8.9574899999999996E-20</v>
      </c>
      <c r="B2360" s="1">
        <v>4.0191799999999998E-19</v>
      </c>
    </row>
    <row r="2361" spans="1:2" x14ac:dyDescent="0.55000000000000004">
      <c r="A2361" s="1">
        <v>8.9518799999999995E-20</v>
      </c>
      <c r="B2361" s="1">
        <v>4.0191300000000001E-19</v>
      </c>
    </row>
    <row r="2362" spans="1:2" x14ac:dyDescent="0.55000000000000004">
      <c r="A2362" s="1">
        <v>8.9462799999999997E-20</v>
      </c>
      <c r="B2362" s="1">
        <v>4.01908E-19</v>
      </c>
    </row>
    <row r="2363" spans="1:2" x14ac:dyDescent="0.55000000000000004">
      <c r="A2363" s="1">
        <v>8.9406699999999996E-20</v>
      </c>
      <c r="B2363" s="1">
        <v>4.0190299999999998E-19</v>
      </c>
    </row>
    <row r="2364" spans="1:2" x14ac:dyDescent="0.55000000000000004">
      <c r="A2364" s="1">
        <v>8.9350699999999998E-20</v>
      </c>
      <c r="B2364" s="1">
        <v>4.0189900000000001E-19</v>
      </c>
    </row>
    <row r="2365" spans="1:2" x14ac:dyDescent="0.55000000000000004">
      <c r="A2365" s="1">
        <v>8.92947E-20</v>
      </c>
      <c r="B2365" s="1">
        <v>4.01894E-19</v>
      </c>
    </row>
    <row r="2366" spans="1:2" x14ac:dyDescent="0.55000000000000004">
      <c r="A2366" s="1">
        <v>8.9238599999999999E-20</v>
      </c>
      <c r="B2366" s="1">
        <v>4.0188899999999998E-19</v>
      </c>
    </row>
    <row r="2367" spans="1:2" x14ac:dyDescent="0.55000000000000004">
      <c r="A2367" s="1">
        <v>8.9182600000000001E-20</v>
      </c>
      <c r="B2367" s="1">
        <v>4.0188400000000002E-19</v>
      </c>
    </row>
    <row r="2368" spans="1:2" x14ac:dyDescent="0.55000000000000004">
      <c r="A2368" s="1">
        <v>8.91265E-20</v>
      </c>
      <c r="B2368" s="1">
        <v>4.01879E-19</v>
      </c>
    </row>
    <row r="2369" spans="1:2" x14ac:dyDescent="0.55000000000000004">
      <c r="A2369" s="1">
        <v>8.9070500000000002E-20</v>
      </c>
      <c r="B2369" s="1">
        <v>4.0187399999999999E-19</v>
      </c>
    </row>
    <row r="2370" spans="1:2" x14ac:dyDescent="0.55000000000000004">
      <c r="A2370" s="1">
        <v>8.90144E-20</v>
      </c>
      <c r="B2370" s="1">
        <v>4.0186900000000002E-19</v>
      </c>
    </row>
    <row r="2371" spans="1:2" x14ac:dyDescent="0.55000000000000004">
      <c r="A2371" s="1">
        <v>8.8958400000000003E-20</v>
      </c>
      <c r="B2371" s="1">
        <v>4.0186400000000001E-19</v>
      </c>
    </row>
    <row r="2372" spans="1:2" x14ac:dyDescent="0.55000000000000004">
      <c r="A2372" s="1">
        <v>8.8902300000000001E-20</v>
      </c>
      <c r="B2372" s="1">
        <v>4.0185899999999999E-19</v>
      </c>
    </row>
    <row r="2373" spans="1:2" x14ac:dyDescent="0.55000000000000004">
      <c r="A2373" s="1">
        <v>8.8846300000000004E-20</v>
      </c>
      <c r="B2373" s="1">
        <v>4.0185399999999998E-19</v>
      </c>
    </row>
    <row r="2374" spans="1:2" x14ac:dyDescent="0.55000000000000004">
      <c r="A2374" s="1">
        <v>8.8790200000000002E-20</v>
      </c>
      <c r="B2374" s="1">
        <v>4.0185E-19</v>
      </c>
    </row>
    <row r="2375" spans="1:2" x14ac:dyDescent="0.55000000000000004">
      <c r="A2375" s="1">
        <v>8.8734200000000004E-20</v>
      </c>
      <c r="B2375" s="1">
        <v>4.0184499999999999E-19</v>
      </c>
    </row>
    <row r="2376" spans="1:2" x14ac:dyDescent="0.55000000000000004">
      <c r="A2376" s="1">
        <v>8.8678100000000003E-20</v>
      </c>
      <c r="B2376" s="1">
        <v>4.0184000000000002E-19</v>
      </c>
    </row>
    <row r="2377" spans="1:2" x14ac:dyDescent="0.55000000000000004">
      <c r="A2377" s="1">
        <v>8.8622100000000005E-20</v>
      </c>
      <c r="B2377" s="1">
        <v>4.0183500000000001E-19</v>
      </c>
    </row>
    <row r="2378" spans="1:2" x14ac:dyDescent="0.55000000000000004">
      <c r="A2378" s="1">
        <v>8.8566000000000004E-20</v>
      </c>
      <c r="B2378" s="1">
        <v>4.0182999999999999E-19</v>
      </c>
    </row>
    <row r="2379" spans="1:2" x14ac:dyDescent="0.55000000000000004">
      <c r="A2379" s="1">
        <v>8.8509999999999994E-20</v>
      </c>
      <c r="B2379" s="1">
        <v>4.0182499999999998E-19</v>
      </c>
    </row>
    <row r="2380" spans="1:2" x14ac:dyDescent="0.55000000000000004">
      <c r="A2380" s="1">
        <v>8.8453999999999997E-20</v>
      </c>
      <c r="B2380" s="1">
        <v>4.0182000000000001E-19</v>
      </c>
    </row>
    <row r="2381" spans="1:2" x14ac:dyDescent="0.55000000000000004">
      <c r="A2381" s="1">
        <v>8.8397899999999995E-20</v>
      </c>
      <c r="B2381" s="1">
        <v>4.01815E-19</v>
      </c>
    </row>
    <row r="2382" spans="1:2" x14ac:dyDescent="0.55000000000000004">
      <c r="A2382" s="1">
        <v>8.8341899999999997E-20</v>
      </c>
      <c r="B2382" s="1">
        <v>4.0180999999999998E-19</v>
      </c>
    </row>
    <row r="2383" spans="1:2" x14ac:dyDescent="0.55000000000000004">
      <c r="A2383" s="1">
        <v>8.8285799999999996E-20</v>
      </c>
      <c r="B2383" s="1">
        <v>4.0180500000000002E-19</v>
      </c>
    </row>
    <row r="2384" spans="1:2" x14ac:dyDescent="0.55000000000000004">
      <c r="A2384" s="1">
        <v>8.8229799999999998E-20</v>
      </c>
      <c r="B2384" s="1">
        <v>4.0180099999999999E-19</v>
      </c>
    </row>
    <row r="2385" spans="1:2" x14ac:dyDescent="0.55000000000000004">
      <c r="A2385" s="1">
        <v>8.8173699999999996E-20</v>
      </c>
      <c r="B2385" s="1">
        <v>4.0179599999999998E-19</v>
      </c>
    </row>
    <row r="2386" spans="1:2" x14ac:dyDescent="0.55000000000000004">
      <c r="A2386" s="1">
        <v>8.8117699999999999E-20</v>
      </c>
      <c r="B2386" s="1">
        <v>4.0179100000000001E-19</v>
      </c>
    </row>
    <row r="2387" spans="1:2" x14ac:dyDescent="0.55000000000000004">
      <c r="A2387" s="1">
        <v>8.8061599999999997E-20</v>
      </c>
      <c r="B2387" s="1">
        <v>4.01786E-19</v>
      </c>
    </row>
    <row r="2388" spans="1:2" x14ac:dyDescent="0.55000000000000004">
      <c r="A2388" s="1">
        <v>8.80056E-20</v>
      </c>
      <c r="B2388" s="1">
        <v>4.0178099999999998E-19</v>
      </c>
    </row>
    <row r="2389" spans="1:2" x14ac:dyDescent="0.55000000000000004">
      <c r="A2389" s="1">
        <v>8.7949499999999998E-20</v>
      </c>
      <c r="B2389" s="1">
        <v>4.0177600000000002E-19</v>
      </c>
    </row>
    <row r="2390" spans="1:2" x14ac:dyDescent="0.55000000000000004">
      <c r="A2390" s="1">
        <v>8.7893500000000001E-20</v>
      </c>
      <c r="B2390" s="1">
        <v>4.01771E-19</v>
      </c>
    </row>
    <row r="2391" spans="1:2" x14ac:dyDescent="0.55000000000000004">
      <c r="A2391" s="1">
        <v>8.7837399999999999E-20</v>
      </c>
      <c r="B2391" s="1">
        <v>4.0176599999999999E-19</v>
      </c>
    </row>
    <row r="2392" spans="1:2" x14ac:dyDescent="0.55000000000000004">
      <c r="A2392" s="1">
        <v>8.7781400000000001E-20</v>
      </c>
      <c r="B2392" s="1">
        <v>4.0176100000000002E-19</v>
      </c>
    </row>
    <row r="2393" spans="1:2" x14ac:dyDescent="0.55000000000000004">
      <c r="A2393" s="1">
        <v>8.7725400000000004E-20</v>
      </c>
      <c r="B2393" s="1">
        <v>4.0175600000000001E-19</v>
      </c>
    </row>
    <row r="2394" spans="1:2" x14ac:dyDescent="0.55000000000000004">
      <c r="A2394" s="1">
        <v>8.7669300000000002E-20</v>
      </c>
      <c r="B2394" s="1">
        <v>4.0175199999999999E-19</v>
      </c>
    </row>
    <row r="2395" spans="1:2" x14ac:dyDescent="0.55000000000000004">
      <c r="A2395" s="1">
        <v>8.7613300000000005E-20</v>
      </c>
      <c r="B2395" s="1">
        <v>4.0174700000000002E-19</v>
      </c>
    </row>
    <row r="2396" spans="1:2" x14ac:dyDescent="0.55000000000000004">
      <c r="A2396" s="1">
        <v>8.7557200000000003E-20</v>
      </c>
      <c r="B2396" s="1">
        <v>4.0174200000000001E-19</v>
      </c>
    </row>
    <row r="2397" spans="1:2" x14ac:dyDescent="0.55000000000000004">
      <c r="A2397" s="1">
        <v>8.7501200000000005E-20</v>
      </c>
      <c r="B2397" s="1">
        <v>4.0173699999999999E-19</v>
      </c>
    </row>
    <row r="2398" spans="1:2" x14ac:dyDescent="0.55000000000000004">
      <c r="A2398" s="1">
        <v>8.7445100000000004E-20</v>
      </c>
      <c r="B2398" s="1">
        <v>4.0173199999999998E-19</v>
      </c>
    </row>
    <row r="2399" spans="1:2" x14ac:dyDescent="0.55000000000000004">
      <c r="A2399" s="1">
        <v>8.7389099999999994E-20</v>
      </c>
      <c r="B2399" s="1">
        <v>4.0172700000000001E-19</v>
      </c>
    </row>
    <row r="2400" spans="1:2" x14ac:dyDescent="0.55000000000000004">
      <c r="A2400" s="1">
        <v>8.7333000000000005E-20</v>
      </c>
      <c r="B2400" s="1">
        <v>4.01722E-19</v>
      </c>
    </row>
    <row r="2401" spans="1:2" x14ac:dyDescent="0.55000000000000004">
      <c r="A2401" s="1">
        <v>8.7276999999999995E-20</v>
      </c>
      <c r="B2401" s="1">
        <v>4.0171699999999998E-19</v>
      </c>
    </row>
    <row r="2402" spans="1:2" x14ac:dyDescent="0.55000000000000004">
      <c r="A2402" s="1">
        <v>8.7220900000000005E-20</v>
      </c>
      <c r="B2402" s="1">
        <v>4.0171200000000001E-19</v>
      </c>
    </row>
    <row r="2403" spans="1:2" x14ac:dyDescent="0.55000000000000004">
      <c r="A2403" s="1">
        <v>8.7164899999999996E-20</v>
      </c>
      <c r="B2403" s="1">
        <v>4.01707E-19</v>
      </c>
    </row>
    <row r="2404" spans="1:2" x14ac:dyDescent="0.55000000000000004">
      <c r="A2404" s="1">
        <v>8.7108799999999994E-20</v>
      </c>
      <c r="B2404" s="1">
        <v>4.0170299999999998E-19</v>
      </c>
    </row>
    <row r="2405" spans="1:2" x14ac:dyDescent="0.55000000000000004">
      <c r="A2405" s="1">
        <v>8.7052799999999997E-20</v>
      </c>
      <c r="B2405" s="1">
        <v>4.0169800000000001E-19</v>
      </c>
    </row>
    <row r="2406" spans="1:2" x14ac:dyDescent="0.55000000000000004">
      <c r="A2406" s="1">
        <v>8.6996699999999995E-20</v>
      </c>
      <c r="B2406" s="1">
        <v>4.01693E-19</v>
      </c>
    </row>
    <row r="2407" spans="1:2" x14ac:dyDescent="0.55000000000000004">
      <c r="A2407" s="1">
        <v>8.6940699999999997E-20</v>
      </c>
      <c r="B2407" s="1">
        <v>4.0168799999999998E-19</v>
      </c>
    </row>
    <row r="2408" spans="1:2" x14ac:dyDescent="0.55000000000000004">
      <c r="A2408" s="1">
        <v>8.68847E-20</v>
      </c>
      <c r="B2408" s="1">
        <v>4.0168300000000002E-19</v>
      </c>
    </row>
    <row r="2409" spans="1:2" x14ac:dyDescent="0.55000000000000004">
      <c r="A2409" s="1">
        <v>8.6828599999999998E-20</v>
      </c>
      <c r="B2409" s="1">
        <v>4.01678E-19</v>
      </c>
    </row>
    <row r="2410" spans="1:2" x14ac:dyDescent="0.55000000000000004">
      <c r="A2410" s="1">
        <v>8.6772600000000001E-20</v>
      </c>
      <c r="B2410" s="1">
        <v>4.0167299999999999E-19</v>
      </c>
    </row>
    <row r="2411" spans="1:2" x14ac:dyDescent="0.55000000000000004">
      <c r="A2411" s="1">
        <v>8.6716499999999999E-20</v>
      </c>
      <c r="B2411" s="1">
        <v>4.0166800000000002E-19</v>
      </c>
    </row>
    <row r="2412" spans="1:2" x14ac:dyDescent="0.55000000000000004">
      <c r="A2412" s="1">
        <v>8.6660500000000002E-20</v>
      </c>
      <c r="B2412" s="1">
        <v>4.0166300000000001E-19</v>
      </c>
    </row>
    <row r="2413" spans="1:2" x14ac:dyDescent="0.55000000000000004">
      <c r="A2413" s="1">
        <v>8.66044E-20</v>
      </c>
      <c r="B2413" s="1">
        <v>4.0165899999999998E-19</v>
      </c>
    </row>
    <row r="2414" spans="1:2" x14ac:dyDescent="0.55000000000000004">
      <c r="A2414" s="1">
        <v>8.6548400000000002E-20</v>
      </c>
      <c r="B2414" s="1">
        <v>4.0165400000000002E-19</v>
      </c>
    </row>
    <row r="2415" spans="1:2" x14ac:dyDescent="0.55000000000000004">
      <c r="A2415" s="1">
        <v>8.6492300000000001E-20</v>
      </c>
      <c r="B2415" s="1">
        <v>4.01649E-19</v>
      </c>
    </row>
    <row r="2416" spans="1:2" x14ac:dyDescent="0.55000000000000004">
      <c r="A2416" s="1">
        <v>8.6436300000000003E-20</v>
      </c>
      <c r="B2416" s="1">
        <v>4.0164399999999999E-19</v>
      </c>
    </row>
    <row r="2417" spans="1:2" x14ac:dyDescent="0.55000000000000004">
      <c r="A2417" s="1">
        <v>8.6380200000000001E-20</v>
      </c>
      <c r="B2417" s="1">
        <v>4.0163900000000002E-19</v>
      </c>
    </row>
    <row r="2418" spans="1:2" x14ac:dyDescent="0.55000000000000004">
      <c r="A2418" s="1">
        <v>8.6324200000000004E-20</v>
      </c>
      <c r="B2418" s="1">
        <v>4.0163400000000001E-19</v>
      </c>
    </row>
    <row r="2419" spans="1:2" x14ac:dyDescent="0.55000000000000004">
      <c r="A2419" s="1">
        <v>8.6268100000000002E-20</v>
      </c>
      <c r="B2419" s="1">
        <v>4.0162899999999999E-19</v>
      </c>
    </row>
    <row r="2420" spans="1:2" x14ac:dyDescent="0.55000000000000004">
      <c r="A2420" s="1">
        <v>8.6212100000000005E-20</v>
      </c>
      <c r="B2420" s="1">
        <v>4.0162399999999998E-19</v>
      </c>
    </row>
    <row r="2421" spans="1:2" x14ac:dyDescent="0.55000000000000004">
      <c r="A2421" s="1">
        <v>8.6156099999999995E-20</v>
      </c>
      <c r="B2421" s="1">
        <v>4.0161900000000001E-19</v>
      </c>
    </row>
    <row r="2422" spans="1:2" x14ac:dyDescent="0.55000000000000004">
      <c r="A2422" s="1">
        <v>8.6100000000000006E-20</v>
      </c>
      <c r="B2422" s="1">
        <v>4.01614E-19</v>
      </c>
    </row>
    <row r="2423" spans="1:2" x14ac:dyDescent="0.55000000000000004">
      <c r="A2423" s="1">
        <v>8.6043999999999996E-20</v>
      </c>
      <c r="B2423" s="1">
        <v>4.0160999999999998E-19</v>
      </c>
    </row>
    <row r="2424" spans="1:2" x14ac:dyDescent="0.55000000000000004">
      <c r="A2424" s="1">
        <v>8.5987899999999994E-20</v>
      </c>
      <c r="B2424" s="1">
        <v>4.0160500000000001E-19</v>
      </c>
    </row>
    <row r="2425" spans="1:2" x14ac:dyDescent="0.55000000000000004">
      <c r="A2425" s="1">
        <v>8.5931899999999997E-20</v>
      </c>
      <c r="B2425" s="1">
        <v>4.016E-19</v>
      </c>
    </row>
    <row r="2426" spans="1:2" x14ac:dyDescent="0.55000000000000004">
      <c r="A2426" s="1">
        <v>8.5875799999999995E-20</v>
      </c>
      <c r="B2426" s="1">
        <v>4.0159499999999998E-19</v>
      </c>
    </row>
    <row r="2427" spans="1:2" x14ac:dyDescent="0.55000000000000004">
      <c r="A2427" s="1">
        <v>8.5819799999999998E-20</v>
      </c>
      <c r="B2427" s="1">
        <v>4.0159000000000001E-19</v>
      </c>
    </row>
    <row r="2428" spans="1:2" x14ac:dyDescent="0.55000000000000004">
      <c r="A2428" s="1">
        <v>8.5763699999999996E-20</v>
      </c>
      <c r="B2428" s="1">
        <v>4.01585E-19</v>
      </c>
    </row>
    <row r="2429" spans="1:2" x14ac:dyDescent="0.55000000000000004">
      <c r="A2429" s="1">
        <v>8.5707699999999998E-20</v>
      </c>
      <c r="B2429" s="1">
        <v>4.0157999999999998E-19</v>
      </c>
    </row>
    <row r="2430" spans="1:2" x14ac:dyDescent="0.55000000000000004">
      <c r="A2430" s="1">
        <v>8.5651599999999997E-20</v>
      </c>
      <c r="B2430" s="1">
        <v>4.0157500000000002E-19</v>
      </c>
    </row>
    <row r="2431" spans="1:2" x14ac:dyDescent="0.55000000000000004">
      <c r="A2431" s="1">
        <v>8.5595599999999999E-20</v>
      </c>
      <c r="B2431" s="1">
        <v>4.0157E-19</v>
      </c>
    </row>
    <row r="2432" spans="1:2" x14ac:dyDescent="0.55000000000000004">
      <c r="A2432" s="1">
        <v>8.5539499999999998E-20</v>
      </c>
      <c r="B2432" s="1">
        <v>4.0156499999999999E-19</v>
      </c>
    </row>
    <row r="2433" spans="1:2" x14ac:dyDescent="0.55000000000000004">
      <c r="A2433" s="1">
        <v>8.54835E-20</v>
      </c>
      <c r="B2433" s="1">
        <v>4.0156100000000002E-19</v>
      </c>
    </row>
    <row r="2434" spans="1:2" x14ac:dyDescent="0.55000000000000004">
      <c r="A2434" s="1">
        <v>8.5427500000000002E-20</v>
      </c>
      <c r="B2434" s="1">
        <v>4.01556E-19</v>
      </c>
    </row>
    <row r="2435" spans="1:2" x14ac:dyDescent="0.55000000000000004">
      <c r="A2435" s="1">
        <v>8.5371400000000001E-20</v>
      </c>
      <c r="B2435" s="1">
        <v>4.0155099999999999E-19</v>
      </c>
    </row>
    <row r="2436" spans="1:2" x14ac:dyDescent="0.55000000000000004">
      <c r="A2436" s="1">
        <v>8.5315400000000003E-20</v>
      </c>
      <c r="B2436" s="1">
        <v>4.0154600000000002E-19</v>
      </c>
    </row>
    <row r="2437" spans="1:2" x14ac:dyDescent="0.55000000000000004">
      <c r="A2437" s="1">
        <v>8.5259300000000002E-20</v>
      </c>
      <c r="B2437" s="1">
        <v>4.0154100000000001E-19</v>
      </c>
    </row>
    <row r="2438" spans="1:2" x14ac:dyDescent="0.55000000000000004">
      <c r="A2438" s="1">
        <v>8.5203300000000004E-20</v>
      </c>
      <c r="B2438" s="1">
        <v>4.0153599999999999E-19</v>
      </c>
    </row>
    <row r="2439" spans="1:2" x14ac:dyDescent="0.55000000000000004">
      <c r="A2439" s="1">
        <v>8.5147200000000002E-20</v>
      </c>
      <c r="B2439" s="1">
        <v>4.0153099999999998E-19</v>
      </c>
    </row>
    <row r="2440" spans="1:2" x14ac:dyDescent="0.55000000000000004">
      <c r="A2440" s="1">
        <v>8.5091200000000005E-20</v>
      </c>
      <c r="B2440" s="1">
        <v>4.0152600000000001E-19</v>
      </c>
    </row>
    <row r="2441" spans="1:2" x14ac:dyDescent="0.55000000000000004">
      <c r="A2441" s="1">
        <v>8.5035100000000003E-20</v>
      </c>
      <c r="B2441" s="1">
        <v>4.01521E-19</v>
      </c>
    </row>
    <row r="2442" spans="1:2" x14ac:dyDescent="0.55000000000000004">
      <c r="A2442" s="1">
        <v>8.4979100000000006E-20</v>
      </c>
      <c r="B2442" s="1">
        <v>4.0151599999999998E-19</v>
      </c>
    </row>
    <row r="2443" spans="1:2" x14ac:dyDescent="0.55000000000000004">
      <c r="A2443" s="1">
        <v>8.4923000000000004E-20</v>
      </c>
      <c r="B2443" s="1">
        <v>4.0151200000000001E-19</v>
      </c>
    </row>
    <row r="2444" spans="1:2" x14ac:dyDescent="0.55000000000000004">
      <c r="A2444" s="1">
        <v>8.4866999999999994E-20</v>
      </c>
      <c r="B2444" s="1">
        <v>4.0150699999999999E-19</v>
      </c>
    </row>
    <row r="2445" spans="1:2" x14ac:dyDescent="0.55000000000000004">
      <c r="A2445" s="1">
        <v>8.4810900000000005E-20</v>
      </c>
      <c r="B2445" s="1">
        <v>4.0150199999999998E-19</v>
      </c>
    </row>
    <row r="2446" spans="1:2" x14ac:dyDescent="0.55000000000000004">
      <c r="A2446" s="1">
        <v>8.4754899999999995E-20</v>
      </c>
      <c r="B2446" s="1">
        <v>4.0149700000000001E-19</v>
      </c>
    </row>
    <row r="2447" spans="1:2" x14ac:dyDescent="0.55000000000000004">
      <c r="A2447" s="1">
        <v>8.4698800000000006E-20</v>
      </c>
      <c r="B2447" s="1">
        <v>4.01492E-19</v>
      </c>
    </row>
    <row r="2448" spans="1:2" x14ac:dyDescent="0.55000000000000004">
      <c r="A2448" s="1">
        <v>8.4642799999999996E-20</v>
      </c>
      <c r="B2448" s="1">
        <v>4.0148699999999998E-19</v>
      </c>
    </row>
    <row r="2449" spans="1:2" x14ac:dyDescent="0.55000000000000004">
      <c r="A2449" s="1">
        <v>8.4586799999999999E-20</v>
      </c>
      <c r="B2449" s="1">
        <v>4.0148200000000002E-19</v>
      </c>
    </row>
    <row r="2450" spans="1:2" x14ac:dyDescent="0.55000000000000004">
      <c r="A2450" s="1">
        <v>8.4530699999999997E-20</v>
      </c>
      <c r="B2450" s="1">
        <v>4.01477E-19</v>
      </c>
    </row>
    <row r="2451" spans="1:2" x14ac:dyDescent="0.55000000000000004">
      <c r="A2451" s="1">
        <v>8.4474699999999999E-20</v>
      </c>
      <c r="B2451" s="1">
        <v>4.0147199999999999E-19</v>
      </c>
    </row>
    <row r="2452" spans="1:2" x14ac:dyDescent="0.55000000000000004">
      <c r="A2452" s="1">
        <v>8.4418599999999998E-20</v>
      </c>
      <c r="B2452" s="1">
        <v>4.0146700000000002E-19</v>
      </c>
    </row>
    <row r="2453" spans="1:2" x14ac:dyDescent="0.55000000000000004">
      <c r="A2453" s="1">
        <v>8.43626E-20</v>
      </c>
      <c r="B2453" s="1">
        <v>4.01463E-19</v>
      </c>
    </row>
    <row r="2454" spans="1:2" x14ac:dyDescent="0.55000000000000004">
      <c r="A2454" s="1">
        <v>8.4306499999999998E-20</v>
      </c>
      <c r="B2454" s="1">
        <v>4.0145799999999998E-19</v>
      </c>
    </row>
    <row r="2455" spans="1:2" x14ac:dyDescent="0.55000000000000004">
      <c r="A2455" s="1">
        <v>8.4250500000000001E-20</v>
      </c>
      <c r="B2455" s="1">
        <v>4.0145300000000002E-19</v>
      </c>
    </row>
    <row r="2456" spans="1:2" x14ac:dyDescent="0.55000000000000004">
      <c r="A2456" s="1">
        <v>8.4194399999999999E-20</v>
      </c>
      <c r="B2456" s="1">
        <v>4.01448E-19</v>
      </c>
    </row>
    <row r="2457" spans="1:2" x14ac:dyDescent="0.55000000000000004">
      <c r="A2457" s="1">
        <v>8.4138400000000002E-20</v>
      </c>
      <c r="B2457" s="1">
        <v>4.0144299999999999E-19</v>
      </c>
    </row>
    <row r="2458" spans="1:2" x14ac:dyDescent="0.55000000000000004">
      <c r="A2458" s="1">
        <v>8.40823E-20</v>
      </c>
      <c r="B2458" s="1">
        <v>4.0143800000000002E-19</v>
      </c>
    </row>
    <row r="2459" spans="1:2" x14ac:dyDescent="0.55000000000000004">
      <c r="A2459" s="1">
        <v>8.4026300000000003E-20</v>
      </c>
      <c r="B2459" s="1">
        <v>4.0143300000000001E-19</v>
      </c>
    </row>
    <row r="2460" spans="1:2" x14ac:dyDescent="0.55000000000000004">
      <c r="A2460" s="1">
        <v>8.3970200000000001E-20</v>
      </c>
      <c r="B2460" s="1">
        <v>4.0142799999999999E-19</v>
      </c>
    </row>
    <row r="2461" spans="1:2" x14ac:dyDescent="0.55000000000000004">
      <c r="A2461" s="1">
        <v>8.3914200000000003E-20</v>
      </c>
      <c r="B2461" s="1">
        <v>4.0142299999999998E-19</v>
      </c>
    </row>
    <row r="2462" spans="1:2" x14ac:dyDescent="0.55000000000000004">
      <c r="A2462" s="1">
        <v>8.3858200000000006E-20</v>
      </c>
      <c r="B2462" s="1">
        <v>4.0141800000000001E-19</v>
      </c>
    </row>
    <row r="2463" spans="1:2" x14ac:dyDescent="0.55000000000000004">
      <c r="A2463" s="1">
        <v>8.3802100000000004E-20</v>
      </c>
      <c r="B2463" s="1">
        <v>4.0141399999999999E-19</v>
      </c>
    </row>
    <row r="2464" spans="1:2" x14ac:dyDescent="0.55000000000000004">
      <c r="A2464" s="1">
        <v>8.3746099999999995E-20</v>
      </c>
      <c r="B2464" s="1">
        <v>4.0140899999999998E-19</v>
      </c>
    </row>
    <row r="2465" spans="1:2" x14ac:dyDescent="0.55000000000000004">
      <c r="A2465" s="1">
        <v>8.3690000000000005E-20</v>
      </c>
      <c r="B2465" s="1">
        <v>4.0140400000000001E-19</v>
      </c>
    </row>
    <row r="2466" spans="1:2" x14ac:dyDescent="0.55000000000000004">
      <c r="A2466" s="1">
        <v>8.3633999999999995E-20</v>
      </c>
      <c r="B2466" s="1">
        <v>4.01399E-19</v>
      </c>
    </row>
    <row r="2467" spans="1:2" x14ac:dyDescent="0.55000000000000004">
      <c r="A2467" s="1">
        <v>8.3577900000000006E-20</v>
      </c>
      <c r="B2467" s="1">
        <v>4.0139399999999998E-19</v>
      </c>
    </row>
    <row r="2468" spans="1:2" x14ac:dyDescent="0.55000000000000004">
      <c r="A2468" s="1">
        <v>8.3521899999999996E-20</v>
      </c>
      <c r="B2468" s="1">
        <v>4.0138900000000001E-19</v>
      </c>
    </row>
    <row r="2469" spans="1:2" x14ac:dyDescent="0.55000000000000004">
      <c r="A2469" s="1">
        <v>8.3465799999999995E-20</v>
      </c>
      <c r="B2469" s="1">
        <v>4.01384E-19</v>
      </c>
    </row>
    <row r="2470" spans="1:2" x14ac:dyDescent="0.55000000000000004">
      <c r="A2470" s="1">
        <v>8.3409799999999997E-20</v>
      </c>
      <c r="B2470" s="1">
        <v>4.0137899999999998E-19</v>
      </c>
    </row>
    <row r="2471" spans="1:2" x14ac:dyDescent="0.55000000000000004">
      <c r="A2471" s="1">
        <v>8.3353699999999995E-20</v>
      </c>
      <c r="B2471" s="1">
        <v>4.0137400000000002E-19</v>
      </c>
    </row>
    <row r="2472" spans="1:2" x14ac:dyDescent="0.55000000000000004">
      <c r="A2472" s="1">
        <v>8.3297699999999998E-20</v>
      </c>
      <c r="B2472" s="1">
        <v>4.0137E-19</v>
      </c>
    </row>
    <row r="2473" spans="1:2" x14ac:dyDescent="0.55000000000000004">
      <c r="A2473" s="1">
        <v>8.3241599999999996E-20</v>
      </c>
      <c r="B2473" s="1">
        <v>4.0136499999999998E-19</v>
      </c>
    </row>
    <row r="2474" spans="1:2" x14ac:dyDescent="0.55000000000000004">
      <c r="A2474" s="1">
        <v>8.3185599999999999E-20</v>
      </c>
      <c r="B2474" s="1">
        <v>4.0136000000000002E-19</v>
      </c>
    </row>
    <row r="2475" spans="1:2" x14ac:dyDescent="0.55000000000000004">
      <c r="A2475" s="1">
        <v>8.3129600000000001E-20</v>
      </c>
      <c r="B2475" s="1">
        <v>4.01355E-19</v>
      </c>
    </row>
    <row r="2476" spans="1:2" x14ac:dyDescent="0.55000000000000004">
      <c r="A2476" s="1">
        <v>8.3073499999999999E-20</v>
      </c>
      <c r="B2476" s="1">
        <v>4.0134999999999999E-19</v>
      </c>
    </row>
    <row r="2477" spans="1:2" x14ac:dyDescent="0.55000000000000004">
      <c r="A2477" s="1">
        <v>8.3017500000000002E-20</v>
      </c>
      <c r="B2477" s="1">
        <v>4.0134500000000002E-19</v>
      </c>
    </row>
    <row r="2478" spans="1:2" x14ac:dyDescent="0.55000000000000004">
      <c r="A2478" s="1">
        <v>8.29614E-20</v>
      </c>
      <c r="B2478" s="1">
        <v>4.0134000000000001E-19</v>
      </c>
    </row>
    <row r="2479" spans="1:2" x14ac:dyDescent="0.55000000000000004">
      <c r="A2479" s="1">
        <v>8.2905400000000003E-20</v>
      </c>
      <c r="B2479" s="1">
        <v>4.0133499999999999E-19</v>
      </c>
    </row>
    <row r="2480" spans="1:2" x14ac:dyDescent="0.55000000000000004">
      <c r="A2480" s="1">
        <v>8.2849300000000001E-20</v>
      </c>
      <c r="B2480" s="1">
        <v>4.0132999999999998E-19</v>
      </c>
    </row>
    <row r="2481" spans="1:2" x14ac:dyDescent="0.55000000000000004">
      <c r="A2481" s="1">
        <v>8.2793300000000004E-20</v>
      </c>
      <c r="B2481" s="1">
        <v>4.0132500000000001E-19</v>
      </c>
    </row>
    <row r="2482" spans="1:2" x14ac:dyDescent="0.55000000000000004">
      <c r="A2482" s="1">
        <v>8.2737200000000002E-20</v>
      </c>
      <c r="B2482" s="1">
        <v>4.0132099999999999E-19</v>
      </c>
    </row>
    <row r="2483" spans="1:2" x14ac:dyDescent="0.55000000000000004">
      <c r="A2483" s="1">
        <v>8.2681200000000004E-20</v>
      </c>
      <c r="B2483" s="1">
        <v>4.0131600000000002E-19</v>
      </c>
    </row>
    <row r="2484" spans="1:2" x14ac:dyDescent="0.55000000000000004">
      <c r="A2484" s="1">
        <v>8.2625100000000003E-20</v>
      </c>
      <c r="B2484" s="1">
        <v>4.0131100000000001E-19</v>
      </c>
    </row>
    <row r="2485" spans="1:2" x14ac:dyDescent="0.55000000000000004">
      <c r="A2485" s="1">
        <v>8.2569100000000005E-20</v>
      </c>
      <c r="B2485" s="1">
        <v>4.0130599999999999E-19</v>
      </c>
    </row>
    <row r="2486" spans="1:2" x14ac:dyDescent="0.55000000000000004">
      <c r="A2486" s="1">
        <v>8.2513000000000003E-20</v>
      </c>
      <c r="B2486" s="1">
        <v>4.0130099999999998E-19</v>
      </c>
    </row>
    <row r="2487" spans="1:2" x14ac:dyDescent="0.55000000000000004">
      <c r="A2487" s="1">
        <v>8.2457000000000006E-20</v>
      </c>
      <c r="B2487" s="1">
        <v>4.0129600000000001E-19</v>
      </c>
    </row>
    <row r="2488" spans="1:2" x14ac:dyDescent="0.55000000000000004">
      <c r="A2488" s="1">
        <v>8.2400900000000004E-20</v>
      </c>
      <c r="B2488" s="1">
        <v>4.01291E-19</v>
      </c>
    </row>
    <row r="2489" spans="1:2" x14ac:dyDescent="0.55000000000000004">
      <c r="A2489" s="1">
        <v>8.2344899999999995E-20</v>
      </c>
      <c r="B2489" s="1">
        <v>4.0128599999999998E-19</v>
      </c>
    </row>
    <row r="2490" spans="1:2" x14ac:dyDescent="0.55000000000000004">
      <c r="A2490" s="1">
        <v>8.2288899999999997E-20</v>
      </c>
      <c r="B2490" s="1">
        <v>4.0128100000000002E-19</v>
      </c>
    </row>
    <row r="2491" spans="1:2" x14ac:dyDescent="0.55000000000000004">
      <c r="A2491" s="1">
        <v>8.2232799999999995E-20</v>
      </c>
      <c r="B2491" s="1">
        <v>4.01276E-19</v>
      </c>
    </row>
    <row r="2492" spans="1:2" x14ac:dyDescent="0.55000000000000004">
      <c r="A2492" s="1">
        <v>8.2176799999999998E-20</v>
      </c>
      <c r="B2492" s="1">
        <v>4.0127199999999998E-19</v>
      </c>
    </row>
    <row r="2493" spans="1:2" x14ac:dyDescent="0.55000000000000004">
      <c r="A2493" s="1">
        <v>8.2120699999999996E-20</v>
      </c>
      <c r="B2493" s="1">
        <v>4.0126700000000001E-19</v>
      </c>
    </row>
    <row r="2494" spans="1:2" x14ac:dyDescent="0.55000000000000004">
      <c r="A2494" s="1">
        <v>8.2064699999999999E-20</v>
      </c>
      <c r="B2494" s="1">
        <v>4.01262E-19</v>
      </c>
    </row>
    <row r="2495" spans="1:2" x14ac:dyDescent="0.55000000000000004">
      <c r="A2495" s="1">
        <v>8.2008599999999997E-20</v>
      </c>
      <c r="B2495" s="1">
        <v>4.0125699999999998E-19</v>
      </c>
    </row>
    <row r="2496" spans="1:2" x14ac:dyDescent="0.55000000000000004">
      <c r="A2496" s="1">
        <v>8.19526E-20</v>
      </c>
      <c r="B2496" s="1">
        <v>4.0125200000000002E-19</v>
      </c>
    </row>
    <row r="2497" spans="1:2" x14ac:dyDescent="0.55000000000000004">
      <c r="A2497" s="1">
        <v>8.1896499999999998E-20</v>
      </c>
      <c r="B2497" s="1">
        <v>4.01247E-19</v>
      </c>
    </row>
    <row r="2498" spans="1:2" x14ac:dyDescent="0.55000000000000004">
      <c r="A2498" s="1">
        <v>8.18405E-20</v>
      </c>
      <c r="B2498" s="1">
        <v>4.0124199999999999E-19</v>
      </c>
    </row>
    <row r="2499" spans="1:2" x14ac:dyDescent="0.55000000000000004">
      <c r="A2499" s="1">
        <v>8.1784399999999999E-20</v>
      </c>
      <c r="B2499" s="1">
        <v>4.0123700000000002E-19</v>
      </c>
    </row>
    <row r="2500" spans="1:2" x14ac:dyDescent="0.55000000000000004">
      <c r="A2500" s="1">
        <v>8.1728400000000001E-20</v>
      </c>
      <c r="B2500" s="1">
        <v>4.0123200000000001E-19</v>
      </c>
    </row>
    <row r="2501" spans="1:2" x14ac:dyDescent="0.55000000000000004">
      <c r="A2501" s="1">
        <v>8.16723E-20</v>
      </c>
      <c r="B2501" s="1">
        <v>4.0122699999999999E-19</v>
      </c>
    </row>
    <row r="2502" spans="1:2" x14ac:dyDescent="0.55000000000000004">
      <c r="A2502" s="1">
        <v>8.1616300000000002E-20</v>
      </c>
      <c r="B2502" s="1">
        <v>4.0122300000000002E-19</v>
      </c>
    </row>
    <row r="2503" spans="1:2" x14ac:dyDescent="0.55000000000000004">
      <c r="A2503" s="1">
        <v>8.1560300000000004E-20</v>
      </c>
      <c r="B2503" s="1">
        <v>4.0121800000000001E-19</v>
      </c>
    </row>
    <row r="2504" spans="1:2" x14ac:dyDescent="0.55000000000000004">
      <c r="A2504" s="1">
        <v>8.1504200000000003E-20</v>
      </c>
      <c r="B2504" s="1">
        <v>4.0121299999999999E-19</v>
      </c>
    </row>
    <row r="2505" spans="1:2" x14ac:dyDescent="0.55000000000000004">
      <c r="A2505" s="1">
        <v>8.1448200000000005E-20</v>
      </c>
      <c r="B2505" s="1">
        <v>4.0120799999999998E-19</v>
      </c>
    </row>
    <row r="2506" spans="1:2" x14ac:dyDescent="0.55000000000000004">
      <c r="A2506" s="1">
        <v>8.1392100000000004E-20</v>
      </c>
      <c r="B2506" s="1">
        <v>4.0120300000000001E-19</v>
      </c>
    </row>
    <row r="2507" spans="1:2" x14ac:dyDescent="0.55000000000000004">
      <c r="A2507" s="1">
        <v>8.1336099999999994E-20</v>
      </c>
      <c r="B2507" s="1">
        <v>4.01198E-19</v>
      </c>
    </row>
    <row r="2508" spans="1:2" x14ac:dyDescent="0.55000000000000004">
      <c r="A2508" s="1">
        <v>8.1280000000000004E-20</v>
      </c>
      <c r="B2508" s="1">
        <v>4.0119299999999998E-19</v>
      </c>
    </row>
    <row r="2509" spans="1:2" x14ac:dyDescent="0.55000000000000004">
      <c r="A2509" s="1">
        <v>8.1223999999999995E-20</v>
      </c>
      <c r="B2509" s="1">
        <v>4.0118800000000001E-19</v>
      </c>
    </row>
    <row r="2510" spans="1:2" x14ac:dyDescent="0.55000000000000004">
      <c r="A2510" s="1">
        <v>8.1167900000000005E-20</v>
      </c>
      <c r="B2510" s="1">
        <v>4.01183E-19</v>
      </c>
    </row>
    <row r="2511" spans="1:2" x14ac:dyDescent="0.55000000000000004">
      <c r="A2511" s="1">
        <v>8.1111899999999996E-20</v>
      </c>
      <c r="B2511" s="1">
        <v>4.0117799999999998E-19</v>
      </c>
    </row>
    <row r="2512" spans="1:2" x14ac:dyDescent="0.55000000000000004">
      <c r="A2512" s="1">
        <v>8.1055800000000006E-20</v>
      </c>
      <c r="B2512" s="1">
        <v>4.0117400000000001E-19</v>
      </c>
    </row>
    <row r="2513" spans="1:2" x14ac:dyDescent="0.55000000000000004">
      <c r="A2513" s="1">
        <v>8.0999799999999996E-20</v>
      </c>
      <c r="B2513" s="1">
        <v>4.01169E-19</v>
      </c>
    </row>
    <row r="2514" spans="1:2" x14ac:dyDescent="0.55000000000000004">
      <c r="A2514" s="1">
        <v>8.0943699999999995E-20</v>
      </c>
      <c r="B2514" s="1">
        <v>4.0116399999999998E-19</v>
      </c>
    </row>
    <row r="2515" spans="1:2" x14ac:dyDescent="0.55000000000000004">
      <c r="A2515" s="1">
        <v>8.0887699999999997E-20</v>
      </c>
      <c r="B2515" s="1">
        <v>4.0115900000000002E-19</v>
      </c>
    </row>
    <row r="2516" spans="1:2" x14ac:dyDescent="0.55000000000000004">
      <c r="A2516" s="1">
        <v>8.08317E-20</v>
      </c>
      <c r="B2516" s="1">
        <v>4.01154E-19</v>
      </c>
    </row>
    <row r="2517" spans="1:2" x14ac:dyDescent="0.55000000000000004">
      <c r="A2517" s="1">
        <v>8.0775599999999998E-20</v>
      </c>
      <c r="B2517" s="1">
        <v>4.0114899999999999E-19</v>
      </c>
    </row>
    <row r="2518" spans="1:2" x14ac:dyDescent="0.55000000000000004">
      <c r="A2518" s="1">
        <v>8.0719600000000001E-20</v>
      </c>
      <c r="B2518" s="1">
        <v>4.0114400000000002E-19</v>
      </c>
    </row>
    <row r="2519" spans="1:2" x14ac:dyDescent="0.55000000000000004">
      <c r="A2519" s="1">
        <v>8.0663499999999999E-20</v>
      </c>
      <c r="B2519" s="1">
        <v>4.0113900000000001E-19</v>
      </c>
    </row>
    <row r="2520" spans="1:2" x14ac:dyDescent="0.55000000000000004">
      <c r="A2520" s="1">
        <v>8.0607500000000001E-20</v>
      </c>
      <c r="B2520" s="1">
        <v>4.0113399999999999E-19</v>
      </c>
    </row>
    <row r="2521" spans="1:2" x14ac:dyDescent="0.55000000000000004">
      <c r="A2521" s="1">
        <v>8.05514E-20</v>
      </c>
      <c r="B2521" s="1">
        <v>4.0112899999999998E-19</v>
      </c>
    </row>
    <row r="2522" spans="1:2" x14ac:dyDescent="0.55000000000000004">
      <c r="A2522" s="1">
        <v>8.0495400000000002E-20</v>
      </c>
      <c r="B2522" s="1">
        <v>4.01125E-19</v>
      </c>
    </row>
    <row r="2523" spans="1:2" x14ac:dyDescent="0.55000000000000004">
      <c r="A2523" s="1">
        <v>8.04393E-20</v>
      </c>
      <c r="B2523" s="1">
        <v>4.0111999999999999E-19</v>
      </c>
    </row>
    <row r="2524" spans="1:2" x14ac:dyDescent="0.55000000000000004">
      <c r="A2524" s="1">
        <v>8.0383300000000003E-20</v>
      </c>
      <c r="B2524" s="1">
        <v>4.0111500000000002E-19</v>
      </c>
    </row>
    <row r="2525" spans="1:2" x14ac:dyDescent="0.55000000000000004">
      <c r="A2525" s="1">
        <v>8.0327200000000001E-20</v>
      </c>
      <c r="B2525" s="1">
        <v>4.0111000000000001E-19</v>
      </c>
    </row>
    <row r="2526" spans="1:2" x14ac:dyDescent="0.55000000000000004">
      <c r="A2526" s="1">
        <v>8.0271200000000004E-20</v>
      </c>
      <c r="B2526" s="1">
        <v>4.0110499999999999E-19</v>
      </c>
    </row>
    <row r="2527" spans="1:2" x14ac:dyDescent="0.55000000000000004">
      <c r="A2527" s="1">
        <v>8.0215100000000002E-20</v>
      </c>
      <c r="B2527" s="1">
        <v>4.0109999999999998E-19</v>
      </c>
    </row>
    <row r="2528" spans="1:2" x14ac:dyDescent="0.55000000000000004">
      <c r="A2528" s="1">
        <v>8.0159100000000005E-20</v>
      </c>
      <c r="B2528" s="1">
        <v>4.0109500000000001E-19</v>
      </c>
    </row>
    <row r="2529" spans="1:2" x14ac:dyDescent="0.55000000000000004">
      <c r="A2529" s="1">
        <v>8.0103000000000003E-20</v>
      </c>
      <c r="B2529" s="1">
        <v>4.0109E-19</v>
      </c>
    </row>
    <row r="2530" spans="1:2" x14ac:dyDescent="0.55000000000000004">
      <c r="A2530" s="1">
        <v>8.0047000000000005E-20</v>
      </c>
      <c r="B2530" s="1">
        <v>4.0108499999999998E-19</v>
      </c>
    </row>
    <row r="2531" spans="1:2" x14ac:dyDescent="0.55000000000000004">
      <c r="A2531" s="1">
        <v>7.9990999999999996E-20</v>
      </c>
      <c r="B2531" s="1">
        <v>4.0108100000000001E-19</v>
      </c>
    </row>
    <row r="2532" spans="1:2" x14ac:dyDescent="0.55000000000000004">
      <c r="A2532" s="1">
        <v>7.9934899999999994E-20</v>
      </c>
      <c r="B2532" s="1">
        <v>4.01076E-19</v>
      </c>
    </row>
    <row r="2533" spans="1:2" x14ac:dyDescent="0.55000000000000004">
      <c r="A2533" s="1">
        <v>7.9878899999999997E-20</v>
      </c>
      <c r="B2533" s="1">
        <v>4.0107099999999998E-19</v>
      </c>
    </row>
    <row r="2534" spans="1:2" x14ac:dyDescent="0.55000000000000004">
      <c r="A2534" s="1">
        <v>7.9822799999999995E-20</v>
      </c>
      <c r="B2534" s="1">
        <v>4.0106600000000001E-19</v>
      </c>
    </row>
    <row r="2535" spans="1:2" x14ac:dyDescent="0.55000000000000004">
      <c r="A2535" s="1">
        <v>7.9766799999999997E-20</v>
      </c>
      <c r="B2535" s="1">
        <v>4.01061E-19</v>
      </c>
    </row>
    <row r="2536" spans="1:2" x14ac:dyDescent="0.55000000000000004">
      <c r="A2536" s="1">
        <v>7.9710699999999996E-20</v>
      </c>
      <c r="B2536" s="1">
        <v>4.0105599999999998E-19</v>
      </c>
    </row>
    <row r="2537" spans="1:2" x14ac:dyDescent="0.55000000000000004">
      <c r="A2537" s="1">
        <v>7.9654699999999998E-20</v>
      </c>
      <c r="B2537" s="1">
        <v>4.0105100000000002E-19</v>
      </c>
    </row>
    <row r="2538" spans="1:2" x14ac:dyDescent="0.55000000000000004">
      <c r="A2538" s="1">
        <v>7.9598599999999997E-20</v>
      </c>
      <c r="B2538" s="1">
        <v>4.01046E-19</v>
      </c>
    </row>
    <row r="2539" spans="1:2" x14ac:dyDescent="0.55000000000000004">
      <c r="A2539" s="1">
        <v>7.9542599999999999E-20</v>
      </c>
      <c r="B2539" s="1">
        <v>4.0104099999999999E-19</v>
      </c>
    </row>
    <row r="2540" spans="1:2" x14ac:dyDescent="0.55000000000000004">
      <c r="A2540" s="1">
        <v>7.9486499999999997E-20</v>
      </c>
      <c r="B2540" s="1">
        <v>4.0103600000000002E-19</v>
      </c>
    </row>
    <row r="2541" spans="1:2" x14ac:dyDescent="0.55000000000000004">
      <c r="A2541" s="1">
        <v>7.94305E-20</v>
      </c>
      <c r="B2541" s="1">
        <v>4.01032E-19</v>
      </c>
    </row>
    <row r="2542" spans="1:2" x14ac:dyDescent="0.55000000000000004">
      <c r="A2542" s="1">
        <v>7.9374399999999998E-20</v>
      </c>
      <c r="B2542" s="1">
        <v>4.0102699999999999E-19</v>
      </c>
    </row>
    <row r="2543" spans="1:2" x14ac:dyDescent="0.55000000000000004">
      <c r="A2543" s="1">
        <v>7.9318400000000001E-20</v>
      </c>
      <c r="B2543" s="1">
        <v>4.0102200000000002E-19</v>
      </c>
    </row>
    <row r="2544" spans="1:2" x14ac:dyDescent="0.55000000000000004">
      <c r="A2544" s="1">
        <v>7.9262400000000003E-20</v>
      </c>
      <c r="B2544" s="1">
        <v>4.0101700000000001E-19</v>
      </c>
    </row>
    <row r="2545" spans="1:2" x14ac:dyDescent="0.55000000000000004">
      <c r="A2545" s="1">
        <v>7.9206300000000001E-20</v>
      </c>
      <c r="B2545" s="1">
        <v>4.0101199999999999E-19</v>
      </c>
    </row>
    <row r="2546" spans="1:2" x14ac:dyDescent="0.55000000000000004">
      <c r="A2546" s="1">
        <v>7.9150300000000004E-20</v>
      </c>
      <c r="B2546" s="1">
        <v>4.0100699999999998E-19</v>
      </c>
    </row>
    <row r="2547" spans="1:2" x14ac:dyDescent="0.55000000000000004">
      <c r="A2547" s="1">
        <v>7.9094200000000002E-20</v>
      </c>
      <c r="B2547" s="1">
        <v>4.0100200000000001E-19</v>
      </c>
    </row>
    <row r="2548" spans="1:2" x14ac:dyDescent="0.55000000000000004">
      <c r="A2548" s="1">
        <v>7.9038200000000005E-20</v>
      </c>
      <c r="B2548" s="1">
        <v>4.00997E-19</v>
      </c>
    </row>
    <row r="2549" spans="1:2" x14ac:dyDescent="0.55000000000000004">
      <c r="A2549" s="1">
        <v>7.8982100000000003E-20</v>
      </c>
      <c r="B2549" s="1">
        <v>4.0099199999999998E-19</v>
      </c>
    </row>
    <row r="2550" spans="1:2" x14ac:dyDescent="0.55000000000000004">
      <c r="A2550" s="1">
        <v>7.8926100000000006E-20</v>
      </c>
      <c r="B2550" s="1">
        <v>4.0098700000000001E-19</v>
      </c>
    </row>
    <row r="2551" spans="1:2" x14ac:dyDescent="0.55000000000000004">
      <c r="A2551" s="1">
        <v>7.8870000000000004E-20</v>
      </c>
      <c r="B2551" s="1">
        <v>4.0098299999999999E-19</v>
      </c>
    </row>
    <row r="2552" spans="1:2" x14ac:dyDescent="0.55000000000000004">
      <c r="A2552" s="1">
        <v>7.8813999999999994E-20</v>
      </c>
      <c r="B2552" s="1">
        <v>4.0097799999999998E-19</v>
      </c>
    </row>
    <row r="2553" spans="1:2" x14ac:dyDescent="0.55000000000000004">
      <c r="A2553" s="1">
        <v>7.8757900000000005E-20</v>
      </c>
      <c r="B2553" s="1">
        <v>4.0097300000000001E-19</v>
      </c>
    </row>
    <row r="2554" spans="1:2" x14ac:dyDescent="0.55000000000000004">
      <c r="A2554" s="1">
        <v>7.8701899999999995E-20</v>
      </c>
      <c r="B2554" s="1">
        <v>4.00968E-19</v>
      </c>
    </row>
    <row r="2555" spans="1:2" x14ac:dyDescent="0.55000000000000004">
      <c r="A2555" s="1">
        <v>7.8645800000000005E-20</v>
      </c>
      <c r="B2555" s="1">
        <v>4.0096299999999998E-19</v>
      </c>
    </row>
    <row r="2556" spans="1:2" x14ac:dyDescent="0.55000000000000004">
      <c r="A2556" s="1">
        <v>7.8589799999999996E-20</v>
      </c>
      <c r="B2556" s="1">
        <v>4.0095800000000002E-19</v>
      </c>
    </row>
    <row r="2557" spans="1:2" x14ac:dyDescent="0.55000000000000004">
      <c r="A2557" s="1">
        <v>7.8533699999999994E-20</v>
      </c>
      <c r="B2557" s="1">
        <v>4.00953E-19</v>
      </c>
    </row>
    <row r="2558" spans="1:2" x14ac:dyDescent="0.55000000000000004">
      <c r="A2558" s="1">
        <v>7.8477699999999997E-20</v>
      </c>
      <c r="B2558" s="1">
        <v>4.0094799999999999E-19</v>
      </c>
    </row>
    <row r="2559" spans="1:2" x14ac:dyDescent="0.55000000000000004">
      <c r="A2559" s="1">
        <v>7.8421699999999999E-20</v>
      </c>
      <c r="B2559" s="1">
        <v>4.0094300000000002E-19</v>
      </c>
    </row>
    <row r="2560" spans="1:2" x14ac:dyDescent="0.55000000000000004">
      <c r="A2560" s="1">
        <v>7.8365599999999997E-20</v>
      </c>
      <c r="B2560" s="1">
        <v>4.0093800000000001E-19</v>
      </c>
    </row>
    <row r="2561" spans="1:2" x14ac:dyDescent="0.55000000000000004">
      <c r="A2561" s="1">
        <v>7.83096E-20</v>
      </c>
      <c r="B2561" s="1">
        <v>4.0093399999999998E-19</v>
      </c>
    </row>
    <row r="2562" spans="1:2" x14ac:dyDescent="0.55000000000000004">
      <c r="A2562" s="1">
        <v>7.8253499999999998E-20</v>
      </c>
      <c r="B2562" s="1">
        <v>4.0092900000000002E-19</v>
      </c>
    </row>
    <row r="2563" spans="1:2" x14ac:dyDescent="0.55000000000000004">
      <c r="A2563" s="1">
        <v>7.8197500000000001E-20</v>
      </c>
      <c r="B2563" s="1">
        <v>4.00924E-19</v>
      </c>
    </row>
    <row r="2564" spans="1:2" x14ac:dyDescent="0.55000000000000004">
      <c r="A2564" s="1">
        <v>7.8141399999999999E-20</v>
      </c>
      <c r="B2564" s="1">
        <v>4.0091899999999999E-19</v>
      </c>
    </row>
    <row r="2565" spans="1:2" x14ac:dyDescent="0.55000000000000004">
      <c r="A2565" s="1">
        <v>7.8085400000000002E-20</v>
      </c>
      <c r="B2565" s="1">
        <v>4.0091400000000002E-19</v>
      </c>
    </row>
    <row r="2566" spans="1:2" x14ac:dyDescent="0.55000000000000004">
      <c r="A2566" s="1">
        <v>7.80293E-20</v>
      </c>
      <c r="B2566" s="1">
        <v>4.0090900000000001E-19</v>
      </c>
    </row>
    <row r="2567" spans="1:2" x14ac:dyDescent="0.55000000000000004">
      <c r="A2567" s="1">
        <v>7.7973300000000002E-20</v>
      </c>
      <c r="B2567" s="1">
        <v>4.0090399999999999E-19</v>
      </c>
    </row>
    <row r="2568" spans="1:2" x14ac:dyDescent="0.55000000000000004">
      <c r="A2568" s="1">
        <v>7.7917200000000001E-20</v>
      </c>
      <c r="B2568" s="1">
        <v>4.0089899999999998E-19</v>
      </c>
    </row>
    <row r="2569" spans="1:2" x14ac:dyDescent="0.55000000000000004">
      <c r="A2569" s="1">
        <v>7.7861200000000003E-20</v>
      </c>
      <c r="B2569" s="1">
        <v>4.0089400000000001E-19</v>
      </c>
    </row>
    <row r="2570" spans="1:2" x14ac:dyDescent="0.55000000000000004">
      <c r="A2570" s="1">
        <v>7.7805100000000002E-20</v>
      </c>
      <c r="B2570" s="1">
        <v>4.00889E-19</v>
      </c>
    </row>
    <row r="2571" spans="1:2" x14ac:dyDescent="0.55000000000000004">
      <c r="A2571" s="1">
        <v>7.7749100000000004E-20</v>
      </c>
      <c r="B2571" s="1">
        <v>4.0088499999999998E-19</v>
      </c>
    </row>
    <row r="2572" spans="1:2" x14ac:dyDescent="0.55000000000000004">
      <c r="A2572" s="1">
        <v>7.7693099999999994E-20</v>
      </c>
      <c r="B2572" s="1">
        <v>4.0088000000000001E-19</v>
      </c>
    </row>
    <row r="2573" spans="1:2" x14ac:dyDescent="0.55000000000000004">
      <c r="A2573" s="1">
        <v>7.7637000000000005E-20</v>
      </c>
      <c r="B2573" s="1">
        <v>4.00875E-19</v>
      </c>
    </row>
    <row r="2574" spans="1:2" x14ac:dyDescent="0.55000000000000004">
      <c r="A2574" s="1">
        <v>7.7580999999999995E-20</v>
      </c>
      <c r="B2574" s="1">
        <v>4.0086999999999998E-19</v>
      </c>
    </row>
    <row r="2575" spans="1:2" x14ac:dyDescent="0.55000000000000004">
      <c r="A2575" s="1">
        <v>7.7524900000000006E-20</v>
      </c>
      <c r="B2575" s="1">
        <v>4.0086500000000001E-19</v>
      </c>
    </row>
    <row r="2576" spans="1:2" x14ac:dyDescent="0.55000000000000004">
      <c r="A2576" s="1">
        <v>7.7468899999999996E-20</v>
      </c>
      <c r="B2576" s="1">
        <v>4.0086E-19</v>
      </c>
    </row>
    <row r="2577" spans="1:2" x14ac:dyDescent="0.55000000000000004">
      <c r="A2577" s="1">
        <v>7.7412799999999994E-20</v>
      </c>
      <c r="B2577" s="1">
        <v>4.0085499999999998E-19</v>
      </c>
    </row>
    <row r="2578" spans="1:2" x14ac:dyDescent="0.55000000000000004">
      <c r="A2578" s="1">
        <v>7.7356799999999997E-20</v>
      </c>
      <c r="B2578" s="1">
        <v>4.0085000000000002E-19</v>
      </c>
    </row>
    <row r="2579" spans="1:2" x14ac:dyDescent="0.55000000000000004">
      <c r="A2579" s="1">
        <v>7.7300699999999995E-20</v>
      </c>
      <c r="B2579" s="1">
        <v>4.00845E-19</v>
      </c>
    </row>
    <row r="2580" spans="1:2" x14ac:dyDescent="0.55000000000000004">
      <c r="A2580" s="1">
        <v>7.7244699999999998E-20</v>
      </c>
      <c r="B2580" s="1">
        <v>4.0083999999999999E-19</v>
      </c>
    </row>
    <row r="2581" spans="1:2" x14ac:dyDescent="0.55000000000000004">
      <c r="A2581" s="1">
        <v>7.7195400000000001E-20</v>
      </c>
      <c r="B2581" s="1">
        <v>4.0083500000000002E-19</v>
      </c>
    </row>
    <row r="2582" spans="1:2" x14ac:dyDescent="0.55000000000000004">
      <c r="A2582" s="1">
        <v>7.7153100000000005E-20</v>
      </c>
      <c r="B2582" s="1">
        <v>4.0082900000000001E-19</v>
      </c>
    </row>
    <row r="2583" spans="1:2" x14ac:dyDescent="0.55000000000000004">
      <c r="A2583" s="1">
        <v>7.7110799999999998E-20</v>
      </c>
      <c r="B2583" s="1">
        <v>4.0082300000000001E-19</v>
      </c>
    </row>
    <row r="2584" spans="1:2" x14ac:dyDescent="0.55000000000000004">
      <c r="A2584" s="1">
        <v>7.7068599999999994E-20</v>
      </c>
      <c r="B2584" s="1">
        <v>4.00817E-19</v>
      </c>
    </row>
    <row r="2585" spans="1:2" x14ac:dyDescent="0.55000000000000004">
      <c r="A2585" s="1">
        <v>7.7026299999999999E-20</v>
      </c>
      <c r="B2585" s="1">
        <v>4.0081099999999999E-19</v>
      </c>
    </row>
    <row r="2586" spans="1:2" x14ac:dyDescent="0.55000000000000004">
      <c r="A2586" s="1">
        <v>7.6984000000000003E-20</v>
      </c>
      <c r="B2586" s="1">
        <v>4.0080499999999998E-19</v>
      </c>
    </row>
    <row r="2587" spans="1:2" x14ac:dyDescent="0.55000000000000004">
      <c r="A2587" s="1">
        <v>7.69418E-20</v>
      </c>
      <c r="B2587" s="1">
        <v>4.0079900000000002E-19</v>
      </c>
    </row>
    <row r="2588" spans="1:2" x14ac:dyDescent="0.55000000000000004">
      <c r="A2588" s="1">
        <v>7.6899500000000004E-20</v>
      </c>
      <c r="B2588" s="1">
        <v>4.0079300000000002E-19</v>
      </c>
    </row>
    <row r="2589" spans="1:2" x14ac:dyDescent="0.55000000000000004">
      <c r="A2589" s="1">
        <v>7.6857199999999997E-20</v>
      </c>
      <c r="B2589" s="1">
        <v>4.0078700000000001E-19</v>
      </c>
    </row>
    <row r="2590" spans="1:2" x14ac:dyDescent="0.55000000000000004">
      <c r="A2590" s="1">
        <v>7.6814900000000001E-20</v>
      </c>
      <c r="B2590" s="1">
        <v>4.00781E-19</v>
      </c>
    </row>
    <row r="2591" spans="1:2" x14ac:dyDescent="0.55000000000000004">
      <c r="A2591" s="1">
        <v>7.6772699999999998E-20</v>
      </c>
      <c r="B2591" s="1">
        <v>4.0077499999999999E-19</v>
      </c>
    </row>
    <row r="2592" spans="1:2" x14ac:dyDescent="0.55000000000000004">
      <c r="A2592" s="1">
        <v>7.6730400000000002E-20</v>
      </c>
      <c r="B2592" s="1">
        <v>4.0076899999999998E-19</v>
      </c>
    </row>
    <row r="2593" spans="1:2" x14ac:dyDescent="0.55000000000000004">
      <c r="A2593" s="1">
        <v>7.6688099999999995E-20</v>
      </c>
      <c r="B2593" s="1">
        <v>4.0076299999999998E-19</v>
      </c>
    </row>
    <row r="2594" spans="1:2" x14ac:dyDescent="0.55000000000000004">
      <c r="A2594" s="1">
        <v>7.6645900000000003E-20</v>
      </c>
      <c r="B2594" s="1">
        <v>4.0075700000000002E-19</v>
      </c>
    </row>
    <row r="2595" spans="1:2" x14ac:dyDescent="0.55000000000000004">
      <c r="A2595" s="1">
        <v>7.6603599999999996E-20</v>
      </c>
      <c r="B2595" s="1">
        <v>4.0075100000000001E-19</v>
      </c>
    </row>
    <row r="2596" spans="1:2" x14ac:dyDescent="0.55000000000000004">
      <c r="A2596" s="1">
        <v>7.65613E-20</v>
      </c>
      <c r="B2596" s="1">
        <v>4.00745E-19</v>
      </c>
    </row>
    <row r="2597" spans="1:2" x14ac:dyDescent="0.55000000000000004">
      <c r="A2597" s="1">
        <v>7.6519000000000005E-20</v>
      </c>
      <c r="B2597" s="1">
        <v>4.0073899999999999E-19</v>
      </c>
    </row>
    <row r="2598" spans="1:2" x14ac:dyDescent="0.55000000000000004">
      <c r="A2598" s="1">
        <v>7.6476800000000001E-20</v>
      </c>
      <c r="B2598" s="1">
        <v>4.0073299999999998E-19</v>
      </c>
    </row>
    <row r="2599" spans="1:2" x14ac:dyDescent="0.55000000000000004">
      <c r="A2599" s="1">
        <v>7.6434500000000006E-20</v>
      </c>
      <c r="B2599" s="1">
        <v>4.0072699999999998E-19</v>
      </c>
    </row>
    <row r="2600" spans="1:2" x14ac:dyDescent="0.55000000000000004">
      <c r="A2600" s="1">
        <v>7.6392199999999998E-20</v>
      </c>
      <c r="B2600" s="1">
        <v>4.0072100000000002E-19</v>
      </c>
    </row>
    <row r="2601" spans="1:2" x14ac:dyDescent="0.55000000000000004">
      <c r="A2601" s="1">
        <v>7.6349999999999995E-20</v>
      </c>
      <c r="B2601" s="1">
        <v>4.0071500000000001E-19</v>
      </c>
    </row>
    <row r="2602" spans="1:2" x14ac:dyDescent="0.55000000000000004">
      <c r="A2602" s="1">
        <v>7.6307699999999999E-20</v>
      </c>
      <c r="B2602" s="1">
        <v>4.00709E-19</v>
      </c>
    </row>
    <row r="2603" spans="1:2" x14ac:dyDescent="0.55000000000000004">
      <c r="A2603" s="1">
        <v>7.6265400000000004E-20</v>
      </c>
      <c r="B2603" s="1">
        <v>4.0070299999999999E-19</v>
      </c>
    </row>
    <row r="2604" spans="1:2" x14ac:dyDescent="0.55000000000000004">
      <c r="A2604" s="1">
        <v>7.6223099999999996E-20</v>
      </c>
      <c r="B2604" s="1">
        <v>4.0069699999999999E-19</v>
      </c>
    </row>
    <row r="2605" spans="1:2" x14ac:dyDescent="0.55000000000000004">
      <c r="A2605" s="1">
        <v>7.6180900000000005E-20</v>
      </c>
      <c r="B2605" s="1">
        <v>4.0069099999999998E-19</v>
      </c>
    </row>
    <row r="2606" spans="1:2" x14ac:dyDescent="0.55000000000000004">
      <c r="A2606" s="1">
        <v>7.6138599999999997E-20</v>
      </c>
      <c r="B2606" s="1">
        <v>4.0068500000000002E-19</v>
      </c>
    </row>
    <row r="2607" spans="1:2" x14ac:dyDescent="0.55000000000000004">
      <c r="A2607" s="1">
        <v>7.6096300000000002E-20</v>
      </c>
      <c r="B2607" s="1">
        <v>4.0067900000000001E-19</v>
      </c>
    </row>
    <row r="2608" spans="1:2" x14ac:dyDescent="0.55000000000000004">
      <c r="A2608" s="1">
        <v>7.6054099999999998E-20</v>
      </c>
      <c r="B2608" s="1">
        <v>4.00673E-19</v>
      </c>
    </row>
    <row r="2609" spans="1:2" x14ac:dyDescent="0.55000000000000004">
      <c r="A2609" s="1">
        <v>7.6011800000000003E-20</v>
      </c>
      <c r="B2609" s="1">
        <v>4.0066699999999999E-19</v>
      </c>
    </row>
    <row r="2610" spans="1:2" x14ac:dyDescent="0.55000000000000004">
      <c r="A2610" s="1">
        <v>7.5969499999999995E-20</v>
      </c>
      <c r="B2610" s="1">
        <v>4.0066099999999999E-19</v>
      </c>
    </row>
    <row r="2611" spans="1:2" x14ac:dyDescent="0.55000000000000004">
      <c r="A2611" s="1">
        <v>7.59272E-20</v>
      </c>
      <c r="B2611" s="1">
        <v>4.0065600000000002E-19</v>
      </c>
    </row>
    <row r="2612" spans="1:2" x14ac:dyDescent="0.55000000000000004">
      <c r="A2612" s="1">
        <v>7.5884999999999996E-20</v>
      </c>
      <c r="B2612" s="1">
        <v>4.0065000000000001E-19</v>
      </c>
    </row>
    <row r="2613" spans="1:2" x14ac:dyDescent="0.55000000000000004">
      <c r="A2613" s="1">
        <v>7.5842700000000001E-20</v>
      </c>
      <c r="B2613" s="1">
        <v>4.00644E-19</v>
      </c>
    </row>
    <row r="2614" spans="1:2" x14ac:dyDescent="0.55000000000000004">
      <c r="A2614" s="1">
        <v>7.5800400000000005E-20</v>
      </c>
      <c r="B2614" s="1">
        <v>4.00638E-19</v>
      </c>
    </row>
    <row r="2615" spans="1:2" x14ac:dyDescent="0.55000000000000004">
      <c r="A2615" s="1">
        <v>7.5758200000000002E-20</v>
      </c>
      <c r="B2615" s="1">
        <v>4.0063199999999999E-19</v>
      </c>
    </row>
    <row r="2616" spans="1:2" x14ac:dyDescent="0.55000000000000004">
      <c r="A2616" s="1">
        <v>7.5715899999999994E-20</v>
      </c>
      <c r="B2616" s="1">
        <v>4.0062599999999998E-19</v>
      </c>
    </row>
    <row r="2617" spans="1:2" x14ac:dyDescent="0.55000000000000004">
      <c r="A2617" s="1">
        <v>7.5673599999999999E-20</v>
      </c>
      <c r="B2617" s="1">
        <v>4.0062000000000002E-19</v>
      </c>
    </row>
    <row r="2618" spans="1:2" x14ac:dyDescent="0.55000000000000004">
      <c r="A2618" s="1">
        <v>7.5631300000000003E-20</v>
      </c>
      <c r="B2618" s="1">
        <v>4.0061400000000001E-19</v>
      </c>
    </row>
    <row r="2619" spans="1:2" x14ac:dyDescent="0.55000000000000004">
      <c r="A2619" s="1">
        <v>7.55891E-20</v>
      </c>
      <c r="B2619" s="1">
        <v>4.00608E-19</v>
      </c>
    </row>
    <row r="2620" spans="1:2" x14ac:dyDescent="0.55000000000000004">
      <c r="A2620" s="1">
        <v>7.5546800000000004E-20</v>
      </c>
      <c r="B2620" s="1">
        <v>4.00602E-19</v>
      </c>
    </row>
    <row r="2621" spans="1:2" x14ac:dyDescent="0.55000000000000004">
      <c r="A2621" s="1">
        <v>7.5504499999999997E-20</v>
      </c>
      <c r="B2621" s="1">
        <v>4.0059599999999999E-19</v>
      </c>
    </row>
    <row r="2622" spans="1:2" x14ac:dyDescent="0.55000000000000004">
      <c r="A2622" s="1">
        <v>7.5462300000000005E-20</v>
      </c>
      <c r="B2622" s="1">
        <v>4.0058999999999998E-19</v>
      </c>
    </row>
    <row r="2623" spans="1:2" x14ac:dyDescent="0.55000000000000004">
      <c r="A2623" s="1">
        <v>7.5419999999999998E-20</v>
      </c>
      <c r="B2623" s="1">
        <v>4.0058400000000002E-19</v>
      </c>
    </row>
    <row r="2624" spans="1:2" x14ac:dyDescent="0.55000000000000004">
      <c r="A2624" s="1">
        <v>7.5377700000000002E-20</v>
      </c>
      <c r="B2624" s="1">
        <v>4.0057800000000001E-19</v>
      </c>
    </row>
    <row r="2625" spans="1:2" x14ac:dyDescent="0.55000000000000004">
      <c r="A2625" s="1">
        <v>7.5335399999999995E-20</v>
      </c>
      <c r="B2625" s="1">
        <v>4.0057200000000001E-19</v>
      </c>
    </row>
    <row r="2626" spans="1:2" x14ac:dyDescent="0.55000000000000004">
      <c r="A2626" s="1">
        <v>7.5293200000000003E-20</v>
      </c>
      <c r="B2626" s="1">
        <v>4.00566E-19</v>
      </c>
    </row>
    <row r="2627" spans="1:2" x14ac:dyDescent="0.55000000000000004">
      <c r="A2627" s="1">
        <v>7.5250899999999996E-20</v>
      </c>
      <c r="B2627" s="1">
        <v>4.0055999999999999E-19</v>
      </c>
    </row>
    <row r="2628" spans="1:2" x14ac:dyDescent="0.55000000000000004">
      <c r="A2628" s="1">
        <v>7.52086E-20</v>
      </c>
      <c r="B2628" s="1">
        <v>4.0055399999999998E-19</v>
      </c>
    </row>
    <row r="2629" spans="1:2" x14ac:dyDescent="0.55000000000000004">
      <c r="A2629" s="1">
        <v>7.5166399999999997E-20</v>
      </c>
      <c r="B2629" s="1">
        <v>4.0054800000000002E-19</v>
      </c>
    </row>
    <row r="2630" spans="1:2" x14ac:dyDescent="0.55000000000000004">
      <c r="A2630" s="1">
        <v>7.5124100000000001E-20</v>
      </c>
      <c r="B2630" s="1">
        <v>4.0054200000000001E-19</v>
      </c>
    </row>
    <row r="2631" spans="1:2" x14ac:dyDescent="0.55000000000000004">
      <c r="A2631" s="1">
        <v>7.5081800000000006E-20</v>
      </c>
      <c r="B2631" s="1">
        <v>4.0053600000000001E-19</v>
      </c>
    </row>
    <row r="2632" spans="1:2" x14ac:dyDescent="0.55000000000000004">
      <c r="A2632" s="1">
        <v>7.5039499999999998E-20</v>
      </c>
      <c r="B2632" s="1">
        <v>4.0053E-19</v>
      </c>
    </row>
    <row r="2633" spans="1:2" x14ac:dyDescent="0.55000000000000004">
      <c r="A2633" s="1">
        <v>7.4997299999999995E-20</v>
      </c>
      <c r="B2633" s="1">
        <v>4.0052399999999999E-19</v>
      </c>
    </row>
    <row r="2634" spans="1:2" x14ac:dyDescent="0.55000000000000004">
      <c r="A2634" s="1">
        <v>7.4954999999999999E-20</v>
      </c>
      <c r="B2634" s="1">
        <v>4.0051799999999998E-19</v>
      </c>
    </row>
    <row r="2635" spans="1:2" x14ac:dyDescent="0.55000000000000004">
      <c r="A2635" s="1">
        <v>7.4912700000000004E-20</v>
      </c>
      <c r="B2635" s="1">
        <v>4.0051200000000002E-19</v>
      </c>
    </row>
    <row r="2636" spans="1:2" x14ac:dyDescent="0.55000000000000004">
      <c r="A2636" s="1">
        <v>7.48705E-20</v>
      </c>
      <c r="B2636" s="1">
        <v>4.0050600000000001E-19</v>
      </c>
    </row>
    <row r="2637" spans="1:2" x14ac:dyDescent="0.55000000000000004">
      <c r="A2637" s="1">
        <v>7.4828200000000005E-20</v>
      </c>
      <c r="B2637" s="1">
        <v>4.0050000000000001E-19</v>
      </c>
    </row>
    <row r="2638" spans="1:2" x14ac:dyDescent="0.55000000000000004">
      <c r="A2638" s="1">
        <v>7.4785899999999997E-20</v>
      </c>
      <c r="B2638" s="1">
        <v>4.00494E-19</v>
      </c>
    </row>
    <row r="2639" spans="1:2" x14ac:dyDescent="0.55000000000000004">
      <c r="A2639" s="1">
        <v>7.4743600000000001E-20</v>
      </c>
      <c r="B2639" s="1">
        <v>4.0048799999999999E-19</v>
      </c>
    </row>
    <row r="2640" spans="1:2" x14ac:dyDescent="0.55000000000000004">
      <c r="A2640" s="1">
        <v>7.4701399999999998E-20</v>
      </c>
      <c r="B2640" s="1">
        <v>4.0048199999999998E-19</v>
      </c>
    </row>
    <row r="2641" spans="1:2" x14ac:dyDescent="0.55000000000000004">
      <c r="A2641" s="1">
        <v>7.4659100000000003E-20</v>
      </c>
      <c r="B2641" s="1">
        <v>4.0047600000000002E-19</v>
      </c>
    </row>
    <row r="2642" spans="1:2" x14ac:dyDescent="0.55000000000000004">
      <c r="A2642" s="1">
        <v>7.4616799999999995E-20</v>
      </c>
      <c r="B2642" s="1">
        <v>4.0047000000000002E-19</v>
      </c>
    </row>
    <row r="2643" spans="1:2" x14ac:dyDescent="0.55000000000000004">
      <c r="A2643" s="1">
        <v>7.4574600000000004E-20</v>
      </c>
      <c r="B2643" s="1">
        <v>4.0046400000000001E-19</v>
      </c>
    </row>
    <row r="2644" spans="1:2" x14ac:dyDescent="0.55000000000000004">
      <c r="A2644" s="1">
        <v>7.4532299999999996E-20</v>
      </c>
      <c r="B2644" s="1">
        <v>4.00458E-19</v>
      </c>
    </row>
    <row r="2645" spans="1:2" x14ac:dyDescent="0.55000000000000004">
      <c r="A2645" s="1">
        <v>7.449E-20</v>
      </c>
      <c r="B2645" s="1">
        <v>4.0045199999999999E-19</v>
      </c>
    </row>
    <row r="2646" spans="1:2" x14ac:dyDescent="0.55000000000000004">
      <c r="A2646" s="1">
        <v>7.4447700000000005E-20</v>
      </c>
      <c r="B2646" s="1">
        <v>4.0044599999999998E-19</v>
      </c>
    </row>
    <row r="2647" spans="1:2" x14ac:dyDescent="0.55000000000000004">
      <c r="A2647" s="1">
        <v>7.4405500000000002E-20</v>
      </c>
      <c r="B2647" s="1">
        <v>4.0044000000000002E-19</v>
      </c>
    </row>
    <row r="2648" spans="1:2" x14ac:dyDescent="0.55000000000000004">
      <c r="A2648" s="1">
        <v>7.4363200000000006E-20</v>
      </c>
      <c r="B2648" s="1">
        <v>4.0043400000000002E-19</v>
      </c>
    </row>
    <row r="2649" spans="1:2" x14ac:dyDescent="0.55000000000000004">
      <c r="A2649" s="1">
        <v>7.4320899999999998E-20</v>
      </c>
      <c r="B2649" s="1">
        <v>4.0042800000000001E-19</v>
      </c>
    </row>
    <row r="2650" spans="1:2" x14ac:dyDescent="0.55000000000000004">
      <c r="A2650" s="1">
        <v>7.4278699999999995E-20</v>
      </c>
      <c r="B2650" s="1">
        <v>4.00422E-19</v>
      </c>
    </row>
    <row r="2651" spans="1:2" x14ac:dyDescent="0.55000000000000004">
      <c r="A2651" s="1">
        <v>7.4236399999999999E-20</v>
      </c>
      <c r="B2651" s="1">
        <v>4.0041599999999999E-19</v>
      </c>
    </row>
    <row r="2652" spans="1:2" x14ac:dyDescent="0.55000000000000004">
      <c r="A2652" s="1">
        <v>7.4194100000000004E-20</v>
      </c>
      <c r="B2652" s="1">
        <v>4.0040999999999998E-19</v>
      </c>
    </row>
    <row r="2653" spans="1:2" x14ac:dyDescent="0.55000000000000004">
      <c r="A2653" s="1">
        <v>7.4151799999999996E-20</v>
      </c>
      <c r="B2653" s="1">
        <v>4.0040399999999998E-19</v>
      </c>
    </row>
    <row r="2654" spans="1:2" x14ac:dyDescent="0.55000000000000004">
      <c r="A2654" s="1">
        <v>7.4109600000000005E-20</v>
      </c>
      <c r="B2654" s="1">
        <v>4.0039800000000002E-19</v>
      </c>
    </row>
    <row r="2655" spans="1:2" x14ac:dyDescent="0.55000000000000004">
      <c r="A2655" s="1">
        <v>7.4067299999999997E-20</v>
      </c>
      <c r="B2655" s="1">
        <v>4.0039200000000001E-19</v>
      </c>
    </row>
    <row r="2656" spans="1:2" x14ac:dyDescent="0.55000000000000004">
      <c r="A2656" s="1">
        <v>7.4025000000000002E-20</v>
      </c>
      <c r="B2656" s="1">
        <v>4.00386E-19</v>
      </c>
    </row>
    <row r="2657" spans="1:2" x14ac:dyDescent="0.55000000000000004">
      <c r="A2657" s="1">
        <v>7.3982799999999998E-20</v>
      </c>
      <c r="B2657" s="1">
        <v>4.0037999999999999E-19</v>
      </c>
    </row>
    <row r="2658" spans="1:2" x14ac:dyDescent="0.55000000000000004">
      <c r="A2658" s="1">
        <v>7.3940500000000003E-20</v>
      </c>
      <c r="B2658" s="1">
        <v>4.0037399999999999E-19</v>
      </c>
    </row>
    <row r="2659" spans="1:2" x14ac:dyDescent="0.55000000000000004">
      <c r="A2659" s="1">
        <v>7.3898199999999995E-20</v>
      </c>
      <c r="B2659" s="1">
        <v>4.0036799999999998E-19</v>
      </c>
    </row>
    <row r="2660" spans="1:2" x14ac:dyDescent="0.55000000000000004">
      <c r="A2660" s="1">
        <v>7.38559E-20</v>
      </c>
      <c r="B2660" s="1">
        <v>4.0036200000000002E-19</v>
      </c>
    </row>
    <row r="2661" spans="1:2" x14ac:dyDescent="0.55000000000000004">
      <c r="A2661" s="1">
        <v>7.3813699999999996E-20</v>
      </c>
      <c r="B2661" s="1">
        <v>4.0035600000000001E-19</v>
      </c>
    </row>
    <row r="2662" spans="1:2" x14ac:dyDescent="0.55000000000000004">
      <c r="A2662" s="1">
        <v>7.3771400000000001E-20</v>
      </c>
      <c r="B2662" s="1">
        <v>4.0035E-19</v>
      </c>
    </row>
    <row r="2663" spans="1:2" x14ac:dyDescent="0.55000000000000004">
      <c r="A2663" s="1">
        <v>7.3729100000000005E-20</v>
      </c>
      <c r="B2663" s="1">
        <v>4.0034399999999999E-19</v>
      </c>
    </row>
    <row r="2664" spans="1:2" x14ac:dyDescent="0.55000000000000004">
      <c r="A2664" s="1">
        <v>7.3686900000000002E-20</v>
      </c>
      <c r="B2664" s="1">
        <v>4.0033799999999999E-19</v>
      </c>
    </row>
    <row r="2665" spans="1:2" x14ac:dyDescent="0.55000000000000004">
      <c r="A2665" s="1">
        <v>7.3644599999999994E-20</v>
      </c>
      <c r="B2665" s="1">
        <v>4.0033199999999998E-19</v>
      </c>
    </row>
    <row r="2666" spans="1:2" x14ac:dyDescent="0.55000000000000004">
      <c r="A2666" s="1">
        <v>7.3602299999999999E-20</v>
      </c>
      <c r="B2666" s="1">
        <v>4.0032600000000002E-19</v>
      </c>
    </row>
    <row r="2667" spans="1:2" x14ac:dyDescent="0.55000000000000004">
      <c r="A2667" s="1">
        <v>7.3560000000000003E-20</v>
      </c>
      <c r="B2667" s="1">
        <v>4.0032000000000001E-19</v>
      </c>
    </row>
    <row r="2668" spans="1:2" x14ac:dyDescent="0.55000000000000004">
      <c r="A2668" s="1">
        <v>7.35178E-20</v>
      </c>
      <c r="B2668" s="1">
        <v>4.00314E-19</v>
      </c>
    </row>
    <row r="2669" spans="1:2" x14ac:dyDescent="0.55000000000000004">
      <c r="A2669" s="1">
        <v>7.3475500000000004E-20</v>
      </c>
      <c r="B2669" s="1">
        <v>4.0030799999999999E-19</v>
      </c>
    </row>
    <row r="2670" spans="1:2" x14ac:dyDescent="0.55000000000000004">
      <c r="A2670" s="1">
        <v>7.3433199999999997E-20</v>
      </c>
      <c r="B2670" s="1">
        <v>4.0030199999999999E-19</v>
      </c>
    </row>
    <row r="2671" spans="1:2" x14ac:dyDescent="0.55000000000000004">
      <c r="A2671" s="1">
        <v>7.3391000000000005E-20</v>
      </c>
      <c r="B2671" s="1">
        <v>4.0029599999999998E-19</v>
      </c>
    </row>
    <row r="2672" spans="1:2" x14ac:dyDescent="0.55000000000000004">
      <c r="A2672" s="1">
        <v>7.3348699999999998E-20</v>
      </c>
      <c r="B2672" s="1">
        <v>4.0029000000000002E-19</v>
      </c>
    </row>
    <row r="2673" spans="1:2" x14ac:dyDescent="0.55000000000000004">
      <c r="A2673" s="1">
        <v>7.3306400000000002E-20</v>
      </c>
      <c r="B2673" s="1">
        <v>4.0028400000000001E-19</v>
      </c>
    </row>
    <row r="2674" spans="1:2" x14ac:dyDescent="0.55000000000000004">
      <c r="A2674" s="1">
        <v>7.3264099999999995E-20</v>
      </c>
      <c r="B2674" s="1">
        <v>4.00278E-19</v>
      </c>
    </row>
    <row r="2675" spans="1:2" x14ac:dyDescent="0.55000000000000004">
      <c r="A2675" s="1">
        <v>7.3221900000000003E-20</v>
      </c>
      <c r="B2675" s="1">
        <v>4.00272E-19</v>
      </c>
    </row>
    <row r="2676" spans="1:2" x14ac:dyDescent="0.55000000000000004">
      <c r="A2676" s="1">
        <v>7.3179599999999996E-20</v>
      </c>
      <c r="B2676" s="1">
        <v>4.0026599999999999E-19</v>
      </c>
    </row>
    <row r="2677" spans="1:2" x14ac:dyDescent="0.55000000000000004">
      <c r="A2677" s="1">
        <v>7.31373E-20</v>
      </c>
      <c r="B2677" s="1">
        <v>4.0025999999999998E-19</v>
      </c>
    </row>
    <row r="2678" spans="1:2" x14ac:dyDescent="0.55000000000000004">
      <c r="A2678" s="1">
        <v>7.3095099999999997E-20</v>
      </c>
      <c r="B2678" s="1">
        <v>4.0025500000000001E-19</v>
      </c>
    </row>
    <row r="2679" spans="1:2" x14ac:dyDescent="0.55000000000000004">
      <c r="A2679" s="1">
        <v>7.3052800000000001E-20</v>
      </c>
      <c r="B2679" s="1">
        <v>4.0024900000000001E-19</v>
      </c>
    </row>
    <row r="2680" spans="1:2" x14ac:dyDescent="0.55000000000000004">
      <c r="A2680" s="1">
        <v>7.3010500000000006E-20</v>
      </c>
      <c r="B2680" s="1">
        <v>4.00243E-19</v>
      </c>
    </row>
    <row r="2681" spans="1:2" x14ac:dyDescent="0.55000000000000004">
      <c r="A2681" s="1">
        <v>7.2968199999999998E-20</v>
      </c>
      <c r="B2681" s="1">
        <v>4.0023699999999999E-19</v>
      </c>
    </row>
    <row r="2682" spans="1:2" x14ac:dyDescent="0.55000000000000004">
      <c r="A2682" s="1">
        <v>7.2925999999999995E-20</v>
      </c>
      <c r="B2682" s="1">
        <v>4.0023099999999998E-19</v>
      </c>
    </row>
    <row r="2683" spans="1:2" x14ac:dyDescent="0.55000000000000004">
      <c r="A2683" s="1">
        <v>7.2883699999999999E-20</v>
      </c>
      <c r="B2683" s="1">
        <v>4.0022500000000002E-19</v>
      </c>
    </row>
    <row r="2684" spans="1:2" x14ac:dyDescent="0.55000000000000004">
      <c r="A2684" s="1">
        <v>7.2841400000000004E-20</v>
      </c>
      <c r="B2684" s="1">
        <v>4.0021900000000001E-19</v>
      </c>
    </row>
    <row r="2685" spans="1:2" x14ac:dyDescent="0.55000000000000004">
      <c r="A2685" s="1">
        <v>7.27992E-20</v>
      </c>
      <c r="B2685" s="1">
        <v>4.0021300000000001E-19</v>
      </c>
    </row>
    <row r="2686" spans="1:2" x14ac:dyDescent="0.55000000000000004">
      <c r="A2686" s="1">
        <v>7.2756900000000005E-20</v>
      </c>
      <c r="B2686" s="1">
        <v>4.00207E-19</v>
      </c>
    </row>
    <row r="2687" spans="1:2" x14ac:dyDescent="0.55000000000000004">
      <c r="A2687" s="1">
        <v>7.2714599999999997E-20</v>
      </c>
      <c r="B2687" s="1">
        <v>4.0020099999999999E-19</v>
      </c>
    </row>
    <row r="2688" spans="1:2" x14ac:dyDescent="0.55000000000000004">
      <c r="A2688" s="1">
        <v>7.2672300000000002E-20</v>
      </c>
      <c r="B2688" s="1">
        <v>4.0019499999999998E-19</v>
      </c>
    </row>
    <row r="2689" spans="1:2" x14ac:dyDescent="0.55000000000000004">
      <c r="A2689" s="1">
        <v>7.2630099999999998E-20</v>
      </c>
      <c r="B2689" s="1">
        <v>4.0018900000000002E-19</v>
      </c>
    </row>
    <row r="2690" spans="1:2" x14ac:dyDescent="0.55000000000000004">
      <c r="A2690" s="1">
        <v>7.2587800000000003E-20</v>
      </c>
      <c r="B2690" s="1">
        <v>4.0018300000000001E-19</v>
      </c>
    </row>
    <row r="2691" spans="1:2" x14ac:dyDescent="0.55000000000000004">
      <c r="A2691" s="1">
        <v>7.2545499999999995E-20</v>
      </c>
      <c r="B2691" s="1">
        <v>4.0017700000000001E-19</v>
      </c>
    </row>
    <row r="2692" spans="1:2" x14ac:dyDescent="0.55000000000000004">
      <c r="A2692" s="1">
        <v>7.2503300000000004E-20</v>
      </c>
      <c r="B2692" s="1">
        <v>4.00171E-19</v>
      </c>
    </row>
    <row r="2693" spans="1:2" x14ac:dyDescent="0.55000000000000004">
      <c r="A2693" s="1">
        <v>7.2460999999999996E-20</v>
      </c>
      <c r="B2693" s="1">
        <v>4.0016499999999999E-19</v>
      </c>
    </row>
    <row r="2694" spans="1:2" x14ac:dyDescent="0.55000000000000004">
      <c r="A2694" s="1">
        <v>7.2418700000000001E-20</v>
      </c>
      <c r="B2694" s="1">
        <v>4.0015899999999998E-19</v>
      </c>
    </row>
    <row r="2695" spans="1:2" x14ac:dyDescent="0.55000000000000004">
      <c r="A2695" s="1">
        <v>7.2376400000000005E-20</v>
      </c>
      <c r="B2695" s="1">
        <v>4.0015300000000002E-19</v>
      </c>
    </row>
    <row r="2696" spans="1:2" x14ac:dyDescent="0.55000000000000004">
      <c r="A2696" s="1">
        <v>7.2334200000000002E-20</v>
      </c>
      <c r="B2696" s="1">
        <v>4.0014700000000002E-19</v>
      </c>
    </row>
    <row r="2697" spans="1:2" x14ac:dyDescent="0.55000000000000004">
      <c r="A2697" s="1">
        <v>7.2291899999999994E-20</v>
      </c>
      <c r="B2697" s="1">
        <v>4.0014100000000001E-19</v>
      </c>
    </row>
    <row r="2698" spans="1:2" x14ac:dyDescent="0.55000000000000004">
      <c r="A2698" s="1">
        <v>7.2249599999999999E-20</v>
      </c>
      <c r="B2698" s="1">
        <v>4.00135E-19</v>
      </c>
    </row>
    <row r="2699" spans="1:2" x14ac:dyDescent="0.55000000000000004">
      <c r="A2699" s="1">
        <v>7.2207399999999995E-20</v>
      </c>
      <c r="B2699" s="1">
        <v>4.0012899999999999E-19</v>
      </c>
    </row>
    <row r="2700" spans="1:2" x14ac:dyDescent="0.55000000000000004">
      <c r="A2700" s="1">
        <v>7.21651E-20</v>
      </c>
      <c r="B2700" s="1">
        <v>4.0012299999999998E-19</v>
      </c>
    </row>
    <row r="2701" spans="1:2" x14ac:dyDescent="0.55000000000000004">
      <c r="A2701" s="1">
        <v>7.2122800000000004E-20</v>
      </c>
      <c r="B2701" s="1">
        <v>4.0011700000000002E-19</v>
      </c>
    </row>
    <row r="2702" spans="1:2" x14ac:dyDescent="0.55000000000000004">
      <c r="A2702" s="1">
        <v>7.2080499999999997E-20</v>
      </c>
      <c r="B2702" s="1">
        <v>4.0011100000000002E-19</v>
      </c>
    </row>
    <row r="2703" spans="1:2" x14ac:dyDescent="0.55000000000000004">
      <c r="A2703" s="1">
        <v>7.2038300000000005E-20</v>
      </c>
      <c r="B2703" s="1">
        <v>4.0010500000000001E-19</v>
      </c>
    </row>
    <row r="2704" spans="1:2" x14ac:dyDescent="0.55000000000000004">
      <c r="A2704" s="1">
        <v>7.1995999999999998E-20</v>
      </c>
      <c r="B2704" s="1">
        <v>4.00099E-19</v>
      </c>
    </row>
    <row r="2705" spans="1:2" x14ac:dyDescent="0.55000000000000004">
      <c r="A2705" s="1">
        <v>7.1953700000000002E-20</v>
      </c>
      <c r="B2705" s="1">
        <v>4.0009299999999999E-19</v>
      </c>
    </row>
    <row r="2706" spans="1:2" x14ac:dyDescent="0.55000000000000004">
      <c r="A2706" s="1">
        <v>7.1911499999999999E-20</v>
      </c>
      <c r="B2706" s="1">
        <v>4.0008699999999998E-19</v>
      </c>
    </row>
    <row r="2707" spans="1:2" x14ac:dyDescent="0.55000000000000004">
      <c r="A2707" s="1">
        <v>7.1869200000000003E-20</v>
      </c>
      <c r="B2707" s="1">
        <v>4.0008099999999998E-19</v>
      </c>
    </row>
    <row r="2708" spans="1:2" x14ac:dyDescent="0.55000000000000004">
      <c r="A2708" s="1">
        <v>7.1826899999999996E-20</v>
      </c>
      <c r="B2708" s="1">
        <v>4.0007500000000002E-19</v>
      </c>
    </row>
    <row r="2709" spans="1:2" x14ac:dyDescent="0.55000000000000004">
      <c r="A2709" s="1">
        <v>7.17846E-20</v>
      </c>
      <c r="B2709" s="1">
        <v>4.0006900000000001E-19</v>
      </c>
    </row>
    <row r="2710" spans="1:2" x14ac:dyDescent="0.55000000000000004">
      <c r="A2710" s="1">
        <v>7.1742399999999997E-20</v>
      </c>
      <c r="B2710" s="1">
        <v>4.00063E-19</v>
      </c>
    </row>
    <row r="2711" spans="1:2" x14ac:dyDescent="0.55000000000000004">
      <c r="A2711" s="1">
        <v>7.1700100000000001E-20</v>
      </c>
      <c r="B2711" s="1">
        <v>4.0005699999999999E-19</v>
      </c>
    </row>
    <row r="2712" spans="1:2" x14ac:dyDescent="0.55000000000000004">
      <c r="A2712" s="1">
        <v>7.1657800000000006E-20</v>
      </c>
      <c r="B2712" s="1">
        <v>4.0005099999999999E-19</v>
      </c>
    </row>
    <row r="2713" spans="1:2" x14ac:dyDescent="0.55000000000000004">
      <c r="A2713" s="1">
        <v>7.1615499999999998E-20</v>
      </c>
      <c r="B2713" s="1">
        <v>4.0004499999999998E-19</v>
      </c>
    </row>
    <row r="2714" spans="1:2" x14ac:dyDescent="0.55000000000000004">
      <c r="A2714" s="1">
        <v>7.1573299999999995E-20</v>
      </c>
      <c r="B2714" s="1">
        <v>4.0003900000000002E-19</v>
      </c>
    </row>
    <row r="2715" spans="1:2" x14ac:dyDescent="0.55000000000000004">
      <c r="A2715" s="1">
        <v>7.1530999999999999E-20</v>
      </c>
      <c r="B2715" s="1">
        <v>4.0003300000000001E-19</v>
      </c>
    </row>
    <row r="2716" spans="1:2" x14ac:dyDescent="0.55000000000000004">
      <c r="A2716" s="1">
        <v>7.1488700000000003E-20</v>
      </c>
      <c r="B2716" s="1">
        <v>4.00027E-19</v>
      </c>
    </row>
    <row r="2717" spans="1:2" x14ac:dyDescent="0.55000000000000004">
      <c r="A2717" s="1">
        <v>7.14465E-20</v>
      </c>
      <c r="B2717" s="1">
        <v>4.0002099999999999E-19</v>
      </c>
    </row>
    <row r="2718" spans="1:2" x14ac:dyDescent="0.55000000000000004">
      <c r="A2718" s="1">
        <v>7.1404200000000005E-20</v>
      </c>
      <c r="B2718" s="1">
        <v>4.0001499999999999E-19</v>
      </c>
    </row>
    <row r="2719" spans="1:2" x14ac:dyDescent="0.55000000000000004">
      <c r="A2719" s="1">
        <v>7.1361899999999997E-20</v>
      </c>
      <c r="B2719" s="1">
        <v>4.0000899999999998E-19</v>
      </c>
    </row>
    <row r="2720" spans="1:2" x14ac:dyDescent="0.55000000000000004">
      <c r="A2720" s="1">
        <v>7.1319600000000001E-20</v>
      </c>
      <c r="B2720" s="1">
        <v>4.0000300000000002E-19</v>
      </c>
    </row>
    <row r="2721" spans="1:2" x14ac:dyDescent="0.55000000000000004">
      <c r="A2721" s="1">
        <v>7.1277399999999998E-20</v>
      </c>
      <c r="B2721" s="1">
        <v>3.9999700000000001E-19</v>
      </c>
    </row>
    <row r="2722" spans="1:2" x14ac:dyDescent="0.55000000000000004">
      <c r="A2722" s="1">
        <v>7.1235100000000002E-20</v>
      </c>
      <c r="B2722" s="1">
        <v>3.99991E-19</v>
      </c>
    </row>
    <row r="2723" spans="1:2" x14ac:dyDescent="0.55000000000000004">
      <c r="A2723" s="1">
        <v>7.1192799999999995E-20</v>
      </c>
      <c r="B2723" s="1">
        <v>3.9998499999999999E-19</v>
      </c>
    </row>
    <row r="2724" spans="1:2" x14ac:dyDescent="0.55000000000000004">
      <c r="A2724" s="1">
        <v>7.1150600000000004E-20</v>
      </c>
      <c r="B2724" s="1">
        <v>3.9997899999999999E-19</v>
      </c>
    </row>
    <row r="2725" spans="1:2" x14ac:dyDescent="0.55000000000000004">
      <c r="A2725" s="1">
        <v>7.1108299999999996E-20</v>
      </c>
      <c r="B2725" s="1">
        <v>3.9997299999999998E-19</v>
      </c>
    </row>
    <row r="2726" spans="1:2" x14ac:dyDescent="0.55000000000000004">
      <c r="A2726" s="1">
        <v>7.1066E-20</v>
      </c>
      <c r="B2726" s="1">
        <v>3.9996700000000002E-19</v>
      </c>
    </row>
    <row r="2727" spans="1:2" x14ac:dyDescent="0.55000000000000004">
      <c r="A2727" s="1">
        <v>7.1023700000000005E-20</v>
      </c>
      <c r="B2727" s="1">
        <v>3.9996100000000001E-19</v>
      </c>
    </row>
    <row r="2728" spans="1:2" x14ac:dyDescent="0.55000000000000004">
      <c r="A2728" s="1">
        <v>7.0981500000000001E-20</v>
      </c>
      <c r="B2728" s="1">
        <v>3.99955E-19</v>
      </c>
    </row>
    <row r="2729" spans="1:2" x14ac:dyDescent="0.55000000000000004">
      <c r="A2729" s="1">
        <v>7.0939200000000006E-20</v>
      </c>
      <c r="B2729" s="1">
        <v>3.99949E-19</v>
      </c>
    </row>
    <row r="2730" spans="1:2" x14ac:dyDescent="0.55000000000000004">
      <c r="A2730" s="1">
        <v>7.0896899999999998E-20</v>
      </c>
      <c r="B2730" s="1">
        <v>3.9994299999999999E-19</v>
      </c>
    </row>
    <row r="2731" spans="1:2" x14ac:dyDescent="0.55000000000000004">
      <c r="A2731" s="1">
        <v>7.0854699999999995E-20</v>
      </c>
      <c r="B2731" s="1">
        <v>3.9993699999999998E-19</v>
      </c>
    </row>
    <row r="2732" spans="1:2" x14ac:dyDescent="0.55000000000000004">
      <c r="A2732" s="1">
        <v>7.0812399999999999E-20</v>
      </c>
      <c r="B2732" s="1">
        <v>3.9993100000000002E-19</v>
      </c>
    </row>
    <row r="2733" spans="1:2" x14ac:dyDescent="0.55000000000000004">
      <c r="A2733" s="1">
        <v>7.0770100000000004E-20</v>
      </c>
      <c r="B2733" s="1">
        <v>3.9992500000000001E-19</v>
      </c>
    </row>
    <row r="2734" spans="1:2" x14ac:dyDescent="0.55000000000000004">
      <c r="A2734" s="1">
        <v>7.0727799999999996E-20</v>
      </c>
      <c r="B2734" s="1">
        <v>3.99919E-19</v>
      </c>
    </row>
    <row r="2735" spans="1:2" x14ac:dyDescent="0.55000000000000004">
      <c r="A2735" s="1">
        <v>7.0685600000000005E-20</v>
      </c>
      <c r="B2735" s="1">
        <v>3.99913E-19</v>
      </c>
    </row>
    <row r="2736" spans="1:2" x14ac:dyDescent="0.55000000000000004">
      <c r="A2736" s="1">
        <v>7.0643299999999997E-20</v>
      </c>
      <c r="B2736" s="1">
        <v>3.9990699999999999E-19</v>
      </c>
    </row>
    <row r="2737" spans="1:2" x14ac:dyDescent="0.55000000000000004">
      <c r="A2737" s="1">
        <v>7.0601000000000002E-20</v>
      </c>
      <c r="B2737" s="1">
        <v>3.9990099999999998E-19</v>
      </c>
    </row>
    <row r="2738" spans="1:2" x14ac:dyDescent="0.55000000000000004">
      <c r="A2738" s="1">
        <v>7.0558799999999998E-20</v>
      </c>
      <c r="B2738" s="1">
        <v>3.9989500000000002E-19</v>
      </c>
    </row>
    <row r="2739" spans="1:2" x14ac:dyDescent="0.55000000000000004">
      <c r="A2739" s="1">
        <v>7.0516500000000003E-20</v>
      </c>
      <c r="B2739" s="1">
        <v>3.9988900000000001E-19</v>
      </c>
    </row>
    <row r="2740" spans="1:2" x14ac:dyDescent="0.55000000000000004">
      <c r="A2740" s="1">
        <v>7.0474199999999995E-20</v>
      </c>
      <c r="B2740" s="1">
        <v>3.99883E-19</v>
      </c>
    </row>
    <row r="2741" spans="1:2" x14ac:dyDescent="0.55000000000000004">
      <c r="A2741" s="1">
        <v>7.04319E-20</v>
      </c>
      <c r="B2741" s="1">
        <v>3.99877E-19</v>
      </c>
    </row>
    <row r="2742" spans="1:2" x14ac:dyDescent="0.55000000000000004">
      <c r="A2742" s="1">
        <v>7.0389699999999996E-20</v>
      </c>
      <c r="B2742" s="1">
        <v>3.9987099999999999E-19</v>
      </c>
    </row>
    <row r="2743" spans="1:2" x14ac:dyDescent="0.55000000000000004">
      <c r="A2743" s="1">
        <v>7.0347400000000001E-20</v>
      </c>
      <c r="B2743" s="1">
        <v>3.9986499999999998E-19</v>
      </c>
    </row>
    <row r="2744" spans="1:2" x14ac:dyDescent="0.55000000000000004">
      <c r="A2744" s="1">
        <v>7.0305100000000005E-20</v>
      </c>
      <c r="B2744" s="1">
        <v>3.9985900000000002E-19</v>
      </c>
    </row>
    <row r="2745" spans="1:2" x14ac:dyDescent="0.55000000000000004">
      <c r="A2745" s="1">
        <v>7.0262900000000002E-20</v>
      </c>
      <c r="B2745" s="1">
        <v>3.9985400000000001E-19</v>
      </c>
    </row>
    <row r="2746" spans="1:2" x14ac:dyDescent="0.55000000000000004">
      <c r="A2746" s="1">
        <v>7.0220599999999994E-20</v>
      </c>
      <c r="B2746" s="1">
        <v>3.99848E-19</v>
      </c>
    </row>
    <row r="2747" spans="1:2" x14ac:dyDescent="0.55000000000000004">
      <c r="A2747" s="1">
        <v>7.0178299999999999E-20</v>
      </c>
      <c r="B2747" s="1">
        <v>3.9984199999999999E-19</v>
      </c>
    </row>
    <row r="2748" spans="1:2" x14ac:dyDescent="0.55000000000000004">
      <c r="A2748" s="1">
        <v>7.0136000000000003E-20</v>
      </c>
      <c r="B2748" s="1">
        <v>3.9983599999999998E-19</v>
      </c>
    </row>
    <row r="2749" spans="1:2" x14ac:dyDescent="0.55000000000000004">
      <c r="A2749" s="1">
        <v>7.00938E-20</v>
      </c>
      <c r="B2749" s="1">
        <v>3.9983000000000002E-19</v>
      </c>
    </row>
    <row r="2750" spans="1:2" x14ac:dyDescent="0.55000000000000004">
      <c r="A2750" s="1">
        <v>7.0051500000000004E-20</v>
      </c>
      <c r="B2750" s="1">
        <v>3.9982400000000002E-19</v>
      </c>
    </row>
    <row r="2751" spans="1:2" x14ac:dyDescent="0.55000000000000004">
      <c r="A2751" s="1">
        <v>7.0009199999999997E-20</v>
      </c>
      <c r="B2751" s="1">
        <v>3.9981800000000001E-19</v>
      </c>
    </row>
    <row r="2752" spans="1:2" x14ac:dyDescent="0.55000000000000004">
      <c r="A2752" s="1">
        <v>6.9967000000000005E-20</v>
      </c>
      <c r="B2752" s="1">
        <v>3.99812E-19</v>
      </c>
    </row>
    <row r="2753" spans="1:2" x14ac:dyDescent="0.55000000000000004">
      <c r="A2753" s="1">
        <v>6.9924699999999998E-20</v>
      </c>
      <c r="B2753" s="1">
        <v>3.9980599999999999E-19</v>
      </c>
    </row>
    <row r="2754" spans="1:2" x14ac:dyDescent="0.55000000000000004">
      <c r="A2754" s="1">
        <v>6.9882400000000002E-20</v>
      </c>
      <c r="B2754" s="1">
        <v>3.9979999999999998E-19</v>
      </c>
    </row>
    <row r="2755" spans="1:2" x14ac:dyDescent="0.55000000000000004">
      <c r="A2755" s="1">
        <v>6.9840099999999995E-20</v>
      </c>
      <c r="B2755" s="1">
        <v>3.9979400000000002E-19</v>
      </c>
    </row>
    <row r="2756" spans="1:2" x14ac:dyDescent="0.55000000000000004">
      <c r="A2756" s="1">
        <v>6.9797900000000003E-20</v>
      </c>
      <c r="B2756" s="1">
        <v>3.9978800000000002E-19</v>
      </c>
    </row>
    <row r="2757" spans="1:2" x14ac:dyDescent="0.55000000000000004">
      <c r="A2757" s="1">
        <v>6.9755599999999996E-20</v>
      </c>
      <c r="B2757" s="1">
        <v>3.9978200000000001E-19</v>
      </c>
    </row>
    <row r="2758" spans="1:2" x14ac:dyDescent="0.55000000000000004">
      <c r="A2758" s="1">
        <v>6.97133E-20</v>
      </c>
      <c r="B2758" s="1">
        <v>3.99776E-19</v>
      </c>
    </row>
    <row r="2759" spans="1:2" x14ac:dyDescent="0.55000000000000004">
      <c r="A2759" s="1">
        <v>6.9671099999999997E-20</v>
      </c>
      <c r="B2759" s="1">
        <v>3.9976999999999999E-19</v>
      </c>
    </row>
    <row r="2760" spans="1:2" x14ac:dyDescent="0.55000000000000004">
      <c r="A2760" s="1">
        <v>6.9628800000000001E-20</v>
      </c>
      <c r="B2760" s="1">
        <v>3.9976399999999998E-19</v>
      </c>
    </row>
    <row r="2761" spans="1:2" x14ac:dyDescent="0.55000000000000004">
      <c r="A2761" s="1">
        <v>6.9586500000000006E-20</v>
      </c>
      <c r="B2761" s="1">
        <v>3.9975799999999998E-19</v>
      </c>
    </row>
    <row r="2762" spans="1:2" x14ac:dyDescent="0.55000000000000004">
      <c r="A2762" s="1">
        <v>6.9544199999999998E-20</v>
      </c>
      <c r="B2762" s="1">
        <v>3.9975200000000002E-19</v>
      </c>
    </row>
    <row r="2763" spans="1:2" x14ac:dyDescent="0.55000000000000004">
      <c r="A2763" s="1">
        <v>6.9501999999999995E-20</v>
      </c>
      <c r="B2763" s="1">
        <v>3.9974600000000001E-19</v>
      </c>
    </row>
    <row r="2764" spans="1:2" x14ac:dyDescent="0.55000000000000004">
      <c r="A2764" s="1">
        <v>6.9459699999999999E-20</v>
      </c>
      <c r="B2764" s="1">
        <v>3.9974E-19</v>
      </c>
    </row>
    <row r="2765" spans="1:2" x14ac:dyDescent="0.55000000000000004">
      <c r="A2765" s="1">
        <v>6.9417400000000004E-20</v>
      </c>
      <c r="B2765" s="1">
        <v>3.9973399999999999E-19</v>
      </c>
    </row>
    <row r="2766" spans="1:2" x14ac:dyDescent="0.55000000000000004">
      <c r="A2766" s="1">
        <v>6.93752E-20</v>
      </c>
      <c r="B2766" s="1">
        <v>3.9972799999999998E-19</v>
      </c>
    </row>
    <row r="2767" spans="1:2" x14ac:dyDescent="0.55000000000000004">
      <c r="A2767" s="1">
        <v>6.9332900000000005E-20</v>
      </c>
      <c r="B2767" s="1">
        <v>3.9972199999999998E-19</v>
      </c>
    </row>
    <row r="2768" spans="1:2" x14ac:dyDescent="0.55000000000000004">
      <c r="A2768" s="1">
        <v>6.9290599999999997E-20</v>
      </c>
      <c r="B2768" s="1">
        <v>3.9971600000000002E-19</v>
      </c>
    </row>
    <row r="2769" spans="1:2" x14ac:dyDescent="0.55000000000000004">
      <c r="A2769" s="1">
        <v>6.9248300000000002E-20</v>
      </c>
      <c r="B2769" s="1">
        <v>3.9971000000000001E-19</v>
      </c>
    </row>
    <row r="2770" spans="1:2" x14ac:dyDescent="0.55000000000000004">
      <c r="A2770" s="1">
        <v>6.9206099999999998E-20</v>
      </c>
      <c r="B2770" s="1">
        <v>3.99704E-19</v>
      </c>
    </row>
    <row r="2771" spans="1:2" x14ac:dyDescent="0.55000000000000004">
      <c r="A2771" s="1">
        <v>6.9163800000000003E-20</v>
      </c>
      <c r="B2771" s="1">
        <v>3.9969799999999999E-19</v>
      </c>
    </row>
    <row r="2772" spans="1:2" x14ac:dyDescent="0.55000000000000004">
      <c r="A2772" s="1">
        <v>6.9121499999999995E-20</v>
      </c>
      <c r="B2772" s="1">
        <v>3.9969199999999999E-19</v>
      </c>
    </row>
    <row r="2773" spans="1:2" x14ac:dyDescent="0.55000000000000004">
      <c r="A2773" s="1">
        <v>6.9079300000000004E-20</v>
      </c>
      <c r="B2773" s="1">
        <v>3.9968599999999998E-19</v>
      </c>
    </row>
    <row r="2774" spans="1:2" x14ac:dyDescent="0.55000000000000004">
      <c r="A2774" s="1">
        <v>6.9036999999999996E-20</v>
      </c>
      <c r="B2774" s="1">
        <v>3.9968000000000002E-19</v>
      </c>
    </row>
    <row r="2775" spans="1:2" x14ac:dyDescent="0.55000000000000004">
      <c r="A2775" s="1">
        <v>6.8994700000000001E-20</v>
      </c>
      <c r="B2775" s="1">
        <v>3.9967400000000001E-19</v>
      </c>
    </row>
    <row r="2776" spans="1:2" x14ac:dyDescent="0.55000000000000004">
      <c r="A2776" s="1">
        <v>6.8952400000000005E-20</v>
      </c>
      <c r="B2776" s="1">
        <v>3.99668E-19</v>
      </c>
    </row>
    <row r="2777" spans="1:2" x14ac:dyDescent="0.55000000000000004">
      <c r="A2777" s="1">
        <v>6.8910200000000002E-20</v>
      </c>
      <c r="B2777" s="1">
        <v>3.9966199999999999E-19</v>
      </c>
    </row>
    <row r="2778" spans="1:2" x14ac:dyDescent="0.55000000000000004">
      <c r="A2778" s="1">
        <v>6.8867899999999994E-20</v>
      </c>
      <c r="B2778" s="1">
        <v>3.9965599999999999E-19</v>
      </c>
    </row>
    <row r="2779" spans="1:2" x14ac:dyDescent="0.55000000000000004">
      <c r="A2779" s="1">
        <v>6.8825599999999999E-20</v>
      </c>
      <c r="B2779" s="1">
        <v>3.9964999999999998E-19</v>
      </c>
    </row>
    <row r="2780" spans="1:2" x14ac:dyDescent="0.55000000000000004">
      <c r="A2780" s="1">
        <v>6.8783399999999995E-20</v>
      </c>
      <c r="B2780" s="1">
        <v>3.9964400000000002E-19</v>
      </c>
    </row>
    <row r="2781" spans="1:2" x14ac:dyDescent="0.55000000000000004">
      <c r="A2781" s="1">
        <v>6.87411E-20</v>
      </c>
      <c r="B2781" s="1">
        <v>3.9963800000000001E-19</v>
      </c>
    </row>
    <row r="2782" spans="1:2" x14ac:dyDescent="0.55000000000000004">
      <c r="A2782" s="1">
        <v>6.8698800000000004E-20</v>
      </c>
      <c r="B2782" s="1">
        <v>3.99632E-19</v>
      </c>
    </row>
    <row r="2783" spans="1:2" x14ac:dyDescent="0.55000000000000004">
      <c r="A2783" s="1">
        <v>6.8656499999999997E-20</v>
      </c>
      <c r="B2783" s="1">
        <v>3.99626E-19</v>
      </c>
    </row>
    <row r="2784" spans="1:2" x14ac:dyDescent="0.55000000000000004">
      <c r="A2784" s="1">
        <v>6.8614300000000005E-20</v>
      </c>
      <c r="B2784" s="1">
        <v>3.9961999999999999E-19</v>
      </c>
    </row>
    <row r="2785" spans="1:2" x14ac:dyDescent="0.55000000000000004">
      <c r="A2785" s="1">
        <v>6.8571999999999998E-20</v>
      </c>
      <c r="B2785" s="1">
        <v>3.9961399999999998E-19</v>
      </c>
    </row>
    <row r="2786" spans="1:2" x14ac:dyDescent="0.55000000000000004">
      <c r="A2786" s="1">
        <v>6.8529700000000002E-20</v>
      </c>
      <c r="B2786" s="1">
        <v>3.9960800000000002E-19</v>
      </c>
    </row>
    <row r="2787" spans="1:2" x14ac:dyDescent="0.55000000000000004">
      <c r="A2787" s="1">
        <v>6.8487499999999999E-20</v>
      </c>
      <c r="B2787" s="1">
        <v>3.9960200000000001E-19</v>
      </c>
    </row>
    <row r="2788" spans="1:2" x14ac:dyDescent="0.55000000000000004">
      <c r="A2788" s="1">
        <v>6.8445200000000003E-20</v>
      </c>
      <c r="B2788" s="1">
        <v>3.99596E-19</v>
      </c>
    </row>
    <row r="2789" spans="1:2" x14ac:dyDescent="0.55000000000000004">
      <c r="A2789" s="1">
        <v>6.8402899999999996E-20</v>
      </c>
      <c r="B2789" s="1">
        <v>3.9959E-19</v>
      </c>
    </row>
    <row r="2790" spans="1:2" x14ac:dyDescent="0.55000000000000004">
      <c r="A2790" s="1">
        <v>6.83606E-20</v>
      </c>
      <c r="B2790" s="1">
        <v>3.9958399999999999E-19</v>
      </c>
    </row>
    <row r="2791" spans="1:2" x14ac:dyDescent="0.55000000000000004">
      <c r="A2791" s="1">
        <v>6.8318399999999997E-20</v>
      </c>
      <c r="B2791" s="1">
        <v>3.9957799999999998E-19</v>
      </c>
    </row>
    <row r="2792" spans="1:2" x14ac:dyDescent="0.55000000000000004">
      <c r="A2792" s="1">
        <v>6.8276100000000001E-20</v>
      </c>
      <c r="B2792" s="1">
        <v>3.9957200000000002E-19</v>
      </c>
    </row>
    <row r="2793" spans="1:2" x14ac:dyDescent="0.55000000000000004">
      <c r="A2793" s="1">
        <v>6.8233800000000006E-20</v>
      </c>
      <c r="B2793" s="1">
        <v>3.9956600000000001E-19</v>
      </c>
    </row>
    <row r="2794" spans="1:2" x14ac:dyDescent="0.55000000000000004">
      <c r="A2794" s="1">
        <v>6.8191600000000002E-20</v>
      </c>
      <c r="B2794" s="1">
        <v>3.9956E-19</v>
      </c>
    </row>
    <row r="2795" spans="1:2" x14ac:dyDescent="0.55000000000000004">
      <c r="A2795" s="1">
        <v>6.8149299999999995E-20</v>
      </c>
      <c r="B2795" s="1">
        <v>3.99554E-19</v>
      </c>
    </row>
    <row r="2796" spans="1:2" x14ac:dyDescent="0.55000000000000004">
      <c r="A2796" s="1">
        <v>6.8106999999999999E-20</v>
      </c>
      <c r="B2796" s="1">
        <v>3.9954799999999999E-19</v>
      </c>
    </row>
    <row r="2797" spans="1:2" x14ac:dyDescent="0.55000000000000004">
      <c r="A2797" s="1">
        <v>6.8064700000000003E-20</v>
      </c>
      <c r="B2797" s="1">
        <v>3.9954199999999998E-19</v>
      </c>
    </row>
    <row r="2798" spans="1:2" x14ac:dyDescent="0.55000000000000004">
      <c r="A2798" s="1">
        <v>6.80225E-20</v>
      </c>
      <c r="B2798" s="1">
        <v>3.9953600000000002E-19</v>
      </c>
    </row>
    <row r="2799" spans="1:2" x14ac:dyDescent="0.55000000000000004">
      <c r="A2799" s="1">
        <v>6.7980200000000004E-20</v>
      </c>
      <c r="B2799" s="1">
        <v>3.9953000000000001E-19</v>
      </c>
    </row>
    <row r="2800" spans="1:2" x14ac:dyDescent="0.55000000000000004">
      <c r="A2800" s="1">
        <v>6.7937899999999997E-20</v>
      </c>
      <c r="B2800" s="1">
        <v>3.9952400000000001E-19</v>
      </c>
    </row>
    <row r="2801" spans="1:2" x14ac:dyDescent="0.55000000000000004">
      <c r="A2801" s="1">
        <v>6.7895700000000006E-20</v>
      </c>
      <c r="B2801" s="1">
        <v>3.99518E-19</v>
      </c>
    </row>
    <row r="2802" spans="1:2" x14ac:dyDescent="0.55000000000000004">
      <c r="A2802" s="1">
        <v>6.7853399999999998E-20</v>
      </c>
      <c r="B2802" s="1">
        <v>3.9951199999999999E-19</v>
      </c>
    </row>
    <row r="2803" spans="1:2" x14ac:dyDescent="0.55000000000000004">
      <c r="A2803" s="1">
        <v>6.7811100000000002E-20</v>
      </c>
      <c r="B2803" s="1">
        <v>3.9950599999999998E-19</v>
      </c>
    </row>
    <row r="2804" spans="1:2" x14ac:dyDescent="0.55000000000000004">
      <c r="A2804" s="1">
        <v>6.7768799999999995E-20</v>
      </c>
      <c r="B2804" s="1">
        <v>3.9950000000000002E-19</v>
      </c>
    </row>
    <row r="2805" spans="1:2" x14ac:dyDescent="0.55000000000000004">
      <c r="A2805" s="1">
        <v>6.7726600000000003E-20</v>
      </c>
      <c r="B2805" s="1">
        <v>3.9949400000000001E-19</v>
      </c>
    </row>
    <row r="2806" spans="1:2" x14ac:dyDescent="0.55000000000000004">
      <c r="A2806" s="1">
        <v>6.7684299999999996E-20</v>
      </c>
      <c r="B2806" s="1">
        <v>3.9948800000000001E-19</v>
      </c>
    </row>
    <row r="2807" spans="1:2" x14ac:dyDescent="0.55000000000000004">
      <c r="A2807" s="1">
        <v>6.7642E-20</v>
      </c>
      <c r="B2807" s="1">
        <v>3.99482E-19</v>
      </c>
    </row>
    <row r="2808" spans="1:2" x14ac:dyDescent="0.55000000000000004">
      <c r="A2808" s="1">
        <v>6.7599799999999997E-20</v>
      </c>
      <c r="B2808" s="1">
        <v>3.9947599999999999E-19</v>
      </c>
    </row>
    <row r="2809" spans="1:2" x14ac:dyDescent="0.55000000000000004">
      <c r="A2809" s="1">
        <v>6.7557500000000001E-20</v>
      </c>
      <c r="B2809" s="1">
        <v>3.9946999999999998E-19</v>
      </c>
    </row>
    <row r="2810" spans="1:2" x14ac:dyDescent="0.55000000000000004">
      <c r="A2810" s="1">
        <v>6.7515200000000006E-20</v>
      </c>
      <c r="B2810" s="1">
        <v>3.9946400000000002E-19</v>
      </c>
    </row>
    <row r="2811" spans="1:2" x14ac:dyDescent="0.55000000000000004">
      <c r="A2811" s="1">
        <v>6.7472899999999998E-20</v>
      </c>
      <c r="B2811" s="1">
        <v>3.9945800000000001E-19</v>
      </c>
    </row>
    <row r="2812" spans="1:2" x14ac:dyDescent="0.55000000000000004">
      <c r="A2812" s="1">
        <v>6.7430699999999995E-20</v>
      </c>
      <c r="B2812" s="1">
        <v>3.99453E-19</v>
      </c>
    </row>
    <row r="2813" spans="1:2" x14ac:dyDescent="0.55000000000000004">
      <c r="A2813" s="1">
        <v>6.7388399999999999E-20</v>
      </c>
      <c r="B2813" s="1">
        <v>3.9944699999999999E-19</v>
      </c>
    </row>
    <row r="2814" spans="1:2" x14ac:dyDescent="0.55000000000000004">
      <c r="A2814" s="1">
        <v>6.7346100000000004E-20</v>
      </c>
      <c r="B2814" s="1">
        <v>3.9944099999999998E-19</v>
      </c>
    </row>
    <row r="2815" spans="1:2" x14ac:dyDescent="0.55000000000000004">
      <c r="A2815" s="1">
        <v>6.73039E-20</v>
      </c>
      <c r="B2815" s="1">
        <v>3.9943499999999998E-19</v>
      </c>
    </row>
    <row r="2816" spans="1:2" x14ac:dyDescent="0.55000000000000004">
      <c r="A2816" s="1">
        <v>6.7261600000000005E-20</v>
      </c>
      <c r="B2816" s="1">
        <v>3.9942900000000002E-19</v>
      </c>
    </row>
    <row r="2817" spans="1:2" x14ac:dyDescent="0.55000000000000004">
      <c r="A2817" s="1">
        <v>6.7219299999999997E-20</v>
      </c>
      <c r="B2817" s="1">
        <v>3.9942300000000001E-19</v>
      </c>
    </row>
    <row r="2818" spans="1:2" x14ac:dyDescent="0.55000000000000004">
      <c r="A2818" s="1">
        <v>6.7177000000000002E-20</v>
      </c>
      <c r="B2818" s="1">
        <v>3.99417E-19</v>
      </c>
    </row>
    <row r="2819" spans="1:2" x14ac:dyDescent="0.55000000000000004">
      <c r="A2819" s="1">
        <v>6.7134799999999998E-20</v>
      </c>
      <c r="B2819" s="1">
        <v>3.9941099999999999E-19</v>
      </c>
    </row>
    <row r="2820" spans="1:2" x14ac:dyDescent="0.55000000000000004">
      <c r="A2820" s="1">
        <v>6.7092500000000003E-20</v>
      </c>
      <c r="B2820" s="1">
        <v>3.9940499999999998E-19</v>
      </c>
    </row>
    <row r="2821" spans="1:2" x14ac:dyDescent="0.55000000000000004">
      <c r="A2821" s="1">
        <v>6.7050199999999995E-20</v>
      </c>
      <c r="B2821" s="1">
        <v>3.9939899999999998E-19</v>
      </c>
    </row>
    <row r="2822" spans="1:2" x14ac:dyDescent="0.55000000000000004">
      <c r="A2822" s="1">
        <v>6.7008000000000004E-20</v>
      </c>
      <c r="B2822" s="1">
        <v>3.9939300000000002E-19</v>
      </c>
    </row>
    <row r="2823" spans="1:2" x14ac:dyDescent="0.55000000000000004">
      <c r="A2823" s="1">
        <v>6.6965699999999996E-20</v>
      </c>
      <c r="B2823" s="1">
        <v>3.9938700000000001E-19</v>
      </c>
    </row>
    <row r="2824" spans="1:2" x14ac:dyDescent="0.55000000000000004">
      <c r="A2824" s="1">
        <v>6.6923400000000001E-20</v>
      </c>
      <c r="B2824" s="1">
        <v>3.99381E-19</v>
      </c>
    </row>
    <row r="2825" spans="1:2" x14ac:dyDescent="0.55000000000000004">
      <c r="A2825" s="1">
        <v>6.6881100000000005E-20</v>
      </c>
      <c r="B2825" s="1">
        <v>3.9937499999999999E-19</v>
      </c>
    </row>
    <row r="2826" spans="1:2" x14ac:dyDescent="0.55000000000000004">
      <c r="A2826" s="1">
        <v>6.6838900000000002E-20</v>
      </c>
      <c r="B2826" s="1">
        <v>3.9936899999999999E-19</v>
      </c>
    </row>
    <row r="2827" spans="1:2" x14ac:dyDescent="0.55000000000000004">
      <c r="A2827" s="1">
        <v>6.6796599999999994E-20</v>
      </c>
      <c r="B2827" s="1">
        <v>3.9936299999999998E-19</v>
      </c>
    </row>
    <row r="2828" spans="1:2" x14ac:dyDescent="0.55000000000000004">
      <c r="A2828" s="1">
        <v>6.6754299999999999E-20</v>
      </c>
      <c r="B2828" s="1">
        <v>3.9935700000000002E-19</v>
      </c>
    </row>
    <row r="2829" spans="1:2" x14ac:dyDescent="0.55000000000000004">
      <c r="A2829" s="1">
        <v>6.6712099999999995E-20</v>
      </c>
      <c r="B2829" s="1">
        <v>3.9935100000000001E-19</v>
      </c>
    </row>
    <row r="2830" spans="1:2" x14ac:dyDescent="0.55000000000000004">
      <c r="A2830" s="1">
        <v>6.66698E-20</v>
      </c>
      <c r="B2830" s="1">
        <v>3.99345E-19</v>
      </c>
    </row>
    <row r="2831" spans="1:2" x14ac:dyDescent="0.55000000000000004">
      <c r="A2831" s="1">
        <v>6.6627500000000004E-20</v>
      </c>
      <c r="B2831" s="1">
        <v>3.9933899999999999E-19</v>
      </c>
    </row>
    <row r="2832" spans="1:2" x14ac:dyDescent="0.55000000000000004">
      <c r="A2832" s="1">
        <v>6.6585199999999997E-20</v>
      </c>
      <c r="B2832" s="1">
        <v>3.9933299999999999E-19</v>
      </c>
    </row>
    <row r="2833" spans="1:2" x14ac:dyDescent="0.55000000000000004">
      <c r="A2833" s="1">
        <v>6.6543000000000005E-20</v>
      </c>
      <c r="B2833" s="1">
        <v>3.9932699999999998E-19</v>
      </c>
    </row>
    <row r="2834" spans="1:2" x14ac:dyDescent="0.55000000000000004">
      <c r="A2834" s="1">
        <v>6.6500699999999998E-20</v>
      </c>
      <c r="B2834" s="1">
        <v>3.9932100000000002E-19</v>
      </c>
    </row>
    <row r="2835" spans="1:2" x14ac:dyDescent="0.55000000000000004">
      <c r="A2835" s="1">
        <v>6.6458400000000002E-20</v>
      </c>
      <c r="B2835" s="1">
        <v>3.9931500000000001E-19</v>
      </c>
    </row>
    <row r="2836" spans="1:2" x14ac:dyDescent="0.55000000000000004">
      <c r="A2836" s="1">
        <v>6.6416199999999999E-20</v>
      </c>
      <c r="B2836" s="1">
        <v>3.99309E-19</v>
      </c>
    </row>
    <row r="2837" spans="1:2" x14ac:dyDescent="0.55000000000000004">
      <c r="A2837" s="1">
        <v>6.6373900000000003E-20</v>
      </c>
      <c r="B2837" s="1">
        <v>3.9930299999999999E-19</v>
      </c>
    </row>
    <row r="2838" spans="1:2" x14ac:dyDescent="0.55000000000000004">
      <c r="A2838" s="1">
        <v>6.6331599999999996E-20</v>
      </c>
      <c r="B2838" s="1">
        <v>3.9929699999999999E-19</v>
      </c>
    </row>
    <row r="2839" spans="1:2" x14ac:dyDescent="0.55000000000000004">
      <c r="A2839" s="1">
        <v>6.62893E-20</v>
      </c>
      <c r="B2839" s="1">
        <v>3.9929099999999998E-19</v>
      </c>
    </row>
    <row r="2840" spans="1:2" x14ac:dyDescent="0.55000000000000004">
      <c r="A2840" s="1">
        <v>6.6247099999999997E-20</v>
      </c>
      <c r="B2840" s="1">
        <v>3.9928500000000002E-19</v>
      </c>
    </row>
    <row r="2841" spans="1:2" x14ac:dyDescent="0.55000000000000004">
      <c r="A2841" s="1">
        <v>6.6204800000000001E-20</v>
      </c>
      <c r="B2841" s="1">
        <v>3.9927900000000001E-19</v>
      </c>
    </row>
    <row r="2842" spans="1:2" x14ac:dyDescent="0.55000000000000004">
      <c r="A2842" s="1">
        <v>6.6162500000000006E-20</v>
      </c>
      <c r="B2842" s="1">
        <v>3.99273E-19</v>
      </c>
    </row>
    <row r="2843" spans="1:2" x14ac:dyDescent="0.55000000000000004">
      <c r="A2843" s="1">
        <v>6.6120300000000002E-20</v>
      </c>
      <c r="B2843" s="1">
        <v>3.99267E-19</v>
      </c>
    </row>
    <row r="2844" spans="1:2" x14ac:dyDescent="0.55000000000000004">
      <c r="A2844" s="1">
        <v>6.6077999999999995E-20</v>
      </c>
      <c r="B2844" s="1">
        <v>3.9926099999999999E-19</v>
      </c>
    </row>
    <row r="2845" spans="1:2" x14ac:dyDescent="0.55000000000000004">
      <c r="A2845" s="1">
        <v>6.6035699999999999E-20</v>
      </c>
      <c r="B2845" s="1">
        <v>3.9925499999999998E-19</v>
      </c>
    </row>
    <row r="2846" spans="1:2" x14ac:dyDescent="0.55000000000000004">
      <c r="A2846" s="1">
        <v>6.5993400000000004E-20</v>
      </c>
      <c r="B2846" s="1">
        <v>3.9924900000000002E-19</v>
      </c>
    </row>
    <row r="2847" spans="1:2" x14ac:dyDescent="0.55000000000000004">
      <c r="A2847" s="1">
        <v>6.59512E-20</v>
      </c>
      <c r="B2847" s="1">
        <v>3.9924300000000001E-19</v>
      </c>
    </row>
    <row r="2848" spans="1:2" x14ac:dyDescent="0.55000000000000004">
      <c r="A2848" s="1">
        <v>6.5908900000000005E-20</v>
      </c>
      <c r="B2848" s="1">
        <v>3.99237E-19</v>
      </c>
    </row>
    <row r="2849" spans="1:2" x14ac:dyDescent="0.55000000000000004">
      <c r="A2849" s="1">
        <v>6.5866599999999997E-20</v>
      </c>
      <c r="B2849" s="1">
        <v>3.99231E-19</v>
      </c>
    </row>
    <row r="2850" spans="1:2" x14ac:dyDescent="0.55000000000000004">
      <c r="A2850" s="1">
        <v>6.5824400000000006E-20</v>
      </c>
      <c r="B2850" s="1">
        <v>3.9922499999999999E-19</v>
      </c>
    </row>
    <row r="2851" spans="1:2" x14ac:dyDescent="0.55000000000000004">
      <c r="A2851" s="1">
        <v>6.5782099999999998E-20</v>
      </c>
      <c r="B2851" s="1">
        <v>3.9921899999999998E-19</v>
      </c>
    </row>
    <row r="2852" spans="1:2" x14ac:dyDescent="0.55000000000000004">
      <c r="A2852" s="1">
        <v>6.5739800000000003E-20</v>
      </c>
      <c r="B2852" s="1">
        <v>3.9921300000000002E-19</v>
      </c>
    </row>
    <row r="2853" spans="1:2" x14ac:dyDescent="0.55000000000000004">
      <c r="A2853" s="1">
        <v>6.5697499999999995E-20</v>
      </c>
      <c r="B2853" s="1">
        <v>3.9920700000000001E-19</v>
      </c>
    </row>
    <row r="2854" spans="1:2" x14ac:dyDescent="0.55000000000000004">
      <c r="A2854" s="1">
        <v>6.5655300000000004E-20</v>
      </c>
      <c r="B2854" s="1">
        <v>3.99201E-19</v>
      </c>
    </row>
    <row r="2855" spans="1:2" x14ac:dyDescent="0.55000000000000004">
      <c r="A2855" s="1">
        <v>6.5612999999999996E-20</v>
      </c>
      <c r="B2855" s="1">
        <v>3.99195E-19</v>
      </c>
    </row>
    <row r="2856" spans="1:2" x14ac:dyDescent="0.55000000000000004">
      <c r="A2856" s="1">
        <v>6.5570700000000001E-20</v>
      </c>
      <c r="B2856" s="1">
        <v>3.9918899999999999E-19</v>
      </c>
    </row>
    <row r="2857" spans="1:2" x14ac:dyDescent="0.55000000000000004">
      <c r="A2857" s="1">
        <v>6.5528499999999997E-20</v>
      </c>
      <c r="B2857" s="1">
        <v>3.9918299999999998E-19</v>
      </c>
    </row>
    <row r="2858" spans="1:2" x14ac:dyDescent="0.55000000000000004">
      <c r="A2858" s="1">
        <v>6.5486200000000002E-20</v>
      </c>
      <c r="B2858" s="1">
        <v>3.9917700000000002E-19</v>
      </c>
    </row>
    <row r="2859" spans="1:2" x14ac:dyDescent="0.55000000000000004">
      <c r="A2859" s="1">
        <v>6.5443899999999994E-20</v>
      </c>
      <c r="B2859" s="1">
        <v>3.9917100000000001E-19</v>
      </c>
    </row>
    <row r="2860" spans="1:2" x14ac:dyDescent="0.55000000000000004">
      <c r="A2860" s="1">
        <v>6.5401599999999999E-20</v>
      </c>
      <c r="B2860" s="1">
        <v>3.9916500000000001E-19</v>
      </c>
    </row>
    <row r="2861" spans="1:2" x14ac:dyDescent="0.55000000000000004">
      <c r="A2861" s="1">
        <v>6.5365400000000003E-20</v>
      </c>
      <c r="B2861" s="1">
        <v>3.99159E-19</v>
      </c>
    </row>
    <row r="2862" spans="1:2" x14ac:dyDescent="0.55000000000000004">
      <c r="A2862" s="1">
        <v>6.5332699999999996E-20</v>
      </c>
      <c r="B2862" s="1">
        <v>3.99152E-19</v>
      </c>
    </row>
    <row r="2863" spans="1:2" x14ac:dyDescent="0.55000000000000004">
      <c r="A2863" s="1">
        <v>6.5299899999999997E-20</v>
      </c>
      <c r="B2863" s="1">
        <v>3.9914599999999999E-19</v>
      </c>
    </row>
    <row r="2864" spans="1:2" x14ac:dyDescent="0.55000000000000004">
      <c r="A2864" s="1">
        <v>6.5267200000000002E-20</v>
      </c>
      <c r="B2864" s="1">
        <v>3.9913899999999999E-19</v>
      </c>
    </row>
    <row r="2865" spans="1:2" x14ac:dyDescent="0.55000000000000004">
      <c r="A2865" s="1">
        <v>6.5234499999999995E-20</v>
      </c>
      <c r="B2865" s="1">
        <v>3.9913199999999999E-19</v>
      </c>
    </row>
    <row r="2866" spans="1:2" x14ac:dyDescent="0.55000000000000004">
      <c r="A2866" s="1">
        <v>6.5201699999999996E-20</v>
      </c>
      <c r="B2866" s="1">
        <v>3.9912599999999998E-19</v>
      </c>
    </row>
    <row r="2867" spans="1:2" x14ac:dyDescent="0.55000000000000004">
      <c r="A2867" s="1">
        <v>6.5169000000000001E-20</v>
      </c>
      <c r="B2867" s="1">
        <v>3.9911899999999998E-19</v>
      </c>
    </row>
    <row r="2868" spans="1:2" x14ac:dyDescent="0.55000000000000004">
      <c r="A2868" s="1">
        <v>6.5136299999999994E-20</v>
      </c>
      <c r="B2868" s="1">
        <v>3.9911300000000002E-19</v>
      </c>
    </row>
    <row r="2869" spans="1:2" x14ac:dyDescent="0.55000000000000004">
      <c r="A2869" s="1">
        <v>6.5103599999999999E-20</v>
      </c>
      <c r="B2869" s="1">
        <v>3.9910600000000002E-19</v>
      </c>
    </row>
    <row r="2870" spans="1:2" x14ac:dyDescent="0.55000000000000004">
      <c r="A2870" s="1">
        <v>6.50708E-20</v>
      </c>
      <c r="B2870" s="1">
        <v>3.9909900000000002E-19</v>
      </c>
    </row>
    <row r="2871" spans="1:2" x14ac:dyDescent="0.55000000000000004">
      <c r="A2871" s="1">
        <v>6.5038100000000005E-20</v>
      </c>
      <c r="B2871" s="1">
        <v>3.9909300000000001E-19</v>
      </c>
    </row>
    <row r="2872" spans="1:2" x14ac:dyDescent="0.55000000000000004">
      <c r="A2872" s="1">
        <v>6.5005399999999998E-20</v>
      </c>
      <c r="B2872" s="1">
        <v>3.9908600000000001E-19</v>
      </c>
    </row>
    <row r="2873" spans="1:2" x14ac:dyDescent="0.55000000000000004">
      <c r="A2873" s="1">
        <v>6.4972700000000003E-20</v>
      </c>
      <c r="B2873" s="1">
        <v>3.99079E-19</v>
      </c>
    </row>
    <row r="2874" spans="1:2" x14ac:dyDescent="0.55000000000000004">
      <c r="A2874" s="1">
        <v>6.4939900000000004E-20</v>
      </c>
      <c r="B2874" s="1">
        <v>3.99073E-19</v>
      </c>
    </row>
    <row r="2875" spans="1:2" x14ac:dyDescent="0.55000000000000004">
      <c r="A2875" s="1">
        <v>6.4907199999999997E-20</v>
      </c>
      <c r="B2875" s="1">
        <v>3.99066E-19</v>
      </c>
    </row>
    <row r="2876" spans="1:2" x14ac:dyDescent="0.55000000000000004">
      <c r="A2876" s="1">
        <v>6.4874500000000002E-20</v>
      </c>
      <c r="B2876" s="1">
        <v>3.9905999999999999E-19</v>
      </c>
    </row>
    <row r="2877" spans="1:2" x14ac:dyDescent="0.55000000000000004">
      <c r="A2877" s="1">
        <v>6.4841799999999995E-20</v>
      </c>
      <c r="B2877" s="1">
        <v>3.9905299999999999E-19</v>
      </c>
    </row>
    <row r="2878" spans="1:2" x14ac:dyDescent="0.55000000000000004">
      <c r="A2878" s="1">
        <v>6.4808999999999996E-20</v>
      </c>
      <c r="B2878" s="1">
        <v>3.9904599999999999E-19</v>
      </c>
    </row>
    <row r="2879" spans="1:2" x14ac:dyDescent="0.55000000000000004">
      <c r="A2879" s="1">
        <v>6.4776300000000001E-20</v>
      </c>
      <c r="B2879" s="1">
        <v>3.9903999999999998E-19</v>
      </c>
    </row>
    <row r="2880" spans="1:2" x14ac:dyDescent="0.55000000000000004">
      <c r="A2880" s="1">
        <v>6.4743599999999995E-20</v>
      </c>
      <c r="B2880" s="1">
        <v>3.9903299999999998E-19</v>
      </c>
    </row>
    <row r="2881" spans="1:2" x14ac:dyDescent="0.55000000000000004">
      <c r="A2881" s="1">
        <v>6.4710799999999995E-20</v>
      </c>
      <c r="B2881" s="1">
        <v>3.9902700000000002E-19</v>
      </c>
    </row>
    <row r="2882" spans="1:2" x14ac:dyDescent="0.55000000000000004">
      <c r="A2882" s="1">
        <v>6.4678100000000001E-20</v>
      </c>
      <c r="B2882" s="1">
        <v>3.9902000000000002E-19</v>
      </c>
    </row>
    <row r="2883" spans="1:2" x14ac:dyDescent="0.55000000000000004">
      <c r="A2883" s="1">
        <v>6.4645400000000006E-20</v>
      </c>
      <c r="B2883" s="1">
        <v>3.9901300000000001E-19</v>
      </c>
    </row>
    <row r="2884" spans="1:2" x14ac:dyDescent="0.55000000000000004">
      <c r="A2884" s="1">
        <v>6.4612699999999999E-20</v>
      </c>
      <c r="B2884" s="1">
        <v>3.9900700000000001E-19</v>
      </c>
    </row>
    <row r="2885" spans="1:2" x14ac:dyDescent="0.55000000000000004">
      <c r="A2885" s="1">
        <v>6.45799E-20</v>
      </c>
      <c r="B2885" s="1">
        <v>3.9900000000000001E-19</v>
      </c>
    </row>
    <row r="2886" spans="1:2" x14ac:dyDescent="0.55000000000000004">
      <c r="A2886" s="1">
        <v>6.4547200000000005E-20</v>
      </c>
      <c r="B2886" s="1">
        <v>3.98993E-19</v>
      </c>
    </row>
    <row r="2887" spans="1:2" x14ac:dyDescent="0.55000000000000004">
      <c r="A2887" s="1">
        <v>6.4514499999999998E-20</v>
      </c>
      <c r="B2887" s="1">
        <v>3.98987E-19</v>
      </c>
    </row>
    <row r="2888" spans="1:2" x14ac:dyDescent="0.55000000000000004">
      <c r="A2888" s="1">
        <v>6.4481800000000003E-20</v>
      </c>
      <c r="B2888" s="1">
        <v>3.9897999999999999E-19</v>
      </c>
    </row>
    <row r="2889" spans="1:2" x14ac:dyDescent="0.55000000000000004">
      <c r="A2889" s="1">
        <v>6.4449000000000004E-20</v>
      </c>
      <c r="B2889" s="1">
        <v>3.9897399999999999E-19</v>
      </c>
    </row>
    <row r="2890" spans="1:2" x14ac:dyDescent="0.55000000000000004">
      <c r="A2890" s="1">
        <v>6.4416299999999997E-20</v>
      </c>
      <c r="B2890" s="1">
        <v>3.9896699999999999E-19</v>
      </c>
    </row>
    <row r="2891" spans="1:2" x14ac:dyDescent="0.55000000000000004">
      <c r="A2891" s="1">
        <v>6.4383600000000002E-20</v>
      </c>
      <c r="B2891" s="1">
        <v>3.9895999999999998E-19</v>
      </c>
    </row>
    <row r="2892" spans="1:2" x14ac:dyDescent="0.55000000000000004">
      <c r="A2892" s="1">
        <v>6.4350899999999995E-20</v>
      </c>
      <c r="B2892" s="1">
        <v>3.9895399999999998E-19</v>
      </c>
    </row>
    <row r="2893" spans="1:2" x14ac:dyDescent="0.55000000000000004">
      <c r="A2893" s="1">
        <v>6.4318099999999996E-20</v>
      </c>
      <c r="B2893" s="1">
        <v>3.9894700000000002E-19</v>
      </c>
    </row>
    <row r="2894" spans="1:2" x14ac:dyDescent="0.55000000000000004">
      <c r="A2894" s="1">
        <v>6.4285400000000001E-20</v>
      </c>
      <c r="B2894" s="1">
        <v>3.9894100000000002E-19</v>
      </c>
    </row>
    <row r="2895" spans="1:2" x14ac:dyDescent="0.55000000000000004">
      <c r="A2895" s="1">
        <v>6.4252700000000006E-20</v>
      </c>
      <c r="B2895" s="1">
        <v>3.9893400000000001E-19</v>
      </c>
    </row>
    <row r="2896" spans="1:2" x14ac:dyDescent="0.55000000000000004">
      <c r="A2896" s="1">
        <v>6.4219899999999995E-20</v>
      </c>
      <c r="B2896" s="1">
        <v>3.9892700000000001E-19</v>
      </c>
    </row>
    <row r="2897" spans="1:2" x14ac:dyDescent="0.55000000000000004">
      <c r="A2897" s="1">
        <v>6.41872E-20</v>
      </c>
      <c r="B2897" s="1">
        <v>3.9892100000000001E-19</v>
      </c>
    </row>
    <row r="2898" spans="1:2" x14ac:dyDescent="0.55000000000000004">
      <c r="A2898" s="1">
        <v>6.4154500000000005E-20</v>
      </c>
      <c r="B2898" s="1">
        <v>3.98914E-19</v>
      </c>
    </row>
    <row r="2899" spans="1:2" x14ac:dyDescent="0.55000000000000004">
      <c r="A2899" s="1">
        <v>6.4121799999999998E-20</v>
      </c>
      <c r="B2899" s="1">
        <v>3.98907E-19</v>
      </c>
    </row>
    <row r="2900" spans="1:2" x14ac:dyDescent="0.55000000000000004">
      <c r="A2900" s="1">
        <v>6.4088999999999999E-20</v>
      </c>
      <c r="B2900" s="1">
        <v>3.98901E-19</v>
      </c>
    </row>
    <row r="2901" spans="1:2" x14ac:dyDescent="0.55000000000000004">
      <c r="A2901" s="1">
        <v>6.4056300000000004E-20</v>
      </c>
      <c r="B2901" s="1">
        <v>3.9889399999999999E-19</v>
      </c>
    </row>
    <row r="2902" spans="1:2" x14ac:dyDescent="0.55000000000000004">
      <c r="A2902" s="1">
        <v>6.4023599999999997E-20</v>
      </c>
      <c r="B2902" s="1">
        <v>3.9888799999999999E-19</v>
      </c>
    </row>
    <row r="2903" spans="1:2" x14ac:dyDescent="0.55000000000000004">
      <c r="A2903" s="1">
        <v>6.3990900000000002E-20</v>
      </c>
      <c r="B2903" s="1">
        <v>3.9888099999999998E-19</v>
      </c>
    </row>
    <row r="2904" spans="1:2" x14ac:dyDescent="0.55000000000000004">
      <c r="A2904" s="1">
        <v>6.3958100000000003E-20</v>
      </c>
      <c r="B2904" s="1">
        <v>3.9887399999999998E-19</v>
      </c>
    </row>
    <row r="2905" spans="1:2" x14ac:dyDescent="0.55000000000000004">
      <c r="A2905" s="1">
        <v>6.3925399999999996E-20</v>
      </c>
      <c r="B2905" s="1">
        <v>3.9886800000000002E-19</v>
      </c>
    </row>
    <row r="2906" spans="1:2" x14ac:dyDescent="0.55000000000000004">
      <c r="A2906" s="1">
        <v>6.3892700000000001E-20</v>
      </c>
      <c r="B2906" s="1">
        <v>3.9886100000000002E-19</v>
      </c>
    </row>
    <row r="2907" spans="1:2" x14ac:dyDescent="0.55000000000000004">
      <c r="A2907" s="1">
        <v>6.3859999999999994E-20</v>
      </c>
      <c r="B2907" s="1">
        <v>3.9885500000000001E-19</v>
      </c>
    </row>
    <row r="2908" spans="1:2" x14ac:dyDescent="0.55000000000000004">
      <c r="A2908" s="1">
        <v>6.3827199999999995E-20</v>
      </c>
      <c r="B2908" s="1">
        <v>3.9884800000000001E-19</v>
      </c>
    </row>
    <row r="2909" spans="1:2" x14ac:dyDescent="0.55000000000000004">
      <c r="A2909" s="1">
        <v>6.37945E-20</v>
      </c>
      <c r="B2909" s="1">
        <v>3.9884100000000001E-19</v>
      </c>
    </row>
    <row r="2910" spans="1:2" x14ac:dyDescent="0.55000000000000004">
      <c r="A2910" s="1">
        <v>6.3761800000000005E-20</v>
      </c>
      <c r="B2910" s="1">
        <v>3.98835E-19</v>
      </c>
    </row>
    <row r="2911" spans="1:2" x14ac:dyDescent="0.55000000000000004">
      <c r="A2911" s="1">
        <v>6.3728999999999994E-20</v>
      </c>
      <c r="B2911" s="1">
        <v>3.98828E-19</v>
      </c>
    </row>
    <row r="2912" spans="1:2" x14ac:dyDescent="0.55000000000000004">
      <c r="A2912" s="1">
        <v>6.3696299999999999E-20</v>
      </c>
      <c r="B2912" s="1">
        <v>3.98821E-19</v>
      </c>
    </row>
    <row r="2913" spans="1:2" x14ac:dyDescent="0.55000000000000004">
      <c r="A2913" s="1">
        <v>6.3663600000000004E-20</v>
      </c>
      <c r="B2913" s="1">
        <v>3.9881499999999999E-19</v>
      </c>
    </row>
    <row r="2914" spans="1:2" x14ac:dyDescent="0.55000000000000004">
      <c r="A2914" s="1">
        <v>6.3630899999999997E-20</v>
      </c>
      <c r="B2914" s="1">
        <v>3.9880799999999999E-19</v>
      </c>
    </row>
    <row r="2915" spans="1:2" x14ac:dyDescent="0.55000000000000004">
      <c r="A2915" s="1">
        <v>6.3598099999999998E-20</v>
      </c>
      <c r="B2915" s="1">
        <v>3.9880199999999998E-19</v>
      </c>
    </row>
    <row r="2916" spans="1:2" x14ac:dyDescent="0.55000000000000004">
      <c r="A2916" s="1">
        <v>6.3565400000000003E-20</v>
      </c>
      <c r="B2916" s="1">
        <v>3.9879499999999998E-19</v>
      </c>
    </row>
    <row r="2917" spans="1:2" x14ac:dyDescent="0.55000000000000004">
      <c r="A2917" s="1">
        <v>6.3532699999999996E-20</v>
      </c>
      <c r="B2917" s="1">
        <v>3.9878799999999998E-19</v>
      </c>
    </row>
    <row r="2918" spans="1:2" x14ac:dyDescent="0.55000000000000004">
      <c r="A2918" s="1">
        <v>6.3500000000000002E-20</v>
      </c>
      <c r="B2918" s="1">
        <v>3.9878200000000002E-19</v>
      </c>
    </row>
    <row r="2919" spans="1:2" x14ac:dyDescent="0.55000000000000004">
      <c r="A2919" s="1">
        <v>6.3467200000000002E-20</v>
      </c>
      <c r="B2919" s="1">
        <v>3.9877500000000002E-19</v>
      </c>
    </row>
    <row r="2920" spans="1:2" x14ac:dyDescent="0.55000000000000004">
      <c r="A2920" s="1">
        <v>6.3434499999999996E-20</v>
      </c>
      <c r="B2920" s="1">
        <v>3.9876800000000002E-19</v>
      </c>
    </row>
    <row r="2921" spans="1:2" x14ac:dyDescent="0.55000000000000004">
      <c r="A2921" s="1">
        <v>6.3401800000000001E-20</v>
      </c>
      <c r="B2921" s="1">
        <v>3.9876200000000001E-19</v>
      </c>
    </row>
    <row r="2922" spans="1:2" x14ac:dyDescent="0.55000000000000004">
      <c r="A2922" s="1">
        <v>6.3369000000000002E-20</v>
      </c>
      <c r="B2922" s="1">
        <v>3.9875500000000001E-19</v>
      </c>
    </row>
    <row r="2923" spans="1:2" x14ac:dyDescent="0.55000000000000004">
      <c r="A2923" s="1">
        <v>6.3336299999999995E-20</v>
      </c>
      <c r="B2923" s="1">
        <v>3.98749E-19</v>
      </c>
    </row>
    <row r="2924" spans="1:2" x14ac:dyDescent="0.55000000000000004">
      <c r="A2924" s="1">
        <v>6.33036E-20</v>
      </c>
      <c r="B2924" s="1">
        <v>3.98742E-19</v>
      </c>
    </row>
    <row r="2925" spans="1:2" x14ac:dyDescent="0.55000000000000004">
      <c r="A2925" s="1">
        <v>6.3270900000000005E-20</v>
      </c>
      <c r="B2925" s="1">
        <v>3.98735E-19</v>
      </c>
    </row>
    <row r="2926" spans="1:2" x14ac:dyDescent="0.55000000000000004">
      <c r="A2926" s="1">
        <v>6.3238100000000006E-20</v>
      </c>
      <c r="B2926" s="1">
        <v>3.9872899999999999E-19</v>
      </c>
    </row>
    <row r="2927" spans="1:2" x14ac:dyDescent="0.55000000000000004">
      <c r="A2927" s="1">
        <v>6.3205399999999999E-20</v>
      </c>
      <c r="B2927" s="1">
        <v>3.9872199999999999E-19</v>
      </c>
    </row>
    <row r="2928" spans="1:2" x14ac:dyDescent="0.55000000000000004">
      <c r="A2928" s="1">
        <v>6.3172700000000004E-20</v>
      </c>
      <c r="B2928" s="1">
        <v>3.9871599999999998E-19</v>
      </c>
    </row>
    <row r="2929" spans="1:2" x14ac:dyDescent="0.55000000000000004">
      <c r="A2929" s="1">
        <v>6.3139999999999997E-20</v>
      </c>
      <c r="B2929" s="1">
        <v>3.9870899999999998E-19</v>
      </c>
    </row>
    <row r="2930" spans="1:2" x14ac:dyDescent="0.55000000000000004">
      <c r="A2930" s="1">
        <v>6.3107199999999998E-20</v>
      </c>
      <c r="B2930" s="1">
        <v>3.9870199999999998E-19</v>
      </c>
    </row>
    <row r="2931" spans="1:2" x14ac:dyDescent="0.55000000000000004">
      <c r="A2931" s="1">
        <v>6.3074500000000003E-20</v>
      </c>
      <c r="B2931" s="1">
        <v>3.9869600000000002E-19</v>
      </c>
    </row>
    <row r="2932" spans="1:2" x14ac:dyDescent="0.55000000000000004">
      <c r="A2932" s="1">
        <v>6.3041799999999996E-20</v>
      </c>
      <c r="B2932" s="1">
        <v>3.9868900000000002E-19</v>
      </c>
    </row>
    <row r="2933" spans="1:2" x14ac:dyDescent="0.55000000000000004">
      <c r="A2933" s="1">
        <v>6.3009100000000001E-20</v>
      </c>
      <c r="B2933" s="1">
        <v>3.9868200000000002E-19</v>
      </c>
    </row>
    <row r="2934" spans="1:2" x14ac:dyDescent="0.55000000000000004">
      <c r="A2934" s="1">
        <v>6.2976300000000002E-20</v>
      </c>
      <c r="B2934" s="1">
        <v>3.9867600000000001E-19</v>
      </c>
    </row>
    <row r="2935" spans="1:2" x14ac:dyDescent="0.55000000000000004">
      <c r="A2935" s="1">
        <v>6.2943599999999995E-20</v>
      </c>
      <c r="B2935" s="1">
        <v>3.9866900000000001E-19</v>
      </c>
    </row>
    <row r="2936" spans="1:2" x14ac:dyDescent="0.55000000000000004">
      <c r="A2936" s="1">
        <v>6.29109E-20</v>
      </c>
      <c r="B2936" s="1">
        <v>3.98663E-19</v>
      </c>
    </row>
    <row r="2937" spans="1:2" x14ac:dyDescent="0.55000000000000004">
      <c r="A2937" s="1">
        <v>6.2878100000000001E-20</v>
      </c>
      <c r="B2937" s="1">
        <v>3.98656E-19</v>
      </c>
    </row>
    <row r="2938" spans="1:2" x14ac:dyDescent="0.55000000000000004">
      <c r="A2938" s="1">
        <v>6.2845399999999994E-20</v>
      </c>
      <c r="B2938" s="1">
        <v>3.98649E-19</v>
      </c>
    </row>
    <row r="2939" spans="1:2" x14ac:dyDescent="0.55000000000000004">
      <c r="A2939" s="1">
        <v>6.2812699999999999E-20</v>
      </c>
      <c r="B2939" s="1">
        <v>3.9864299999999999E-19</v>
      </c>
    </row>
    <row r="2940" spans="1:2" x14ac:dyDescent="0.55000000000000004">
      <c r="A2940" s="1">
        <v>6.2780000000000004E-20</v>
      </c>
      <c r="B2940" s="1">
        <v>3.9863599999999999E-19</v>
      </c>
    </row>
    <row r="2941" spans="1:2" x14ac:dyDescent="0.55000000000000004">
      <c r="A2941" s="1">
        <v>6.2747200000000005E-20</v>
      </c>
      <c r="B2941" s="1">
        <v>3.9862999999999998E-19</v>
      </c>
    </row>
    <row r="2942" spans="1:2" x14ac:dyDescent="0.55000000000000004">
      <c r="A2942" s="1">
        <v>6.2714499999999998E-20</v>
      </c>
      <c r="B2942" s="1">
        <v>3.9862299999999998E-19</v>
      </c>
    </row>
    <row r="2943" spans="1:2" x14ac:dyDescent="0.55000000000000004">
      <c r="A2943" s="1">
        <v>6.2681800000000003E-20</v>
      </c>
      <c r="B2943" s="1">
        <v>3.9861599999999998E-19</v>
      </c>
    </row>
    <row r="2944" spans="1:2" x14ac:dyDescent="0.55000000000000004">
      <c r="A2944" s="1">
        <v>6.2649099999999996E-20</v>
      </c>
      <c r="B2944" s="1">
        <v>3.9861000000000002E-19</v>
      </c>
    </row>
    <row r="2945" spans="1:2" x14ac:dyDescent="0.55000000000000004">
      <c r="A2945" s="1">
        <v>6.2616299999999997E-20</v>
      </c>
      <c r="B2945" s="1">
        <v>3.9860300000000002E-19</v>
      </c>
    </row>
    <row r="2946" spans="1:2" x14ac:dyDescent="0.55000000000000004">
      <c r="A2946" s="1">
        <v>6.2583600000000002E-20</v>
      </c>
      <c r="B2946" s="1">
        <v>3.9859600000000002E-19</v>
      </c>
    </row>
    <row r="2947" spans="1:2" x14ac:dyDescent="0.55000000000000004">
      <c r="A2947" s="1">
        <v>6.2550899999999995E-20</v>
      </c>
      <c r="B2947" s="1">
        <v>3.9859000000000001E-19</v>
      </c>
    </row>
    <row r="2948" spans="1:2" x14ac:dyDescent="0.55000000000000004">
      <c r="A2948" s="1">
        <v>6.25182E-20</v>
      </c>
      <c r="B2948" s="1">
        <v>3.9858300000000001E-19</v>
      </c>
    </row>
    <row r="2949" spans="1:2" x14ac:dyDescent="0.55000000000000004">
      <c r="A2949" s="1">
        <v>6.2485400000000001E-20</v>
      </c>
      <c r="B2949" s="1">
        <v>3.98577E-19</v>
      </c>
    </row>
    <row r="2950" spans="1:2" x14ac:dyDescent="0.55000000000000004">
      <c r="A2950" s="1">
        <v>6.2452699999999994E-20</v>
      </c>
      <c r="B2950" s="1">
        <v>3.9857E-19</v>
      </c>
    </row>
    <row r="2951" spans="1:2" x14ac:dyDescent="0.55000000000000004">
      <c r="A2951" s="1">
        <v>6.2419999999999999E-20</v>
      </c>
      <c r="B2951" s="1">
        <v>3.98563E-19</v>
      </c>
    </row>
    <row r="2952" spans="1:2" x14ac:dyDescent="0.55000000000000004">
      <c r="A2952" s="1">
        <v>6.23872E-20</v>
      </c>
      <c r="B2952" s="1">
        <v>3.9855699999999999E-19</v>
      </c>
    </row>
    <row r="2953" spans="1:2" x14ac:dyDescent="0.55000000000000004">
      <c r="A2953" s="1">
        <v>6.2354500000000005E-20</v>
      </c>
      <c r="B2953" s="1">
        <v>3.9854999999999999E-19</v>
      </c>
    </row>
    <row r="2954" spans="1:2" x14ac:dyDescent="0.55000000000000004">
      <c r="A2954" s="1">
        <v>6.2321799999999998E-20</v>
      </c>
      <c r="B2954" s="1">
        <v>3.9854399999999998E-19</v>
      </c>
    </row>
    <row r="2955" spans="1:2" x14ac:dyDescent="0.55000000000000004">
      <c r="A2955" s="1">
        <v>6.2289100000000004E-20</v>
      </c>
      <c r="B2955" s="1">
        <v>3.9853699999999998E-19</v>
      </c>
    </row>
    <row r="2956" spans="1:2" x14ac:dyDescent="0.55000000000000004">
      <c r="A2956" s="1">
        <v>6.2256300000000004E-20</v>
      </c>
      <c r="B2956" s="1">
        <v>3.9852999999999998E-19</v>
      </c>
    </row>
    <row r="2957" spans="1:2" x14ac:dyDescent="0.55000000000000004">
      <c r="A2957" s="1">
        <v>6.2223599999999998E-20</v>
      </c>
      <c r="B2957" s="1">
        <v>3.9852400000000002E-19</v>
      </c>
    </row>
    <row r="2958" spans="1:2" x14ac:dyDescent="0.55000000000000004">
      <c r="A2958" s="1">
        <v>6.2190900000000003E-20</v>
      </c>
      <c r="B2958" s="1">
        <v>3.9851700000000002E-19</v>
      </c>
    </row>
    <row r="2959" spans="1:2" x14ac:dyDescent="0.55000000000000004">
      <c r="A2959" s="1">
        <v>6.2158199999999996E-20</v>
      </c>
      <c r="B2959" s="1">
        <v>3.9851000000000002E-19</v>
      </c>
    </row>
    <row r="2960" spans="1:2" x14ac:dyDescent="0.55000000000000004">
      <c r="A2960" s="1">
        <v>6.2125399999999997E-20</v>
      </c>
      <c r="B2960" s="1">
        <v>3.9850400000000001E-19</v>
      </c>
    </row>
    <row r="2961" spans="1:2" x14ac:dyDescent="0.55000000000000004">
      <c r="A2961" s="1">
        <v>6.2092700000000002E-20</v>
      </c>
      <c r="B2961" s="1">
        <v>3.9849700000000001E-19</v>
      </c>
    </row>
    <row r="2962" spans="1:2" x14ac:dyDescent="0.55000000000000004">
      <c r="A2962" s="1">
        <v>6.2059999999999995E-20</v>
      </c>
      <c r="B2962" s="1">
        <v>3.98491E-19</v>
      </c>
    </row>
    <row r="2963" spans="1:2" x14ac:dyDescent="0.55000000000000004">
      <c r="A2963" s="1">
        <v>6.20273E-20</v>
      </c>
      <c r="B2963" s="1">
        <v>3.98484E-19</v>
      </c>
    </row>
    <row r="2964" spans="1:2" x14ac:dyDescent="0.55000000000000004">
      <c r="A2964" s="1">
        <v>6.1994500000000001E-20</v>
      </c>
      <c r="B2964" s="1">
        <v>3.98477E-19</v>
      </c>
    </row>
    <row r="2965" spans="1:2" x14ac:dyDescent="0.55000000000000004">
      <c r="A2965" s="1">
        <v>6.1961800000000006E-20</v>
      </c>
      <c r="B2965" s="1">
        <v>3.9847099999999999E-19</v>
      </c>
    </row>
    <row r="2966" spans="1:2" x14ac:dyDescent="0.55000000000000004">
      <c r="A2966" s="1">
        <v>6.1929099999999999E-20</v>
      </c>
      <c r="B2966" s="1">
        <v>3.9846399999999999E-19</v>
      </c>
    </row>
    <row r="2967" spans="1:2" x14ac:dyDescent="0.55000000000000004">
      <c r="A2967" s="1">
        <v>6.18963E-20</v>
      </c>
      <c r="B2967" s="1">
        <v>3.9845799999999998E-19</v>
      </c>
    </row>
    <row r="2968" spans="1:2" x14ac:dyDescent="0.55000000000000004">
      <c r="A2968" s="1">
        <v>6.1863600000000005E-20</v>
      </c>
      <c r="B2968" s="1">
        <v>3.9845099999999998E-19</v>
      </c>
    </row>
    <row r="2969" spans="1:2" x14ac:dyDescent="0.55000000000000004">
      <c r="A2969" s="1">
        <v>6.1830899999999998E-20</v>
      </c>
      <c r="B2969" s="1">
        <v>3.9844399999999998E-19</v>
      </c>
    </row>
    <row r="2970" spans="1:2" x14ac:dyDescent="0.55000000000000004">
      <c r="A2970" s="1">
        <v>6.1798200000000003E-20</v>
      </c>
      <c r="B2970" s="1">
        <v>3.9843800000000002E-19</v>
      </c>
    </row>
    <row r="2971" spans="1:2" x14ac:dyDescent="0.55000000000000004">
      <c r="A2971" s="1">
        <v>6.1765400000000004E-20</v>
      </c>
      <c r="B2971" s="1">
        <v>3.9843100000000002E-19</v>
      </c>
    </row>
    <row r="2972" spans="1:2" x14ac:dyDescent="0.55000000000000004">
      <c r="A2972" s="1">
        <v>6.1732699999999997E-20</v>
      </c>
      <c r="B2972" s="1">
        <v>3.9842400000000002E-19</v>
      </c>
    </row>
    <row r="2973" spans="1:2" x14ac:dyDescent="0.55000000000000004">
      <c r="A2973" s="1">
        <v>6.1700000000000002E-20</v>
      </c>
      <c r="B2973" s="1">
        <v>3.9841800000000001E-19</v>
      </c>
    </row>
    <row r="2974" spans="1:2" x14ac:dyDescent="0.55000000000000004">
      <c r="A2974" s="1">
        <v>6.1667299999999995E-20</v>
      </c>
      <c r="B2974" s="1">
        <v>3.9841100000000001E-19</v>
      </c>
    </row>
    <row r="2975" spans="1:2" x14ac:dyDescent="0.55000000000000004">
      <c r="A2975" s="1">
        <v>6.1634499999999996E-20</v>
      </c>
      <c r="B2975" s="1">
        <v>3.98405E-19</v>
      </c>
    </row>
    <row r="2976" spans="1:2" x14ac:dyDescent="0.55000000000000004">
      <c r="A2976" s="1">
        <v>6.1601800000000001E-20</v>
      </c>
      <c r="B2976" s="1">
        <v>3.98398E-19</v>
      </c>
    </row>
    <row r="2977" spans="1:2" x14ac:dyDescent="0.55000000000000004">
      <c r="A2977" s="1">
        <v>6.1569099999999994E-20</v>
      </c>
      <c r="B2977" s="1">
        <v>3.98391E-19</v>
      </c>
    </row>
    <row r="2978" spans="1:2" x14ac:dyDescent="0.55000000000000004">
      <c r="A2978" s="1">
        <v>6.1536299999999995E-20</v>
      </c>
      <c r="B2978" s="1">
        <v>3.9838499999999999E-19</v>
      </c>
    </row>
    <row r="2979" spans="1:2" x14ac:dyDescent="0.55000000000000004">
      <c r="A2979" s="1">
        <v>6.15036E-20</v>
      </c>
      <c r="B2979" s="1">
        <v>3.9837799999999999E-19</v>
      </c>
    </row>
    <row r="2980" spans="1:2" x14ac:dyDescent="0.55000000000000004">
      <c r="A2980" s="1">
        <v>6.1470900000000005E-20</v>
      </c>
      <c r="B2980" s="1">
        <v>3.9837199999999998E-19</v>
      </c>
    </row>
    <row r="2981" spans="1:2" x14ac:dyDescent="0.55000000000000004">
      <c r="A2981" s="1">
        <v>6.1438199999999998E-20</v>
      </c>
      <c r="B2981" s="1">
        <v>3.9836499999999998E-19</v>
      </c>
    </row>
    <row r="2982" spans="1:2" x14ac:dyDescent="0.55000000000000004">
      <c r="A2982" s="1">
        <v>6.1405399999999999E-20</v>
      </c>
      <c r="B2982" s="1">
        <v>3.9835799999999998E-19</v>
      </c>
    </row>
    <row r="2983" spans="1:2" x14ac:dyDescent="0.55000000000000004">
      <c r="A2983" s="1">
        <v>6.1372700000000004E-20</v>
      </c>
      <c r="B2983" s="1">
        <v>3.9835200000000002E-19</v>
      </c>
    </row>
    <row r="2984" spans="1:2" x14ac:dyDescent="0.55000000000000004">
      <c r="A2984" s="1">
        <v>6.1339999999999997E-20</v>
      </c>
      <c r="B2984" s="1">
        <v>3.9834500000000002E-19</v>
      </c>
    </row>
    <row r="2985" spans="1:2" x14ac:dyDescent="0.55000000000000004">
      <c r="A2985" s="1">
        <v>6.1307300000000002E-20</v>
      </c>
      <c r="B2985" s="1">
        <v>3.9833800000000002E-19</v>
      </c>
    </row>
    <row r="2986" spans="1:2" x14ac:dyDescent="0.55000000000000004">
      <c r="A2986" s="1">
        <v>6.1274500000000003E-20</v>
      </c>
      <c r="B2986" s="1">
        <v>3.9833200000000001E-19</v>
      </c>
    </row>
    <row r="2987" spans="1:2" x14ac:dyDescent="0.55000000000000004">
      <c r="A2987" s="1">
        <v>6.1241799999999996E-20</v>
      </c>
      <c r="B2987" s="1">
        <v>3.9832500000000001E-19</v>
      </c>
    </row>
    <row r="2988" spans="1:2" x14ac:dyDescent="0.55000000000000004">
      <c r="A2988" s="1">
        <v>6.1209100000000001E-20</v>
      </c>
      <c r="B2988" s="1">
        <v>3.98319E-19</v>
      </c>
    </row>
    <row r="2989" spans="1:2" x14ac:dyDescent="0.55000000000000004">
      <c r="A2989" s="1">
        <v>6.1176399999999994E-20</v>
      </c>
      <c r="B2989" s="1">
        <v>3.98312E-19</v>
      </c>
    </row>
    <row r="2990" spans="1:2" x14ac:dyDescent="0.55000000000000004">
      <c r="A2990" s="1">
        <v>6.1143599999999995E-20</v>
      </c>
      <c r="B2990" s="1">
        <v>3.98305E-19</v>
      </c>
    </row>
    <row r="2991" spans="1:2" x14ac:dyDescent="0.55000000000000004">
      <c r="A2991" s="1">
        <v>6.11109E-20</v>
      </c>
      <c r="B2991" s="1">
        <v>3.9829899999999999E-19</v>
      </c>
    </row>
    <row r="2992" spans="1:2" x14ac:dyDescent="0.55000000000000004">
      <c r="A2992" s="1">
        <v>6.1078200000000006E-20</v>
      </c>
      <c r="B2992" s="1">
        <v>3.9829199999999999E-19</v>
      </c>
    </row>
    <row r="2993" spans="1:2" x14ac:dyDescent="0.55000000000000004">
      <c r="A2993" s="1">
        <v>6.1045399999999994E-20</v>
      </c>
      <c r="B2993" s="1">
        <v>3.9828599999999998E-19</v>
      </c>
    </row>
    <row r="2994" spans="1:2" x14ac:dyDescent="0.55000000000000004">
      <c r="A2994" s="1">
        <v>6.1012699999999999E-20</v>
      </c>
      <c r="B2994" s="1">
        <v>3.9827899999999998E-19</v>
      </c>
    </row>
    <row r="2995" spans="1:2" x14ac:dyDescent="0.55000000000000004">
      <c r="A2995" s="1">
        <v>6.0980000000000005E-20</v>
      </c>
      <c r="B2995" s="1">
        <v>3.9827199999999998E-19</v>
      </c>
    </row>
    <row r="2996" spans="1:2" x14ac:dyDescent="0.55000000000000004">
      <c r="A2996" s="1">
        <v>6.0947299999999998E-20</v>
      </c>
      <c r="B2996" s="1">
        <v>3.9826600000000002E-19</v>
      </c>
    </row>
    <row r="2997" spans="1:2" x14ac:dyDescent="0.55000000000000004">
      <c r="A2997" s="1">
        <v>6.0914499999999999E-20</v>
      </c>
      <c r="B2997" s="1">
        <v>3.9825900000000002E-19</v>
      </c>
    </row>
    <row r="2998" spans="1:2" x14ac:dyDescent="0.55000000000000004">
      <c r="A2998" s="1">
        <v>6.0881800000000004E-20</v>
      </c>
      <c r="B2998" s="1">
        <v>3.9825200000000001E-19</v>
      </c>
    </row>
    <row r="2999" spans="1:2" x14ac:dyDescent="0.55000000000000004">
      <c r="A2999" s="1">
        <v>6.0849099999999997E-20</v>
      </c>
      <c r="B2999" s="1">
        <v>3.9824600000000001E-19</v>
      </c>
    </row>
    <row r="3000" spans="1:2" x14ac:dyDescent="0.55000000000000004">
      <c r="A3000" s="1">
        <v>6.0816400000000002E-20</v>
      </c>
      <c r="B3000" s="1">
        <v>3.9823900000000001E-19</v>
      </c>
    </row>
    <row r="3001" spans="1:2" x14ac:dyDescent="0.55000000000000004">
      <c r="A3001" s="1">
        <v>6.0783600000000003E-20</v>
      </c>
      <c r="B3001" s="1">
        <v>3.98233E-19</v>
      </c>
    </row>
    <row r="3002" spans="1:2" x14ac:dyDescent="0.55000000000000004">
      <c r="A3002" s="1">
        <v>6.0750899999999996E-20</v>
      </c>
      <c r="B3002" s="1">
        <v>3.98226E-19</v>
      </c>
    </row>
    <row r="3003" spans="1:2" x14ac:dyDescent="0.55000000000000004">
      <c r="A3003" s="1">
        <v>6.0718200000000001E-20</v>
      </c>
      <c r="B3003" s="1">
        <v>3.98219E-19</v>
      </c>
    </row>
    <row r="3004" spans="1:2" x14ac:dyDescent="0.55000000000000004">
      <c r="A3004" s="1">
        <v>6.0685500000000006E-20</v>
      </c>
      <c r="B3004" s="1">
        <v>3.9821299999999999E-19</v>
      </c>
    </row>
    <row r="3005" spans="1:2" x14ac:dyDescent="0.55000000000000004">
      <c r="A3005" s="1">
        <v>6.0652699999999995E-20</v>
      </c>
      <c r="B3005" s="1">
        <v>3.9820599999999999E-19</v>
      </c>
    </row>
    <row r="3006" spans="1:2" x14ac:dyDescent="0.55000000000000004">
      <c r="A3006" s="1">
        <v>6.062E-20</v>
      </c>
      <c r="B3006" s="1">
        <v>3.9819999999999998E-19</v>
      </c>
    </row>
    <row r="3007" spans="1:2" x14ac:dyDescent="0.55000000000000004">
      <c r="A3007" s="1">
        <v>6.0587300000000005E-20</v>
      </c>
      <c r="B3007" s="1">
        <v>3.9819299999999998E-19</v>
      </c>
    </row>
    <row r="3008" spans="1:2" x14ac:dyDescent="0.55000000000000004">
      <c r="A3008" s="1">
        <v>6.0554500000000006E-20</v>
      </c>
      <c r="B3008" s="1">
        <v>3.9818599999999998E-19</v>
      </c>
    </row>
    <row r="3009" spans="1:2" x14ac:dyDescent="0.55000000000000004">
      <c r="A3009" s="1">
        <v>6.0521799999999999E-20</v>
      </c>
      <c r="B3009" s="1">
        <v>3.9818000000000002E-19</v>
      </c>
    </row>
    <row r="3010" spans="1:2" x14ac:dyDescent="0.55000000000000004">
      <c r="A3010" s="1">
        <v>6.0489100000000004E-20</v>
      </c>
      <c r="B3010" s="1">
        <v>3.9817300000000002E-19</v>
      </c>
    </row>
    <row r="3011" spans="1:2" x14ac:dyDescent="0.55000000000000004">
      <c r="A3011" s="1">
        <v>6.0456399999999997E-20</v>
      </c>
      <c r="B3011" s="1">
        <v>3.9816600000000001E-19</v>
      </c>
    </row>
    <row r="3012" spans="1:2" x14ac:dyDescent="0.55000000000000004">
      <c r="A3012" s="1">
        <v>6.0423599999999998E-20</v>
      </c>
      <c r="B3012" s="1">
        <v>3.9816000000000001E-19</v>
      </c>
    </row>
    <row r="3013" spans="1:2" x14ac:dyDescent="0.55000000000000004">
      <c r="A3013" s="1">
        <v>6.0390900000000003E-20</v>
      </c>
      <c r="B3013" s="1">
        <v>3.98153E-19</v>
      </c>
    </row>
    <row r="3014" spans="1:2" x14ac:dyDescent="0.55000000000000004">
      <c r="A3014" s="1">
        <v>6.0358199999999996E-20</v>
      </c>
      <c r="B3014" s="1">
        <v>3.98147E-19</v>
      </c>
    </row>
    <row r="3015" spans="1:2" x14ac:dyDescent="0.55000000000000004">
      <c r="A3015" s="1">
        <v>6.0325500000000001E-20</v>
      </c>
      <c r="B3015" s="1">
        <v>3.9814E-19</v>
      </c>
    </row>
    <row r="3016" spans="1:2" x14ac:dyDescent="0.55000000000000004">
      <c r="A3016" s="1">
        <v>6.0292700000000002E-20</v>
      </c>
      <c r="B3016" s="1">
        <v>3.9813299999999999E-19</v>
      </c>
    </row>
    <row r="3017" spans="1:2" x14ac:dyDescent="0.55000000000000004">
      <c r="A3017" s="1">
        <v>6.0259999999999995E-20</v>
      </c>
      <c r="B3017" s="1">
        <v>3.9812699999999999E-19</v>
      </c>
    </row>
    <row r="3018" spans="1:2" x14ac:dyDescent="0.55000000000000004">
      <c r="A3018" s="1">
        <v>6.02273E-20</v>
      </c>
      <c r="B3018" s="1">
        <v>3.9811999999999999E-19</v>
      </c>
    </row>
    <row r="3019" spans="1:2" x14ac:dyDescent="0.55000000000000004">
      <c r="A3019" s="1">
        <v>6.0194600000000005E-20</v>
      </c>
      <c r="B3019" s="1">
        <v>3.9811399999999998E-19</v>
      </c>
    </row>
    <row r="3020" spans="1:2" x14ac:dyDescent="0.55000000000000004">
      <c r="A3020" s="1">
        <v>6.0161799999999994E-20</v>
      </c>
      <c r="B3020" s="1">
        <v>3.9810699999999998E-19</v>
      </c>
    </row>
    <row r="3021" spans="1:2" x14ac:dyDescent="0.55000000000000004">
      <c r="A3021" s="1">
        <v>6.0129099999999999E-20</v>
      </c>
      <c r="B3021" s="1">
        <v>3.9810000000000002E-19</v>
      </c>
    </row>
    <row r="3022" spans="1:2" x14ac:dyDescent="0.55000000000000004">
      <c r="A3022" s="1">
        <v>6.0096400000000004E-20</v>
      </c>
      <c r="B3022" s="1">
        <v>3.9809400000000002E-19</v>
      </c>
    </row>
    <row r="3023" spans="1:2" x14ac:dyDescent="0.55000000000000004">
      <c r="A3023" s="1">
        <v>6.0063600000000005E-20</v>
      </c>
      <c r="B3023" s="1">
        <v>3.9808700000000001E-19</v>
      </c>
    </row>
    <row r="3024" spans="1:2" x14ac:dyDescent="0.55000000000000004">
      <c r="A3024" s="1">
        <v>6.0030899999999998E-20</v>
      </c>
      <c r="B3024" s="1">
        <v>3.9808000000000001E-19</v>
      </c>
    </row>
    <row r="3025" spans="1:2" x14ac:dyDescent="0.55000000000000004">
      <c r="A3025" s="1">
        <v>5.9998200000000003E-20</v>
      </c>
      <c r="B3025" s="1">
        <v>3.9807400000000001E-19</v>
      </c>
    </row>
    <row r="3026" spans="1:2" x14ac:dyDescent="0.55000000000000004">
      <c r="A3026" s="1">
        <v>5.9965499999999996E-20</v>
      </c>
      <c r="B3026" s="1">
        <v>3.98067E-19</v>
      </c>
    </row>
    <row r="3027" spans="1:2" x14ac:dyDescent="0.55000000000000004">
      <c r="A3027" s="1">
        <v>5.9932699999999997E-20</v>
      </c>
      <c r="B3027" s="1">
        <v>3.98061E-19</v>
      </c>
    </row>
    <row r="3028" spans="1:2" x14ac:dyDescent="0.55000000000000004">
      <c r="A3028" s="1">
        <v>5.9900000000000002E-20</v>
      </c>
      <c r="B3028" s="1">
        <v>3.9805399999999999E-19</v>
      </c>
    </row>
    <row r="3029" spans="1:2" x14ac:dyDescent="0.55000000000000004">
      <c r="A3029" s="1">
        <v>5.9867299999999995E-20</v>
      </c>
      <c r="B3029" s="1">
        <v>3.9804699999999999E-19</v>
      </c>
    </row>
    <row r="3030" spans="1:2" x14ac:dyDescent="0.55000000000000004">
      <c r="A3030" s="1">
        <v>5.9834600000000001E-20</v>
      </c>
      <c r="B3030" s="1">
        <v>3.9804099999999999E-19</v>
      </c>
    </row>
    <row r="3031" spans="1:2" x14ac:dyDescent="0.55000000000000004">
      <c r="A3031" s="1">
        <v>5.9801800000000001E-20</v>
      </c>
      <c r="B3031" s="1">
        <v>3.9803399999999998E-19</v>
      </c>
    </row>
    <row r="3032" spans="1:2" x14ac:dyDescent="0.55000000000000004">
      <c r="A3032" s="1">
        <v>5.9769099999999995E-20</v>
      </c>
      <c r="B3032" s="1">
        <v>3.9802799999999998E-19</v>
      </c>
    </row>
    <row r="3033" spans="1:2" x14ac:dyDescent="0.55000000000000004">
      <c r="A3033" s="1">
        <v>5.97364E-20</v>
      </c>
      <c r="B3033" s="1">
        <v>3.9802100000000002E-19</v>
      </c>
    </row>
    <row r="3034" spans="1:2" x14ac:dyDescent="0.55000000000000004">
      <c r="A3034" s="1">
        <v>5.9703600000000001E-20</v>
      </c>
      <c r="B3034" s="1">
        <v>3.9801400000000002E-19</v>
      </c>
    </row>
    <row r="3035" spans="1:2" x14ac:dyDescent="0.55000000000000004">
      <c r="A3035" s="1">
        <v>5.9670900000000006E-20</v>
      </c>
      <c r="B3035" s="1">
        <v>3.9800800000000001E-19</v>
      </c>
    </row>
    <row r="3036" spans="1:2" x14ac:dyDescent="0.55000000000000004">
      <c r="A3036" s="1">
        <v>5.9638199999999999E-20</v>
      </c>
      <c r="B3036" s="1">
        <v>3.9800100000000001E-19</v>
      </c>
    </row>
    <row r="3037" spans="1:2" x14ac:dyDescent="0.55000000000000004">
      <c r="A3037" s="1">
        <v>5.9605500000000004E-20</v>
      </c>
      <c r="B3037" s="1">
        <v>3.9799400000000001E-19</v>
      </c>
    </row>
    <row r="3038" spans="1:2" x14ac:dyDescent="0.55000000000000004">
      <c r="A3038" s="1">
        <v>5.9572700000000005E-20</v>
      </c>
      <c r="B3038" s="1">
        <v>3.97988E-19</v>
      </c>
    </row>
    <row r="3039" spans="1:2" x14ac:dyDescent="0.55000000000000004">
      <c r="A3039" s="1">
        <v>5.9539999999999998E-20</v>
      </c>
      <c r="B3039" s="1">
        <v>3.97981E-19</v>
      </c>
    </row>
    <row r="3040" spans="1:2" x14ac:dyDescent="0.55000000000000004">
      <c r="A3040" s="1">
        <v>5.9507300000000003E-20</v>
      </c>
      <c r="B3040" s="1">
        <v>3.97975E-19</v>
      </c>
    </row>
    <row r="3041" spans="1:2" x14ac:dyDescent="0.55000000000000004">
      <c r="A3041" s="1">
        <v>5.9474599999999996E-20</v>
      </c>
      <c r="B3041" s="1">
        <v>3.9796799999999999E-19</v>
      </c>
    </row>
    <row r="3042" spans="1:2" x14ac:dyDescent="0.55000000000000004">
      <c r="A3042" s="1">
        <v>5.9441799999999997E-20</v>
      </c>
      <c r="B3042" s="1">
        <v>3.9796099999999999E-19</v>
      </c>
    </row>
    <row r="3043" spans="1:2" x14ac:dyDescent="0.55000000000000004">
      <c r="A3043" s="1">
        <v>5.9409100000000002E-20</v>
      </c>
      <c r="B3043" s="1">
        <v>3.9795499999999998E-19</v>
      </c>
    </row>
    <row r="3044" spans="1:2" x14ac:dyDescent="0.55000000000000004">
      <c r="A3044" s="1">
        <v>5.9376399999999995E-20</v>
      </c>
      <c r="B3044" s="1">
        <v>3.9794799999999998E-19</v>
      </c>
    </row>
    <row r="3045" spans="1:2" x14ac:dyDescent="0.55000000000000004">
      <c r="A3045" s="1">
        <v>5.93437E-20</v>
      </c>
      <c r="B3045" s="1">
        <v>3.9794200000000002E-19</v>
      </c>
    </row>
    <row r="3046" spans="1:2" x14ac:dyDescent="0.55000000000000004">
      <c r="A3046" s="1">
        <v>5.9310900000000001E-20</v>
      </c>
      <c r="B3046" s="1">
        <v>3.9793500000000002E-19</v>
      </c>
    </row>
    <row r="3047" spans="1:2" x14ac:dyDescent="0.55000000000000004">
      <c r="A3047" s="1">
        <v>5.9278200000000006E-20</v>
      </c>
      <c r="B3047" s="1">
        <v>3.9792800000000002E-19</v>
      </c>
    </row>
    <row r="3048" spans="1:2" x14ac:dyDescent="0.55000000000000004">
      <c r="A3048" s="1">
        <v>5.9245499999999999E-20</v>
      </c>
      <c r="B3048" s="1">
        <v>3.9792200000000001E-19</v>
      </c>
    </row>
    <row r="3049" spans="1:2" x14ac:dyDescent="0.55000000000000004">
      <c r="A3049" s="1">
        <v>5.92127E-20</v>
      </c>
      <c r="B3049" s="1">
        <v>3.9791500000000001E-19</v>
      </c>
    </row>
    <row r="3050" spans="1:2" x14ac:dyDescent="0.55000000000000004">
      <c r="A3050" s="1">
        <v>5.9180000000000005E-20</v>
      </c>
      <c r="B3050" s="1">
        <v>3.9790800000000001E-19</v>
      </c>
    </row>
    <row r="3051" spans="1:2" x14ac:dyDescent="0.55000000000000004">
      <c r="A3051" s="1">
        <v>5.9147299999999998E-20</v>
      </c>
      <c r="B3051" s="1">
        <v>3.97902E-19</v>
      </c>
    </row>
    <row r="3052" spans="1:2" x14ac:dyDescent="0.55000000000000004">
      <c r="A3052" s="1">
        <v>5.9114600000000003E-20</v>
      </c>
      <c r="B3052" s="1">
        <v>3.97895E-19</v>
      </c>
    </row>
    <row r="3053" spans="1:2" x14ac:dyDescent="0.55000000000000004">
      <c r="A3053" s="1">
        <v>5.9081800000000004E-20</v>
      </c>
      <c r="B3053" s="1">
        <v>3.9788899999999999E-19</v>
      </c>
    </row>
    <row r="3054" spans="1:2" x14ac:dyDescent="0.55000000000000004">
      <c r="A3054" s="1">
        <v>5.9049099999999997E-20</v>
      </c>
      <c r="B3054" s="1">
        <v>3.9788199999999999E-19</v>
      </c>
    </row>
    <row r="3055" spans="1:2" x14ac:dyDescent="0.55000000000000004">
      <c r="A3055" s="1">
        <v>5.9016400000000002E-20</v>
      </c>
      <c r="B3055" s="1">
        <v>3.9787499999999999E-19</v>
      </c>
    </row>
    <row r="3056" spans="1:2" x14ac:dyDescent="0.55000000000000004">
      <c r="A3056" s="1">
        <v>5.8983699999999995E-20</v>
      </c>
      <c r="B3056" s="1">
        <v>3.9786899999999998E-19</v>
      </c>
    </row>
    <row r="3057" spans="1:2" x14ac:dyDescent="0.55000000000000004">
      <c r="A3057" s="1">
        <v>5.8950899999999996E-20</v>
      </c>
      <c r="B3057" s="1">
        <v>3.9786199999999998E-19</v>
      </c>
    </row>
    <row r="3058" spans="1:2" x14ac:dyDescent="0.55000000000000004">
      <c r="A3058" s="1">
        <v>5.8918200000000001E-20</v>
      </c>
      <c r="B3058" s="1">
        <v>3.9785600000000002E-19</v>
      </c>
    </row>
    <row r="3059" spans="1:2" x14ac:dyDescent="0.55000000000000004">
      <c r="A3059" s="1">
        <v>5.8885499999999994E-20</v>
      </c>
      <c r="B3059" s="1">
        <v>3.9784900000000002E-19</v>
      </c>
    </row>
    <row r="3060" spans="1:2" x14ac:dyDescent="0.55000000000000004">
      <c r="A3060" s="1">
        <v>5.8852799999999999E-20</v>
      </c>
      <c r="B3060" s="1">
        <v>3.9784200000000002E-19</v>
      </c>
    </row>
    <row r="3061" spans="1:2" x14ac:dyDescent="0.55000000000000004">
      <c r="A3061" s="1">
        <v>5.882E-20</v>
      </c>
      <c r="B3061" s="1">
        <v>3.9783600000000001E-19</v>
      </c>
    </row>
    <row r="3062" spans="1:2" x14ac:dyDescent="0.55000000000000004">
      <c r="A3062" s="1">
        <v>5.8787300000000005E-20</v>
      </c>
      <c r="B3062" s="1">
        <v>3.9782900000000001E-19</v>
      </c>
    </row>
    <row r="3063" spans="1:2" x14ac:dyDescent="0.55000000000000004">
      <c r="A3063" s="1">
        <v>5.8754599999999998E-20</v>
      </c>
      <c r="B3063" s="1">
        <v>3.9782200000000001E-19</v>
      </c>
    </row>
    <row r="3064" spans="1:2" x14ac:dyDescent="0.55000000000000004">
      <c r="A3064" s="1">
        <v>5.8721799999999999E-20</v>
      </c>
      <c r="B3064" s="1">
        <v>3.97816E-19</v>
      </c>
    </row>
    <row r="3065" spans="1:2" x14ac:dyDescent="0.55000000000000004">
      <c r="A3065" s="1">
        <v>5.8689100000000004E-20</v>
      </c>
      <c r="B3065" s="1">
        <v>3.97809E-19</v>
      </c>
    </row>
    <row r="3066" spans="1:2" x14ac:dyDescent="0.55000000000000004">
      <c r="A3066" s="1">
        <v>5.8656399999999997E-20</v>
      </c>
      <c r="B3066" s="1">
        <v>3.9780299999999999E-19</v>
      </c>
    </row>
    <row r="3067" spans="1:2" x14ac:dyDescent="0.55000000000000004">
      <c r="A3067" s="1">
        <v>5.8623700000000003E-20</v>
      </c>
      <c r="B3067" s="1">
        <v>3.9779599999999999E-19</v>
      </c>
    </row>
    <row r="3068" spans="1:2" x14ac:dyDescent="0.55000000000000004">
      <c r="A3068" s="1">
        <v>5.8590900000000003E-20</v>
      </c>
      <c r="B3068" s="1">
        <v>3.9778899999999999E-19</v>
      </c>
    </row>
    <row r="3069" spans="1:2" x14ac:dyDescent="0.55000000000000004">
      <c r="A3069" s="1">
        <v>5.8558199999999996E-20</v>
      </c>
      <c r="B3069" s="1">
        <v>3.9778299999999998E-19</v>
      </c>
    </row>
    <row r="3070" spans="1:2" x14ac:dyDescent="0.55000000000000004">
      <c r="A3070" s="1">
        <v>5.8525500000000002E-20</v>
      </c>
      <c r="B3070" s="1">
        <v>3.9777599999999998E-19</v>
      </c>
    </row>
    <row r="3071" spans="1:2" x14ac:dyDescent="0.55000000000000004">
      <c r="A3071" s="1">
        <v>5.8492799999999995E-20</v>
      </c>
      <c r="B3071" s="1">
        <v>3.9777000000000002E-19</v>
      </c>
    </row>
    <row r="3072" spans="1:2" x14ac:dyDescent="0.55000000000000004">
      <c r="A3072" s="1">
        <v>5.8459999999999996E-20</v>
      </c>
      <c r="B3072" s="1">
        <v>3.9776300000000002E-19</v>
      </c>
    </row>
    <row r="3073" spans="1:2" x14ac:dyDescent="0.55000000000000004">
      <c r="A3073" s="1">
        <v>5.8427300000000001E-20</v>
      </c>
      <c r="B3073" s="1">
        <v>3.9775600000000002E-19</v>
      </c>
    </row>
    <row r="3074" spans="1:2" x14ac:dyDescent="0.55000000000000004">
      <c r="A3074" s="1">
        <v>5.8394600000000006E-20</v>
      </c>
      <c r="B3074" s="1">
        <v>3.9775000000000001E-19</v>
      </c>
    </row>
    <row r="3075" spans="1:2" x14ac:dyDescent="0.55000000000000004">
      <c r="A3075" s="1">
        <v>5.8361899999999999E-20</v>
      </c>
      <c r="B3075" s="1">
        <v>3.9774300000000001E-19</v>
      </c>
    </row>
    <row r="3076" spans="1:2" x14ac:dyDescent="0.55000000000000004">
      <c r="A3076" s="1">
        <v>5.83291E-20</v>
      </c>
      <c r="B3076" s="1">
        <v>3.9773600000000001E-19</v>
      </c>
    </row>
    <row r="3077" spans="1:2" x14ac:dyDescent="0.55000000000000004">
      <c r="A3077" s="1">
        <v>5.8296400000000005E-20</v>
      </c>
      <c r="B3077" s="1">
        <v>3.9773E-19</v>
      </c>
    </row>
    <row r="3078" spans="1:2" x14ac:dyDescent="0.55000000000000004">
      <c r="A3078" s="1">
        <v>5.8263699999999998E-20</v>
      </c>
      <c r="B3078" s="1">
        <v>3.97723E-19</v>
      </c>
    </row>
    <row r="3079" spans="1:2" x14ac:dyDescent="0.55000000000000004">
      <c r="A3079" s="1">
        <v>5.8230899999999999E-20</v>
      </c>
      <c r="B3079" s="1">
        <v>3.9771699999999999E-19</v>
      </c>
    </row>
    <row r="3080" spans="1:2" x14ac:dyDescent="0.55000000000000004">
      <c r="A3080" s="1">
        <v>5.8198200000000004E-20</v>
      </c>
      <c r="B3080" s="1">
        <v>3.9770999999999999E-19</v>
      </c>
    </row>
    <row r="3081" spans="1:2" x14ac:dyDescent="0.55000000000000004">
      <c r="A3081" s="1">
        <v>5.8165499999999997E-20</v>
      </c>
      <c r="B3081" s="1">
        <v>3.9770299999999999E-19</v>
      </c>
    </row>
    <row r="3082" spans="1:2" x14ac:dyDescent="0.55000000000000004">
      <c r="A3082" s="1">
        <v>5.8132800000000002E-20</v>
      </c>
      <c r="B3082" s="1">
        <v>3.9769699999999998E-19</v>
      </c>
    </row>
    <row r="3083" spans="1:2" x14ac:dyDescent="0.55000000000000004">
      <c r="A3083" s="1">
        <v>5.8100000000000003E-20</v>
      </c>
      <c r="B3083" s="1">
        <v>3.9768999999999998E-19</v>
      </c>
    </row>
    <row r="3084" spans="1:2" x14ac:dyDescent="0.55000000000000004">
      <c r="A3084" s="1">
        <v>5.8067299999999996E-20</v>
      </c>
      <c r="B3084" s="1">
        <v>3.9768400000000002E-19</v>
      </c>
    </row>
    <row r="3085" spans="1:2" x14ac:dyDescent="0.55000000000000004">
      <c r="A3085" s="1">
        <v>5.8034600000000001E-20</v>
      </c>
      <c r="B3085" s="1">
        <v>3.9767700000000002E-19</v>
      </c>
    </row>
    <row r="3086" spans="1:2" x14ac:dyDescent="0.55000000000000004">
      <c r="A3086" s="1">
        <v>5.8001899999999994E-20</v>
      </c>
      <c r="B3086" s="1">
        <v>3.9767000000000002E-19</v>
      </c>
    </row>
    <row r="3087" spans="1:2" x14ac:dyDescent="0.55000000000000004">
      <c r="A3087" s="1">
        <v>5.7969099999999995E-20</v>
      </c>
      <c r="B3087" s="1">
        <v>3.9766400000000001E-19</v>
      </c>
    </row>
    <row r="3088" spans="1:2" x14ac:dyDescent="0.55000000000000004">
      <c r="A3088" s="1">
        <v>5.79364E-20</v>
      </c>
      <c r="B3088" s="1">
        <v>3.9765700000000001E-19</v>
      </c>
    </row>
    <row r="3089" spans="1:2" x14ac:dyDescent="0.55000000000000004">
      <c r="A3089" s="1">
        <v>5.7903700000000005E-20</v>
      </c>
      <c r="B3089" s="1">
        <v>3.9765000000000001E-19</v>
      </c>
    </row>
    <row r="3090" spans="1:2" x14ac:dyDescent="0.55000000000000004">
      <c r="A3090" s="1">
        <v>5.7870899999999994E-20</v>
      </c>
      <c r="B3090" s="1">
        <v>3.97644E-19</v>
      </c>
    </row>
    <row r="3091" spans="1:2" x14ac:dyDescent="0.55000000000000004">
      <c r="A3091" s="1">
        <v>5.7838199999999999E-20</v>
      </c>
      <c r="B3091" s="1">
        <v>3.97637E-19</v>
      </c>
    </row>
    <row r="3092" spans="1:2" x14ac:dyDescent="0.55000000000000004">
      <c r="A3092" s="1">
        <v>5.7805500000000004E-20</v>
      </c>
      <c r="B3092" s="1">
        <v>3.9763099999999999E-19</v>
      </c>
    </row>
    <row r="3093" spans="1:2" x14ac:dyDescent="0.55000000000000004">
      <c r="A3093" s="1">
        <v>5.7772799999999997E-20</v>
      </c>
      <c r="B3093" s="1">
        <v>3.9762399999999999E-19</v>
      </c>
    </row>
    <row r="3094" spans="1:2" x14ac:dyDescent="0.55000000000000004">
      <c r="A3094" s="1">
        <v>5.7739999999999998E-20</v>
      </c>
      <c r="B3094" s="1">
        <v>3.9761699999999999E-19</v>
      </c>
    </row>
    <row r="3095" spans="1:2" x14ac:dyDescent="0.55000000000000004">
      <c r="A3095" s="1">
        <v>5.7707300000000003E-20</v>
      </c>
      <c r="B3095" s="1">
        <v>3.9761099999999998E-19</v>
      </c>
    </row>
    <row r="3096" spans="1:2" x14ac:dyDescent="0.55000000000000004">
      <c r="A3096" s="1">
        <v>5.7674599999999996E-20</v>
      </c>
      <c r="B3096" s="1">
        <v>3.9760399999999998E-19</v>
      </c>
    </row>
    <row r="3097" spans="1:2" x14ac:dyDescent="0.55000000000000004">
      <c r="A3097" s="1">
        <v>5.7641900000000001E-20</v>
      </c>
      <c r="B3097" s="1">
        <v>3.9759800000000002E-19</v>
      </c>
    </row>
    <row r="3098" spans="1:2" x14ac:dyDescent="0.55000000000000004">
      <c r="A3098" s="1">
        <v>5.7609100000000002E-20</v>
      </c>
      <c r="B3098" s="1">
        <v>3.9759100000000002E-19</v>
      </c>
    </row>
    <row r="3099" spans="1:2" x14ac:dyDescent="0.55000000000000004">
      <c r="A3099" s="1">
        <v>5.7576399999999995E-20</v>
      </c>
      <c r="B3099" s="1">
        <v>3.9758400000000002E-19</v>
      </c>
    </row>
    <row r="3100" spans="1:2" x14ac:dyDescent="0.55000000000000004">
      <c r="A3100" s="1">
        <v>5.75437E-20</v>
      </c>
      <c r="B3100" s="1">
        <v>3.9757800000000001E-19</v>
      </c>
    </row>
    <row r="3101" spans="1:2" x14ac:dyDescent="0.55000000000000004">
      <c r="A3101" s="1">
        <v>5.7516899999999997E-20</v>
      </c>
      <c r="B3101" s="1">
        <v>3.9757100000000001E-19</v>
      </c>
    </row>
    <row r="3102" spans="1:2" x14ac:dyDescent="0.55000000000000004">
      <c r="A3102" s="1">
        <v>5.7492100000000005E-20</v>
      </c>
      <c r="B3102" s="1">
        <v>3.9756400000000001E-19</v>
      </c>
    </row>
    <row r="3103" spans="1:2" x14ac:dyDescent="0.55000000000000004">
      <c r="A3103" s="1">
        <v>5.74673E-20</v>
      </c>
      <c r="B3103" s="1">
        <v>3.9755700000000001E-19</v>
      </c>
    </row>
    <row r="3104" spans="1:2" x14ac:dyDescent="0.55000000000000004">
      <c r="A3104" s="1">
        <v>5.7442400000000003E-20</v>
      </c>
      <c r="B3104" s="1">
        <v>3.9755000000000001E-19</v>
      </c>
    </row>
    <row r="3105" spans="1:2" x14ac:dyDescent="0.55000000000000004">
      <c r="A3105" s="1">
        <v>5.7417599999999999E-20</v>
      </c>
      <c r="B3105" s="1">
        <v>3.97543E-19</v>
      </c>
    </row>
    <row r="3106" spans="1:2" x14ac:dyDescent="0.55000000000000004">
      <c r="A3106" s="1">
        <v>5.7392799999999994E-20</v>
      </c>
      <c r="B3106" s="1">
        <v>3.97536E-19</v>
      </c>
    </row>
    <row r="3107" spans="1:2" x14ac:dyDescent="0.55000000000000004">
      <c r="A3107" s="1">
        <v>5.7368000000000002E-20</v>
      </c>
      <c r="B3107" s="1">
        <v>3.97529E-19</v>
      </c>
    </row>
    <row r="3108" spans="1:2" x14ac:dyDescent="0.55000000000000004">
      <c r="A3108" s="1">
        <v>5.7343199999999997E-20</v>
      </c>
      <c r="B3108" s="1">
        <v>3.97522E-19</v>
      </c>
    </row>
    <row r="3109" spans="1:2" x14ac:dyDescent="0.55000000000000004">
      <c r="A3109" s="1">
        <v>5.73183E-20</v>
      </c>
      <c r="B3109" s="1">
        <v>3.97515E-19</v>
      </c>
    </row>
    <row r="3110" spans="1:2" x14ac:dyDescent="0.55000000000000004">
      <c r="A3110" s="1">
        <v>5.7293499999999996E-20</v>
      </c>
      <c r="B3110" s="1">
        <v>3.97508E-19</v>
      </c>
    </row>
    <row r="3111" spans="1:2" x14ac:dyDescent="0.55000000000000004">
      <c r="A3111" s="1">
        <v>5.7268700000000003E-20</v>
      </c>
      <c r="B3111" s="1">
        <v>3.97501E-19</v>
      </c>
    </row>
    <row r="3112" spans="1:2" x14ac:dyDescent="0.55000000000000004">
      <c r="A3112" s="1">
        <v>5.7243899999999999E-20</v>
      </c>
      <c r="B3112" s="1">
        <v>3.9749499999999999E-19</v>
      </c>
    </row>
    <row r="3113" spans="1:2" x14ac:dyDescent="0.55000000000000004">
      <c r="A3113" s="1">
        <v>5.7219099999999994E-20</v>
      </c>
      <c r="B3113" s="1">
        <v>3.9748799999999999E-19</v>
      </c>
    </row>
    <row r="3114" spans="1:2" x14ac:dyDescent="0.55000000000000004">
      <c r="A3114" s="1">
        <v>5.7194300000000002E-20</v>
      </c>
      <c r="B3114" s="1">
        <v>3.9748099999999999E-19</v>
      </c>
    </row>
    <row r="3115" spans="1:2" x14ac:dyDescent="0.55000000000000004">
      <c r="A3115" s="1">
        <v>5.7169400000000005E-20</v>
      </c>
      <c r="B3115" s="1">
        <v>3.9747399999999999E-19</v>
      </c>
    </row>
    <row r="3116" spans="1:2" x14ac:dyDescent="0.55000000000000004">
      <c r="A3116" s="1">
        <v>5.71446E-20</v>
      </c>
      <c r="B3116" s="1">
        <v>3.9746699999999998E-19</v>
      </c>
    </row>
    <row r="3117" spans="1:2" x14ac:dyDescent="0.55000000000000004">
      <c r="A3117" s="1">
        <v>5.7119799999999996E-20</v>
      </c>
      <c r="B3117" s="1">
        <v>3.9745999999999998E-19</v>
      </c>
    </row>
    <row r="3118" spans="1:2" x14ac:dyDescent="0.55000000000000004">
      <c r="A3118" s="1">
        <v>5.7095000000000003E-20</v>
      </c>
      <c r="B3118" s="1">
        <v>3.9745299999999998E-19</v>
      </c>
    </row>
    <row r="3119" spans="1:2" x14ac:dyDescent="0.55000000000000004">
      <c r="A3119" s="1">
        <v>5.7070199999999999E-20</v>
      </c>
      <c r="B3119" s="1">
        <v>3.9744599999999998E-19</v>
      </c>
    </row>
    <row r="3120" spans="1:2" x14ac:dyDescent="0.55000000000000004">
      <c r="A3120" s="1">
        <v>5.7045399999999994E-20</v>
      </c>
      <c r="B3120" s="1">
        <v>3.9743899999999998E-19</v>
      </c>
    </row>
    <row r="3121" spans="1:2" x14ac:dyDescent="0.55000000000000004">
      <c r="A3121" s="1">
        <v>5.7020499999999997E-20</v>
      </c>
      <c r="B3121" s="1">
        <v>3.9743199999999998E-19</v>
      </c>
    </row>
    <row r="3122" spans="1:2" x14ac:dyDescent="0.55000000000000004">
      <c r="A3122" s="1">
        <v>5.6995700000000005E-20</v>
      </c>
      <c r="B3122" s="1">
        <v>3.9742499999999998E-19</v>
      </c>
    </row>
    <row r="3123" spans="1:2" x14ac:dyDescent="0.55000000000000004">
      <c r="A3123" s="1">
        <v>5.69709E-20</v>
      </c>
      <c r="B3123" s="1">
        <v>3.9741800000000002E-19</v>
      </c>
    </row>
    <row r="3124" spans="1:2" x14ac:dyDescent="0.55000000000000004">
      <c r="A3124" s="1">
        <v>5.6946099999999996E-20</v>
      </c>
      <c r="B3124" s="1">
        <v>3.9741100000000002E-19</v>
      </c>
    </row>
    <row r="3125" spans="1:2" x14ac:dyDescent="0.55000000000000004">
      <c r="A3125" s="1">
        <v>5.6921300000000003E-20</v>
      </c>
      <c r="B3125" s="1">
        <v>3.9740400000000002E-19</v>
      </c>
    </row>
    <row r="3126" spans="1:2" x14ac:dyDescent="0.55000000000000004">
      <c r="A3126" s="1">
        <v>5.6896499999999999E-20</v>
      </c>
      <c r="B3126" s="1">
        <v>3.9739700000000002E-19</v>
      </c>
    </row>
    <row r="3127" spans="1:2" x14ac:dyDescent="0.55000000000000004">
      <c r="A3127" s="1">
        <v>5.6871600000000002E-20</v>
      </c>
      <c r="B3127" s="1">
        <v>3.9739000000000002E-19</v>
      </c>
    </row>
    <row r="3128" spans="1:2" x14ac:dyDescent="0.55000000000000004">
      <c r="A3128" s="1">
        <v>5.6846799999999997E-20</v>
      </c>
      <c r="B3128" s="1">
        <v>3.9738400000000001E-19</v>
      </c>
    </row>
    <row r="3129" spans="1:2" x14ac:dyDescent="0.55000000000000004">
      <c r="A3129" s="1">
        <v>5.6822000000000005E-20</v>
      </c>
      <c r="B3129" s="1">
        <v>3.9737700000000001E-19</v>
      </c>
    </row>
    <row r="3130" spans="1:2" x14ac:dyDescent="0.55000000000000004">
      <c r="A3130" s="1">
        <v>5.67972E-20</v>
      </c>
      <c r="B3130" s="1">
        <v>3.9737000000000001E-19</v>
      </c>
    </row>
    <row r="3131" spans="1:2" x14ac:dyDescent="0.55000000000000004">
      <c r="A3131" s="1">
        <v>5.6772399999999996E-20</v>
      </c>
      <c r="B3131" s="1">
        <v>3.9736300000000001E-19</v>
      </c>
    </row>
    <row r="3132" spans="1:2" x14ac:dyDescent="0.55000000000000004">
      <c r="A3132" s="1">
        <v>5.6747600000000003E-20</v>
      </c>
      <c r="B3132" s="1">
        <v>3.9735600000000001E-19</v>
      </c>
    </row>
    <row r="3133" spans="1:2" x14ac:dyDescent="0.55000000000000004">
      <c r="A3133" s="1">
        <v>5.6722699999999994E-20</v>
      </c>
      <c r="B3133" s="1">
        <v>3.9734900000000001E-19</v>
      </c>
    </row>
    <row r="3134" spans="1:2" x14ac:dyDescent="0.55000000000000004">
      <c r="A3134" s="1">
        <v>5.6697900000000002E-20</v>
      </c>
      <c r="B3134" s="1">
        <v>3.97342E-19</v>
      </c>
    </row>
    <row r="3135" spans="1:2" x14ac:dyDescent="0.55000000000000004">
      <c r="A3135" s="1">
        <v>5.6673099999999997E-20</v>
      </c>
      <c r="B3135" s="1">
        <v>3.97335E-19</v>
      </c>
    </row>
    <row r="3136" spans="1:2" x14ac:dyDescent="0.55000000000000004">
      <c r="A3136" s="1">
        <v>5.6648300000000005E-20</v>
      </c>
      <c r="B3136" s="1">
        <v>3.97328E-19</v>
      </c>
    </row>
    <row r="3137" spans="1:2" x14ac:dyDescent="0.55000000000000004">
      <c r="A3137" s="1">
        <v>5.66235E-20</v>
      </c>
      <c r="B3137" s="1">
        <v>3.97321E-19</v>
      </c>
    </row>
    <row r="3138" spans="1:2" x14ac:dyDescent="0.55000000000000004">
      <c r="A3138" s="1">
        <v>5.6598699999999995E-20</v>
      </c>
      <c r="B3138" s="1">
        <v>3.97314E-19</v>
      </c>
    </row>
    <row r="3139" spans="1:2" x14ac:dyDescent="0.55000000000000004">
      <c r="A3139" s="1">
        <v>5.6573799999999999E-20</v>
      </c>
      <c r="B3139" s="1">
        <v>3.97307E-19</v>
      </c>
    </row>
    <row r="3140" spans="1:2" x14ac:dyDescent="0.55000000000000004">
      <c r="A3140" s="1">
        <v>5.6548999999999994E-20</v>
      </c>
      <c r="B3140" s="1">
        <v>3.973E-19</v>
      </c>
    </row>
    <row r="3141" spans="1:2" x14ac:dyDescent="0.55000000000000004">
      <c r="A3141" s="1">
        <v>5.6524200000000002E-20</v>
      </c>
      <c r="B3141" s="1">
        <v>3.97293E-19</v>
      </c>
    </row>
    <row r="3142" spans="1:2" x14ac:dyDescent="0.55000000000000004">
      <c r="A3142" s="1">
        <v>5.6499399999999997E-20</v>
      </c>
      <c r="B3142" s="1">
        <v>3.9728599999999999E-19</v>
      </c>
    </row>
    <row r="3143" spans="1:2" x14ac:dyDescent="0.55000000000000004">
      <c r="A3143" s="1">
        <v>5.6474600000000005E-20</v>
      </c>
      <c r="B3143" s="1">
        <v>3.9727899999999999E-19</v>
      </c>
    </row>
    <row r="3144" spans="1:2" x14ac:dyDescent="0.55000000000000004">
      <c r="A3144" s="1">
        <v>5.6449699999999996E-20</v>
      </c>
      <c r="B3144" s="1">
        <v>3.9727299999999999E-19</v>
      </c>
    </row>
    <row r="3145" spans="1:2" x14ac:dyDescent="0.55000000000000004">
      <c r="A3145" s="1">
        <v>5.6424900000000003E-20</v>
      </c>
      <c r="B3145" s="1">
        <v>3.9726599999999998E-19</v>
      </c>
    </row>
    <row r="3146" spans="1:2" x14ac:dyDescent="0.55000000000000004">
      <c r="A3146" s="1">
        <v>5.6400099999999999E-20</v>
      </c>
      <c r="B3146" s="1">
        <v>3.9725899999999998E-19</v>
      </c>
    </row>
    <row r="3147" spans="1:2" x14ac:dyDescent="0.55000000000000004">
      <c r="A3147" s="1">
        <v>5.6375299999999994E-20</v>
      </c>
      <c r="B3147" s="1">
        <v>3.9725199999999998E-19</v>
      </c>
    </row>
    <row r="3148" spans="1:2" x14ac:dyDescent="0.55000000000000004">
      <c r="A3148" s="1">
        <v>5.6350500000000002E-20</v>
      </c>
      <c r="B3148" s="1">
        <v>3.9724499999999998E-19</v>
      </c>
    </row>
    <row r="3149" spans="1:2" x14ac:dyDescent="0.55000000000000004">
      <c r="A3149" s="1">
        <v>5.6325699999999997E-20</v>
      </c>
      <c r="B3149" s="1">
        <v>3.9723799999999998E-19</v>
      </c>
    </row>
    <row r="3150" spans="1:2" x14ac:dyDescent="0.55000000000000004">
      <c r="A3150" s="1">
        <v>5.63008E-20</v>
      </c>
      <c r="B3150" s="1">
        <v>3.9723099999999998E-19</v>
      </c>
    </row>
    <row r="3151" spans="1:2" x14ac:dyDescent="0.55000000000000004">
      <c r="A3151" s="1">
        <v>5.6275999999999996E-20</v>
      </c>
      <c r="B3151" s="1">
        <v>3.9722399999999998E-19</v>
      </c>
    </row>
    <row r="3152" spans="1:2" x14ac:dyDescent="0.55000000000000004">
      <c r="A3152" s="1">
        <v>5.6251200000000003E-20</v>
      </c>
      <c r="B3152" s="1">
        <v>3.9721700000000002E-19</v>
      </c>
    </row>
    <row r="3153" spans="1:2" x14ac:dyDescent="0.55000000000000004">
      <c r="A3153" s="1">
        <v>5.6226399999999999E-20</v>
      </c>
      <c r="B3153" s="1">
        <v>3.9721000000000002E-19</v>
      </c>
    </row>
    <row r="3154" spans="1:2" x14ac:dyDescent="0.55000000000000004">
      <c r="A3154" s="1">
        <v>5.6201599999999994E-20</v>
      </c>
      <c r="B3154" s="1">
        <v>3.9720300000000002E-19</v>
      </c>
    </row>
    <row r="3155" spans="1:2" x14ac:dyDescent="0.55000000000000004">
      <c r="A3155" s="1">
        <v>5.6176800000000001E-20</v>
      </c>
      <c r="B3155" s="1">
        <v>3.9719600000000002E-19</v>
      </c>
    </row>
    <row r="3156" spans="1:2" x14ac:dyDescent="0.55000000000000004">
      <c r="A3156" s="1">
        <v>5.6151900000000005E-20</v>
      </c>
      <c r="B3156" s="1">
        <v>3.9718900000000002E-19</v>
      </c>
    </row>
    <row r="3157" spans="1:2" x14ac:dyDescent="0.55000000000000004">
      <c r="A3157" s="1">
        <v>5.61271E-20</v>
      </c>
      <c r="B3157" s="1">
        <v>3.9718200000000002E-19</v>
      </c>
    </row>
    <row r="3158" spans="1:2" x14ac:dyDescent="0.55000000000000004">
      <c r="A3158" s="1">
        <v>5.6102299999999996E-20</v>
      </c>
      <c r="B3158" s="1">
        <v>3.9717500000000002E-19</v>
      </c>
    </row>
    <row r="3159" spans="1:2" x14ac:dyDescent="0.55000000000000004">
      <c r="A3159" s="1">
        <v>5.6077500000000003E-20</v>
      </c>
      <c r="B3159" s="1">
        <v>3.9716900000000001E-19</v>
      </c>
    </row>
    <row r="3160" spans="1:2" x14ac:dyDescent="0.55000000000000004">
      <c r="A3160" s="1">
        <v>5.6052699999999999E-20</v>
      </c>
      <c r="B3160" s="1">
        <v>3.9716200000000001E-19</v>
      </c>
    </row>
    <row r="3161" spans="1:2" x14ac:dyDescent="0.55000000000000004">
      <c r="A3161" s="1">
        <v>5.6027900000000006E-20</v>
      </c>
      <c r="B3161" s="1">
        <v>3.9715500000000001E-19</v>
      </c>
    </row>
    <row r="3162" spans="1:2" x14ac:dyDescent="0.55000000000000004">
      <c r="A3162" s="1">
        <v>5.6002999999999997E-20</v>
      </c>
      <c r="B3162" s="1">
        <v>3.9714800000000001E-19</v>
      </c>
    </row>
    <row r="3163" spans="1:2" x14ac:dyDescent="0.55000000000000004">
      <c r="A3163" s="1">
        <v>5.5978200000000005E-20</v>
      </c>
      <c r="B3163" s="1">
        <v>3.97141E-19</v>
      </c>
    </row>
    <row r="3164" spans="1:2" x14ac:dyDescent="0.55000000000000004">
      <c r="A3164" s="1">
        <v>5.59534E-20</v>
      </c>
      <c r="B3164" s="1">
        <v>3.97134E-19</v>
      </c>
    </row>
    <row r="3165" spans="1:2" x14ac:dyDescent="0.55000000000000004">
      <c r="A3165" s="1">
        <v>5.5928599999999996E-20</v>
      </c>
      <c r="B3165" s="1">
        <v>3.97127E-19</v>
      </c>
    </row>
    <row r="3166" spans="1:2" x14ac:dyDescent="0.55000000000000004">
      <c r="A3166" s="1">
        <v>5.5903800000000003E-20</v>
      </c>
      <c r="B3166" s="1">
        <v>3.9712E-19</v>
      </c>
    </row>
    <row r="3167" spans="1:2" x14ac:dyDescent="0.55000000000000004">
      <c r="A3167" s="1">
        <v>5.5878999999999998E-20</v>
      </c>
      <c r="B3167" s="1">
        <v>3.97113E-19</v>
      </c>
    </row>
    <row r="3168" spans="1:2" x14ac:dyDescent="0.55000000000000004">
      <c r="A3168" s="1">
        <v>5.5854100000000002E-20</v>
      </c>
      <c r="B3168" s="1">
        <v>3.97106E-19</v>
      </c>
    </row>
    <row r="3169" spans="1:2" x14ac:dyDescent="0.55000000000000004">
      <c r="A3169" s="1">
        <v>5.5829299999999997E-20</v>
      </c>
      <c r="B3169" s="1">
        <v>3.97099E-19</v>
      </c>
    </row>
    <row r="3170" spans="1:2" x14ac:dyDescent="0.55000000000000004">
      <c r="A3170" s="1">
        <v>5.5804500000000005E-20</v>
      </c>
      <c r="B3170" s="1">
        <v>3.97092E-19</v>
      </c>
    </row>
    <row r="3171" spans="1:2" x14ac:dyDescent="0.55000000000000004">
      <c r="A3171" s="1">
        <v>5.57797E-20</v>
      </c>
      <c r="B3171" s="1">
        <v>3.9708499999999999E-19</v>
      </c>
    </row>
    <row r="3172" spans="1:2" x14ac:dyDescent="0.55000000000000004">
      <c r="A3172" s="1">
        <v>5.5754899999999995E-20</v>
      </c>
      <c r="B3172" s="1">
        <v>3.9707799999999999E-19</v>
      </c>
    </row>
    <row r="3173" spans="1:2" x14ac:dyDescent="0.55000000000000004">
      <c r="A3173" s="1">
        <v>5.5730100000000003E-20</v>
      </c>
      <c r="B3173" s="1">
        <v>3.9707099999999999E-19</v>
      </c>
    </row>
    <row r="3174" spans="1:2" x14ac:dyDescent="0.55000000000000004">
      <c r="A3174" s="1">
        <v>5.5705199999999994E-20</v>
      </c>
      <c r="B3174" s="1">
        <v>3.9706399999999999E-19</v>
      </c>
    </row>
    <row r="3175" spans="1:2" x14ac:dyDescent="0.55000000000000004">
      <c r="A3175" s="1">
        <v>5.5680400000000002E-20</v>
      </c>
      <c r="B3175" s="1">
        <v>3.9705799999999998E-19</v>
      </c>
    </row>
    <row r="3176" spans="1:2" x14ac:dyDescent="0.55000000000000004">
      <c r="A3176" s="1">
        <v>5.5655599999999997E-20</v>
      </c>
      <c r="B3176" s="1">
        <v>3.9705099999999998E-19</v>
      </c>
    </row>
    <row r="3177" spans="1:2" x14ac:dyDescent="0.55000000000000004">
      <c r="A3177" s="1">
        <v>5.5630800000000005E-20</v>
      </c>
      <c r="B3177" s="1">
        <v>3.9704399999999998E-19</v>
      </c>
    </row>
    <row r="3178" spans="1:2" x14ac:dyDescent="0.55000000000000004">
      <c r="A3178" s="1">
        <v>5.5606E-20</v>
      </c>
      <c r="B3178" s="1">
        <v>3.9703699999999998E-19</v>
      </c>
    </row>
    <row r="3179" spans="1:2" x14ac:dyDescent="0.55000000000000004">
      <c r="A3179" s="1">
        <v>5.5581100000000003E-20</v>
      </c>
      <c r="B3179" s="1">
        <v>3.9702999999999998E-19</v>
      </c>
    </row>
    <row r="3180" spans="1:2" x14ac:dyDescent="0.55000000000000004">
      <c r="A3180" s="1">
        <v>5.5556299999999999E-20</v>
      </c>
      <c r="B3180" s="1">
        <v>3.9702299999999998E-19</v>
      </c>
    </row>
    <row r="3181" spans="1:2" x14ac:dyDescent="0.55000000000000004">
      <c r="A3181" s="1">
        <v>5.5531499999999994E-20</v>
      </c>
      <c r="B3181" s="1">
        <v>3.9701600000000002E-19</v>
      </c>
    </row>
    <row r="3182" spans="1:2" x14ac:dyDescent="0.55000000000000004">
      <c r="A3182" s="1">
        <v>5.5506700000000002E-20</v>
      </c>
      <c r="B3182" s="1">
        <v>3.9700900000000002E-19</v>
      </c>
    </row>
    <row r="3183" spans="1:2" x14ac:dyDescent="0.55000000000000004">
      <c r="A3183" s="1">
        <v>5.5481899999999997E-20</v>
      </c>
      <c r="B3183" s="1">
        <v>3.9700200000000002E-19</v>
      </c>
    </row>
    <row r="3184" spans="1:2" x14ac:dyDescent="0.55000000000000004">
      <c r="A3184" s="1">
        <v>5.5457100000000004E-20</v>
      </c>
      <c r="B3184" s="1">
        <v>3.9699500000000002E-19</v>
      </c>
    </row>
    <row r="3185" spans="1:2" x14ac:dyDescent="0.55000000000000004">
      <c r="A3185" s="1">
        <v>5.5432199999999996E-20</v>
      </c>
      <c r="B3185" s="1">
        <v>3.9698800000000002E-19</v>
      </c>
    </row>
    <row r="3186" spans="1:2" x14ac:dyDescent="0.55000000000000004">
      <c r="A3186" s="1">
        <v>5.5407400000000003E-20</v>
      </c>
      <c r="B3186" s="1">
        <v>3.9698100000000002E-19</v>
      </c>
    </row>
    <row r="3187" spans="1:2" x14ac:dyDescent="0.55000000000000004">
      <c r="A3187" s="1">
        <v>5.5382599999999999E-20</v>
      </c>
      <c r="B3187" s="1">
        <v>3.9697400000000002E-19</v>
      </c>
    </row>
    <row r="3188" spans="1:2" x14ac:dyDescent="0.55000000000000004">
      <c r="A3188" s="1">
        <v>5.5357799999999994E-20</v>
      </c>
      <c r="B3188" s="1">
        <v>3.9696700000000002E-19</v>
      </c>
    </row>
    <row r="3189" spans="1:2" x14ac:dyDescent="0.55000000000000004">
      <c r="A3189" s="1">
        <v>5.5333000000000002E-20</v>
      </c>
      <c r="B3189" s="1">
        <v>3.9696000000000001E-19</v>
      </c>
    </row>
    <row r="3190" spans="1:2" x14ac:dyDescent="0.55000000000000004">
      <c r="A3190" s="1">
        <v>5.5308199999999997E-20</v>
      </c>
      <c r="B3190" s="1">
        <v>3.9695300000000001E-19</v>
      </c>
    </row>
    <row r="3191" spans="1:2" x14ac:dyDescent="0.55000000000000004">
      <c r="A3191" s="1">
        <v>5.52833E-20</v>
      </c>
      <c r="B3191" s="1">
        <v>3.9694700000000001E-19</v>
      </c>
    </row>
    <row r="3192" spans="1:2" x14ac:dyDescent="0.55000000000000004">
      <c r="A3192" s="1">
        <v>5.5258499999999996E-20</v>
      </c>
      <c r="B3192" s="1">
        <v>3.9694E-19</v>
      </c>
    </row>
    <row r="3193" spans="1:2" x14ac:dyDescent="0.55000000000000004">
      <c r="A3193" s="1">
        <v>5.5233700000000003E-20</v>
      </c>
      <c r="B3193" s="1">
        <v>3.96933E-19</v>
      </c>
    </row>
    <row r="3194" spans="1:2" x14ac:dyDescent="0.55000000000000004">
      <c r="A3194" s="1">
        <v>5.5208899999999999E-20</v>
      </c>
      <c r="B3194" s="1">
        <v>3.96926E-19</v>
      </c>
    </row>
    <row r="3195" spans="1:2" x14ac:dyDescent="0.55000000000000004">
      <c r="A3195" s="1">
        <v>5.5184100000000006E-20</v>
      </c>
      <c r="B3195" s="1">
        <v>3.96919E-19</v>
      </c>
    </row>
    <row r="3196" spans="1:2" x14ac:dyDescent="0.55000000000000004">
      <c r="A3196" s="1">
        <v>5.5159300000000001E-20</v>
      </c>
      <c r="B3196" s="1">
        <v>3.96912E-19</v>
      </c>
    </row>
    <row r="3197" spans="1:2" x14ac:dyDescent="0.55000000000000004">
      <c r="A3197" s="1">
        <v>5.5134400000000005E-20</v>
      </c>
      <c r="B3197" s="1">
        <v>3.96905E-19</v>
      </c>
    </row>
    <row r="3198" spans="1:2" x14ac:dyDescent="0.55000000000000004">
      <c r="A3198" s="1">
        <v>5.51096E-20</v>
      </c>
      <c r="B3198" s="1">
        <v>3.96898E-19</v>
      </c>
    </row>
    <row r="3199" spans="1:2" x14ac:dyDescent="0.55000000000000004">
      <c r="A3199" s="1">
        <v>5.5084799999999996E-20</v>
      </c>
      <c r="B3199" s="1">
        <v>3.96891E-19</v>
      </c>
    </row>
    <row r="3200" spans="1:2" x14ac:dyDescent="0.55000000000000004">
      <c r="A3200" s="1">
        <v>5.5060000000000003E-20</v>
      </c>
      <c r="B3200" s="1">
        <v>3.9688399999999999E-19</v>
      </c>
    </row>
    <row r="3201" spans="1:2" x14ac:dyDescent="0.55000000000000004">
      <c r="A3201" s="1">
        <v>5.5035199999999998E-20</v>
      </c>
      <c r="B3201" s="1">
        <v>3.9687699999999999E-19</v>
      </c>
    </row>
    <row r="3202" spans="1:2" x14ac:dyDescent="0.55000000000000004">
      <c r="A3202" s="1">
        <v>5.5010400000000006E-20</v>
      </c>
      <c r="B3202" s="1">
        <v>3.9686999999999999E-19</v>
      </c>
    </row>
    <row r="3203" spans="1:2" x14ac:dyDescent="0.55000000000000004">
      <c r="A3203" s="1">
        <v>5.4985499999999997E-20</v>
      </c>
      <c r="B3203" s="1">
        <v>3.9686299999999999E-19</v>
      </c>
    </row>
    <row r="3204" spans="1:2" x14ac:dyDescent="0.55000000000000004">
      <c r="A3204" s="1">
        <v>5.4960700000000005E-20</v>
      </c>
      <c r="B3204" s="1">
        <v>3.9685599999999999E-19</v>
      </c>
    </row>
    <row r="3205" spans="1:2" x14ac:dyDescent="0.55000000000000004">
      <c r="A3205" s="1">
        <v>5.49359E-20</v>
      </c>
      <c r="B3205" s="1">
        <v>3.9684899999999999E-19</v>
      </c>
    </row>
    <row r="3206" spans="1:2" x14ac:dyDescent="0.55000000000000004">
      <c r="A3206" s="1">
        <v>5.4911099999999995E-20</v>
      </c>
      <c r="B3206" s="1">
        <v>3.9684299999999998E-19</v>
      </c>
    </row>
    <row r="3207" spans="1:2" x14ac:dyDescent="0.55000000000000004">
      <c r="A3207" s="1">
        <v>5.4886300000000003E-20</v>
      </c>
      <c r="B3207" s="1">
        <v>3.9683599999999998E-19</v>
      </c>
    </row>
    <row r="3208" spans="1:2" x14ac:dyDescent="0.55000000000000004">
      <c r="A3208" s="1">
        <v>5.4861499999999998E-20</v>
      </c>
      <c r="B3208" s="1">
        <v>3.9682899999999998E-19</v>
      </c>
    </row>
    <row r="3209" spans="1:2" x14ac:dyDescent="0.55000000000000004">
      <c r="A3209" s="1">
        <v>5.4836600000000002E-20</v>
      </c>
      <c r="B3209" s="1">
        <v>3.9682199999999998E-19</v>
      </c>
    </row>
    <row r="3210" spans="1:2" x14ac:dyDescent="0.55000000000000004">
      <c r="A3210" s="1">
        <v>5.4811799999999997E-20</v>
      </c>
      <c r="B3210" s="1">
        <v>3.9681500000000002E-19</v>
      </c>
    </row>
    <row r="3211" spans="1:2" x14ac:dyDescent="0.55000000000000004">
      <c r="A3211" s="1">
        <v>5.4787000000000005E-20</v>
      </c>
      <c r="B3211" s="1">
        <v>3.9680800000000002E-19</v>
      </c>
    </row>
    <row r="3212" spans="1:2" x14ac:dyDescent="0.55000000000000004">
      <c r="A3212" s="1">
        <v>5.47622E-20</v>
      </c>
      <c r="B3212" s="1">
        <v>3.9680100000000002E-19</v>
      </c>
    </row>
    <row r="3213" spans="1:2" x14ac:dyDescent="0.55000000000000004">
      <c r="A3213" s="1">
        <v>5.4737399999999995E-20</v>
      </c>
      <c r="B3213" s="1">
        <v>3.9679400000000002E-19</v>
      </c>
    </row>
    <row r="3214" spans="1:2" x14ac:dyDescent="0.55000000000000004">
      <c r="A3214" s="1">
        <v>5.4712499999999999E-20</v>
      </c>
      <c r="B3214" s="1">
        <v>3.9678700000000002E-19</v>
      </c>
    </row>
    <row r="3215" spans="1:2" x14ac:dyDescent="0.55000000000000004">
      <c r="A3215" s="1">
        <v>5.4687699999999994E-20</v>
      </c>
      <c r="B3215" s="1">
        <v>3.9678000000000002E-19</v>
      </c>
    </row>
    <row r="3216" spans="1:2" x14ac:dyDescent="0.55000000000000004">
      <c r="A3216" s="1">
        <v>5.4662900000000002E-20</v>
      </c>
      <c r="B3216" s="1">
        <v>3.9677300000000002E-19</v>
      </c>
    </row>
    <row r="3217" spans="1:2" x14ac:dyDescent="0.55000000000000004">
      <c r="A3217" s="1">
        <v>5.4638099999999997E-20</v>
      </c>
      <c r="B3217" s="1">
        <v>3.9676600000000002E-19</v>
      </c>
    </row>
    <row r="3218" spans="1:2" x14ac:dyDescent="0.55000000000000004">
      <c r="A3218" s="1">
        <v>5.4613300000000004E-20</v>
      </c>
      <c r="B3218" s="1">
        <v>3.9675900000000001E-19</v>
      </c>
    </row>
    <row r="3219" spans="1:2" x14ac:dyDescent="0.55000000000000004">
      <c r="A3219" s="1">
        <v>5.45885E-20</v>
      </c>
      <c r="B3219" s="1">
        <v>3.9675200000000001E-19</v>
      </c>
    </row>
    <row r="3220" spans="1:2" x14ac:dyDescent="0.55000000000000004">
      <c r="A3220" s="1">
        <v>5.4563600000000003E-20</v>
      </c>
      <c r="B3220" s="1">
        <v>3.9674500000000001E-19</v>
      </c>
    </row>
    <row r="3221" spans="1:2" x14ac:dyDescent="0.55000000000000004">
      <c r="A3221" s="1">
        <v>5.4538799999999999E-20</v>
      </c>
      <c r="B3221" s="1">
        <v>3.9673800000000001E-19</v>
      </c>
    </row>
    <row r="3222" spans="1:2" x14ac:dyDescent="0.55000000000000004">
      <c r="A3222" s="1">
        <v>5.4513999999999994E-20</v>
      </c>
      <c r="B3222" s="1">
        <v>3.96732E-19</v>
      </c>
    </row>
    <row r="3223" spans="1:2" x14ac:dyDescent="0.55000000000000004">
      <c r="A3223" s="1">
        <v>5.4489200000000002E-20</v>
      </c>
      <c r="B3223" s="1">
        <v>3.96725E-19</v>
      </c>
    </row>
    <row r="3224" spans="1:2" x14ac:dyDescent="0.55000000000000004">
      <c r="A3224" s="1">
        <v>5.4464399999999997E-20</v>
      </c>
      <c r="B3224" s="1">
        <v>3.96718E-19</v>
      </c>
    </row>
    <row r="3225" spans="1:2" x14ac:dyDescent="0.55000000000000004">
      <c r="A3225" s="1">
        <v>5.4439600000000004E-20</v>
      </c>
      <c r="B3225" s="1">
        <v>3.96711E-19</v>
      </c>
    </row>
    <row r="3226" spans="1:2" x14ac:dyDescent="0.55000000000000004">
      <c r="A3226" s="1">
        <v>5.4414699999999996E-20</v>
      </c>
      <c r="B3226" s="1">
        <v>3.96704E-19</v>
      </c>
    </row>
    <row r="3227" spans="1:2" x14ac:dyDescent="0.55000000000000004">
      <c r="A3227" s="1">
        <v>5.4389900000000003E-20</v>
      </c>
      <c r="B3227" s="1">
        <v>3.96697E-19</v>
      </c>
    </row>
    <row r="3228" spans="1:2" x14ac:dyDescent="0.55000000000000004">
      <c r="A3228" s="1">
        <v>5.4365099999999999E-20</v>
      </c>
      <c r="B3228" s="1">
        <v>3.9669E-19</v>
      </c>
    </row>
    <row r="3229" spans="1:2" x14ac:dyDescent="0.55000000000000004">
      <c r="A3229" s="1">
        <v>5.4340300000000006E-20</v>
      </c>
      <c r="B3229" s="1">
        <v>3.9668299999999999E-19</v>
      </c>
    </row>
    <row r="3230" spans="1:2" x14ac:dyDescent="0.55000000000000004">
      <c r="A3230" s="1">
        <v>5.4315500000000001E-20</v>
      </c>
      <c r="B3230" s="1">
        <v>3.9667599999999999E-19</v>
      </c>
    </row>
    <row r="3231" spans="1:2" x14ac:dyDescent="0.55000000000000004">
      <c r="A3231" s="1">
        <v>5.4290699999999997E-20</v>
      </c>
      <c r="B3231" s="1">
        <v>3.9666899999999999E-19</v>
      </c>
    </row>
    <row r="3232" spans="1:2" x14ac:dyDescent="0.55000000000000004">
      <c r="A3232" s="1">
        <v>5.42658E-20</v>
      </c>
      <c r="B3232" s="1">
        <v>3.9666199999999999E-19</v>
      </c>
    </row>
    <row r="3233" spans="1:2" x14ac:dyDescent="0.55000000000000004">
      <c r="A3233" s="1">
        <v>5.4240999999999996E-20</v>
      </c>
      <c r="B3233" s="1">
        <v>3.9665499999999999E-19</v>
      </c>
    </row>
    <row r="3234" spans="1:2" x14ac:dyDescent="0.55000000000000004">
      <c r="A3234" s="1">
        <v>5.4216200000000003E-20</v>
      </c>
      <c r="B3234" s="1">
        <v>3.9664799999999999E-19</v>
      </c>
    </row>
    <row r="3235" spans="1:2" x14ac:dyDescent="0.55000000000000004">
      <c r="A3235" s="1">
        <v>5.4191399999999998E-20</v>
      </c>
      <c r="B3235" s="1">
        <v>3.9664099999999999E-19</v>
      </c>
    </row>
    <row r="3236" spans="1:2" x14ac:dyDescent="0.55000000000000004">
      <c r="A3236" s="1">
        <v>5.41666E-20</v>
      </c>
      <c r="B3236" s="1">
        <v>3.9663399999999999E-19</v>
      </c>
    </row>
    <row r="3237" spans="1:2" x14ac:dyDescent="0.55000000000000004">
      <c r="A3237" s="1">
        <v>5.4141800000000001E-20</v>
      </c>
      <c r="B3237" s="1">
        <v>3.9662799999999998E-19</v>
      </c>
    </row>
    <row r="3238" spans="1:2" x14ac:dyDescent="0.55000000000000004">
      <c r="A3238" s="1">
        <v>5.4116899999999999E-20</v>
      </c>
      <c r="B3238" s="1">
        <v>3.9662099999999998E-19</v>
      </c>
    </row>
    <row r="3239" spans="1:2" x14ac:dyDescent="0.55000000000000004">
      <c r="A3239" s="1">
        <v>5.40921E-20</v>
      </c>
      <c r="B3239" s="1">
        <v>3.9661399999999998E-19</v>
      </c>
    </row>
    <row r="3240" spans="1:2" x14ac:dyDescent="0.55000000000000004">
      <c r="A3240" s="1">
        <v>5.4067300000000002E-20</v>
      </c>
      <c r="B3240" s="1">
        <v>3.9660700000000002E-19</v>
      </c>
    </row>
    <row r="3241" spans="1:2" x14ac:dyDescent="0.55000000000000004">
      <c r="A3241" s="1">
        <v>5.4042500000000003E-20</v>
      </c>
      <c r="B3241" s="1">
        <v>3.9660000000000002E-19</v>
      </c>
    </row>
    <row r="3242" spans="1:2" x14ac:dyDescent="0.55000000000000004">
      <c r="A3242" s="1">
        <v>5.4017699999999998E-20</v>
      </c>
      <c r="B3242" s="1">
        <v>3.9659300000000002E-19</v>
      </c>
    </row>
    <row r="3243" spans="1:2" x14ac:dyDescent="0.55000000000000004">
      <c r="A3243" s="1">
        <v>5.39929E-20</v>
      </c>
      <c r="B3243" s="1">
        <v>3.9658600000000002E-19</v>
      </c>
    </row>
    <row r="3244" spans="1:2" x14ac:dyDescent="0.55000000000000004">
      <c r="A3244" s="1">
        <v>5.3967999999999997E-20</v>
      </c>
      <c r="B3244" s="1">
        <v>3.9657900000000002E-19</v>
      </c>
    </row>
    <row r="3245" spans="1:2" x14ac:dyDescent="0.55000000000000004">
      <c r="A3245" s="1">
        <v>5.3943199999999999E-20</v>
      </c>
      <c r="B3245" s="1">
        <v>3.9657200000000002E-19</v>
      </c>
    </row>
    <row r="3246" spans="1:2" x14ac:dyDescent="0.55000000000000004">
      <c r="A3246" s="1">
        <v>5.39184E-20</v>
      </c>
      <c r="B3246" s="1">
        <v>3.9656500000000002E-19</v>
      </c>
    </row>
    <row r="3247" spans="1:2" x14ac:dyDescent="0.55000000000000004">
      <c r="A3247" s="1">
        <v>5.3893600000000001E-20</v>
      </c>
      <c r="B3247" s="1">
        <v>3.9655800000000001E-19</v>
      </c>
    </row>
    <row r="3248" spans="1:2" x14ac:dyDescent="0.55000000000000004">
      <c r="A3248" s="1">
        <v>5.3868800000000003E-20</v>
      </c>
      <c r="B3248" s="1">
        <v>3.9655100000000001E-19</v>
      </c>
    </row>
    <row r="3249" spans="1:2" x14ac:dyDescent="0.55000000000000004">
      <c r="A3249" s="1">
        <v>5.38439E-20</v>
      </c>
      <c r="B3249" s="1">
        <v>3.9654400000000001E-19</v>
      </c>
    </row>
    <row r="3250" spans="1:2" x14ac:dyDescent="0.55000000000000004">
      <c r="A3250" s="1">
        <v>5.3819100000000002E-20</v>
      </c>
      <c r="B3250" s="1">
        <v>3.9653700000000001E-19</v>
      </c>
    </row>
    <row r="3251" spans="1:2" x14ac:dyDescent="0.55000000000000004">
      <c r="A3251" s="1">
        <v>5.3794299999999997E-20</v>
      </c>
      <c r="B3251" s="1">
        <v>3.9653000000000001E-19</v>
      </c>
    </row>
    <row r="3252" spans="1:2" x14ac:dyDescent="0.55000000000000004">
      <c r="A3252" s="1">
        <v>5.3769499999999998E-20</v>
      </c>
      <c r="B3252" s="1">
        <v>3.9652300000000001E-19</v>
      </c>
    </row>
    <row r="3253" spans="1:2" x14ac:dyDescent="0.55000000000000004">
      <c r="A3253" s="1">
        <v>5.37447E-20</v>
      </c>
      <c r="B3253" s="1">
        <v>3.96517E-19</v>
      </c>
    </row>
    <row r="3254" spans="1:2" x14ac:dyDescent="0.55000000000000004">
      <c r="A3254" s="1">
        <v>5.3719900000000001E-20</v>
      </c>
      <c r="B3254" s="1">
        <v>3.9651E-19</v>
      </c>
    </row>
    <row r="3255" spans="1:2" x14ac:dyDescent="0.55000000000000004">
      <c r="A3255" s="1">
        <v>5.3694999999999999E-20</v>
      </c>
      <c r="B3255" s="1">
        <v>3.96503E-19</v>
      </c>
    </row>
    <row r="3256" spans="1:2" x14ac:dyDescent="0.55000000000000004">
      <c r="A3256" s="1">
        <v>5.36702E-20</v>
      </c>
      <c r="B3256" s="1">
        <v>3.96496E-19</v>
      </c>
    </row>
    <row r="3257" spans="1:2" x14ac:dyDescent="0.55000000000000004">
      <c r="A3257" s="1">
        <v>5.3645400000000002E-20</v>
      </c>
      <c r="B3257" s="1">
        <v>3.96489E-19</v>
      </c>
    </row>
    <row r="3258" spans="1:2" x14ac:dyDescent="0.55000000000000004">
      <c r="A3258" s="1">
        <v>5.3620600000000003E-20</v>
      </c>
      <c r="B3258" s="1">
        <v>3.9648199999999999E-19</v>
      </c>
    </row>
    <row r="3259" spans="1:2" x14ac:dyDescent="0.55000000000000004">
      <c r="A3259" s="1">
        <v>5.3595799999999998E-20</v>
      </c>
      <c r="B3259" s="1">
        <v>3.9647499999999999E-19</v>
      </c>
    </row>
    <row r="3260" spans="1:2" x14ac:dyDescent="0.55000000000000004">
      <c r="A3260" s="1">
        <v>5.3571E-20</v>
      </c>
      <c r="B3260" s="1">
        <v>3.9646799999999999E-19</v>
      </c>
    </row>
    <row r="3261" spans="1:2" x14ac:dyDescent="0.55000000000000004">
      <c r="A3261" s="1">
        <v>5.3546099999999997E-20</v>
      </c>
      <c r="B3261" s="1">
        <v>3.9646099999999999E-19</v>
      </c>
    </row>
    <row r="3262" spans="1:2" x14ac:dyDescent="0.55000000000000004">
      <c r="A3262" s="1">
        <v>5.3521299999999999E-20</v>
      </c>
      <c r="B3262" s="1">
        <v>3.9645399999999999E-19</v>
      </c>
    </row>
    <row r="3263" spans="1:2" x14ac:dyDescent="0.55000000000000004">
      <c r="A3263" s="1">
        <v>5.34965E-20</v>
      </c>
      <c r="B3263" s="1">
        <v>3.9644699999999999E-19</v>
      </c>
    </row>
    <row r="3264" spans="1:2" x14ac:dyDescent="0.55000000000000004">
      <c r="A3264" s="1">
        <v>5.3471700000000001E-20</v>
      </c>
      <c r="B3264" s="1">
        <v>3.9643999999999999E-19</v>
      </c>
    </row>
    <row r="3265" spans="1:2" x14ac:dyDescent="0.55000000000000004">
      <c r="A3265" s="1">
        <v>5.3446900000000003E-20</v>
      </c>
      <c r="B3265" s="1">
        <v>3.9643299999999999E-19</v>
      </c>
    </row>
    <row r="3266" spans="1:2" x14ac:dyDescent="0.55000000000000004">
      <c r="A3266" s="1">
        <v>5.3422099999999998E-20</v>
      </c>
      <c r="B3266" s="1">
        <v>3.9642599999999999E-19</v>
      </c>
    </row>
    <row r="3267" spans="1:2" x14ac:dyDescent="0.55000000000000004">
      <c r="A3267" s="1">
        <v>5.3397200000000002E-20</v>
      </c>
      <c r="B3267" s="1">
        <v>3.9641899999999998E-19</v>
      </c>
    </row>
    <row r="3268" spans="1:2" x14ac:dyDescent="0.55000000000000004">
      <c r="A3268" s="1">
        <v>5.3372399999999997E-20</v>
      </c>
      <c r="B3268" s="1">
        <v>3.9641199999999998E-19</v>
      </c>
    </row>
    <row r="3269" spans="1:2" x14ac:dyDescent="0.55000000000000004">
      <c r="A3269" s="1">
        <v>5.3347599999999998E-20</v>
      </c>
      <c r="B3269" s="1">
        <v>3.9640600000000002E-19</v>
      </c>
    </row>
    <row r="3270" spans="1:2" x14ac:dyDescent="0.55000000000000004">
      <c r="A3270" s="1">
        <v>5.33228E-20</v>
      </c>
      <c r="B3270" s="1">
        <v>3.9639900000000002E-19</v>
      </c>
    </row>
    <row r="3271" spans="1:2" x14ac:dyDescent="0.55000000000000004">
      <c r="A3271" s="1">
        <v>5.3298000000000001E-20</v>
      </c>
      <c r="B3271" s="1">
        <v>3.9639200000000002E-19</v>
      </c>
    </row>
    <row r="3272" spans="1:2" x14ac:dyDescent="0.55000000000000004">
      <c r="A3272" s="1">
        <v>5.3273200000000003E-20</v>
      </c>
      <c r="B3272" s="1">
        <v>3.9638500000000002E-19</v>
      </c>
    </row>
    <row r="3273" spans="1:2" x14ac:dyDescent="0.55000000000000004">
      <c r="A3273" s="1">
        <v>5.32483E-20</v>
      </c>
      <c r="B3273" s="1">
        <v>3.9637800000000002E-19</v>
      </c>
    </row>
    <row r="3274" spans="1:2" x14ac:dyDescent="0.55000000000000004">
      <c r="A3274" s="1">
        <v>5.3223500000000002E-20</v>
      </c>
      <c r="B3274" s="1">
        <v>3.9637100000000002E-19</v>
      </c>
    </row>
    <row r="3275" spans="1:2" x14ac:dyDescent="0.55000000000000004">
      <c r="A3275" s="1">
        <v>5.3198700000000003E-20</v>
      </c>
      <c r="B3275" s="1">
        <v>3.9636400000000002E-19</v>
      </c>
    </row>
    <row r="3276" spans="1:2" x14ac:dyDescent="0.55000000000000004">
      <c r="A3276" s="1">
        <v>5.3173899999999998E-20</v>
      </c>
      <c r="B3276" s="1">
        <v>3.9635700000000001E-19</v>
      </c>
    </row>
    <row r="3277" spans="1:2" x14ac:dyDescent="0.55000000000000004">
      <c r="A3277" s="1">
        <v>5.31491E-20</v>
      </c>
      <c r="B3277" s="1">
        <v>3.9635000000000001E-19</v>
      </c>
    </row>
    <row r="3278" spans="1:2" x14ac:dyDescent="0.55000000000000004">
      <c r="A3278" s="1">
        <v>5.3124300000000001E-20</v>
      </c>
      <c r="B3278" s="1">
        <v>3.9634300000000001E-19</v>
      </c>
    </row>
    <row r="3279" spans="1:2" x14ac:dyDescent="0.55000000000000004">
      <c r="A3279" s="1">
        <v>5.3099399999999999E-20</v>
      </c>
      <c r="B3279" s="1">
        <v>3.9633600000000001E-19</v>
      </c>
    </row>
    <row r="3280" spans="1:2" x14ac:dyDescent="0.55000000000000004">
      <c r="A3280" s="1">
        <v>5.30746E-20</v>
      </c>
      <c r="B3280" s="1">
        <v>3.9632900000000001E-19</v>
      </c>
    </row>
    <row r="3281" spans="1:2" x14ac:dyDescent="0.55000000000000004">
      <c r="A3281" s="1">
        <v>5.3049800000000001E-20</v>
      </c>
      <c r="B3281" s="1">
        <v>3.9632200000000001E-19</v>
      </c>
    </row>
    <row r="3282" spans="1:2" x14ac:dyDescent="0.55000000000000004">
      <c r="A3282" s="1">
        <v>5.3025000000000003E-20</v>
      </c>
      <c r="B3282" s="1">
        <v>3.9631500000000001E-19</v>
      </c>
    </row>
    <row r="3283" spans="1:2" x14ac:dyDescent="0.55000000000000004">
      <c r="A3283" s="1">
        <v>5.3000199999999998E-20</v>
      </c>
      <c r="B3283" s="1">
        <v>3.9630800000000001E-19</v>
      </c>
    </row>
    <row r="3284" spans="1:2" x14ac:dyDescent="0.55000000000000004">
      <c r="A3284" s="1">
        <v>5.2975300000000002E-20</v>
      </c>
      <c r="B3284" s="1">
        <v>3.96302E-19</v>
      </c>
    </row>
    <row r="3285" spans="1:2" x14ac:dyDescent="0.55000000000000004">
      <c r="A3285" s="1">
        <v>5.2950499999999997E-20</v>
      </c>
      <c r="B3285" s="1">
        <v>3.96295E-19</v>
      </c>
    </row>
    <row r="3286" spans="1:2" x14ac:dyDescent="0.55000000000000004">
      <c r="A3286" s="1">
        <v>5.2925699999999998E-20</v>
      </c>
      <c r="B3286" s="1">
        <v>3.96288E-19</v>
      </c>
    </row>
    <row r="3287" spans="1:2" x14ac:dyDescent="0.55000000000000004">
      <c r="A3287" s="1">
        <v>5.29009E-20</v>
      </c>
      <c r="B3287" s="1">
        <v>3.9628099999999999E-19</v>
      </c>
    </row>
    <row r="3288" spans="1:2" x14ac:dyDescent="0.55000000000000004">
      <c r="A3288" s="1">
        <v>5.2876100000000001E-20</v>
      </c>
      <c r="B3288" s="1">
        <v>3.9627399999999999E-19</v>
      </c>
    </row>
    <row r="3289" spans="1:2" x14ac:dyDescent="0.55000000000000004">
      <c r="A3289" s="1">
        <v>5.2851300000000003E-20</v>
      </c>
      <c r="B3289" s="1">
        <v>3.9626699999999999E-19</v>
      </c>
    </row>
    <row r="3290" spans="1:2" x14ac:dyDescent="0.55000000000000004">
      <c r="A3290" s="1">
        <v>5.28264E-20</v>
      </c>
      <c r="B3290" s="1">
        <v>3.9625999999999999E-19</v>
      </c>
    </row>
    <row r="3291" spans="1:2" x14ac:dyDescent="0.55000000000000004">
      <c r="A3291" s="1">
        <v>5.2801600000000002E-20</v>
      </c>
      <c r="B3291" s="1">
        <v>3.9625299999999999E-19</v>
      </c>
    </row>
    <row r="3292" spans="1:2" x14ac:dyDescent="0.55000000000000004">
      <c r="A3292" s="1">
        <v>5.2776800000000003E-20</v>
      </c>
      <c r="B3292" s="1">
        <v>3.9624599999999999E-19</v>
      </c>
    </row>
    <row r="3293" spans="1:2" x14ac:dyDescent="0.55000000000000004">
      <c r="A3293" s="1">
        <v>5.2751999999999998E-20</v>
      </c>
      <c r="B3293" s="1">
        <v>3.9623899999999999E-19</v>
      </c>
    </row>
    <row r="3294" spans="1:2" x14ac:dyDescent="0.55000000000000004">
      <c r="A3294" s="1">
        <v>5.27272E-20</v>
      </c>
      <c r="B3294" s="1">
        <v>3.9623199999999999E-19</v>
      </c>
    </row>
    <row r="3295" spans="1:2" x14ac:dyDescent="0.55000000000000004">
      <c r="A3295" s="1">
        <v>5.2702400000000001E-20</v>
      </c>
      <c r="B3295" s="1">
        <v>3.9622499999999999E-19</v>
      </c>
    </row>
    <row r="3296" spans="1:2" x14ac:dyDescent="0.55000000000000004">
      <c r="A3296" s="1">
        <v>5.2677499999999999E-20</v>
      </c>
      <c r="B3296" s="1">
        <v>3.9621799999999998E-19</v>
      </c>
    </row>
    <row r="3297" spans="1:2" x14ac:dyDescent="0.55000000000000004">
      <c r="A3297" s="1">
        <v>5.26527E-20</v>
      </c>
      <c r="B3297" s="1">
        <v>3.9621099999999998E-19</v>
      </c>
    </row>
    <row r="3298" spans="1:2" x14ac:dyDescent="0.55000000000000004">
      <c r="A3298" s="1">
        <v>5.2627900000000001E-20</v>
      </c>
      <c r="B3298" s="1">
        <v>3.9620399999999998E-19</v>
      </c>
    </row>
    <row r="3299" spans="1:2" x14ac:dyDescent="0.55000000000000004">
      <c r="A3299" s="1">
        <v>5.2603100000000003E-20</v>
      </c>
      <c r="B3299" s="1">
        <v>3.9619699999999998E-19</v>
      </c>
    </row>
    <row r="3300" spans="1:2" x14ac:dyDescent="0.55000000000000004">
      <c r="A3300" s="1">
        <v>5.2578299999999998E-20</v>
      </c>
      <c r="B3300" s="1">
        <v>3.9619100000000002E-19</v>
      </c>
    </row>
    <row r="3301" spans="1:2" x14ac:dyDescent="0.55000000000000004">
      <c r="A3301" s="1">
        <v>5.25535E-20</v>
      </c>
      <c r="B3301" s="1">
        <v>3.9618400000000002E-19</v>
      </c>
    </row>
    <row r="3302" spans="1:2" x14ac:dyDescent="0.55000000000000004">
      <c r="A3302" s="1">
        <v>5.2528599999999997E-20</v>
      </c>
      <c r="B3302" s="1">
        <v>3.9617700000000002E-19</v>
      </c>
    </row>
    <row r="3303" spans="1:2" x14ac:dyDescent="0.55000000000000004">
      <c r="A3303" s="1">
        <v>5.2503799999999998E-20</v>
      </c>
      <c r="B3303" s="1">
        <v>3.9617000000000002E-19</v>
      </c>
    </row>
    <row r="3304" spans="1:2" x14ac:dyDescent="0.55000000000000004">
      <c r="A3304" s="1">
        <v>5.2479E-20</v>
      </c>
      <c r="B3304" s="1">
        <v>3.9616300000000002E-19</v>
      </c>
    </row>
    <row r="3305" spans="1:2" x14ac:dyDescent="0.55000000000000004">
      <c r="A3305" s="1">
        <v>5.2454200000000001E-20</v>
      </c>
      <c r="B3305" s="1">
        <v>3.9615600000000001E-19</v>
      </c>
    </row>
    <row r="3306" spans="1:2" x14ac:dyDescent="0.55000000000000004">
      <c r="A3306" s="1">
        <v>5.2429400000000003E-20</v>
      </c>
      <c r="B3306" s="1">
        <v>3.9614900000000001E-19</v>
      </c>
    </row>
    <row r="3307" spans="1:2" x14ac:dyDescent="0.55000000000000004">
      <c r="A3307" s="1">
        <v>5.2404599999999998E-20</v>
      </c>
      <c r="B3307" s="1">
        <v>3.9614200000000001E-19</v>
      </c>
    </row>
    <row r="3308" spans="1:2" x14ac:dyDescent="0.55000000000000004">
      <c r="A3308" s="1">
        <v>5.2379700000000002E-20</v>
      </c>
      <c r="B3308" s="1">
        <v>3.9613500000000001E-19</v>
      </c>
    </row>
    <row r="3309" spans="1:2" x14ac:dyDescent="0.55000000000000004">
      <c r="A3309" s="1">
        <v>5.2354900000000003E-20</v>
      </c>
      <c r="B3309" s="1">
        <v>3.9612800000000001E-19</v>
      </c>
    </row>
    <row r="3310" spans="1:2" x14ac:dyDescent="0.55000000000000004">
      <c r="A3310" s="1">
        <v>5.2330099999999998E-20</v>
      </c>
      <c r="B3310" s="1">
        <v>3.9612100000000001E-19</v>
      </c>
    </row>
    <row r="3311" spans="1:2" x14ac:dyDescent="0.55000000000000004">
      <c r="A3311" s="1">
        <v>5.23053E-20</v>
      </c>
      <c r="B3311" s="1">
        <v>3.9611400000000001E-19</v>
      </c>
    </row>
    <row r="3312" spans="1:2" x14ac:dyDescent="0.55000000000000004">
      <c r="A3312" s="1">
        <v>5.2280500000000001E-20</v>
      </c>
      <c r="B3312" s="1">
        <v>3.9610700000000001E-19</v>
      </c>
    </row>
    <row r="3313" spans="1:2" x14ac:dyDescent="0.55000000000000004">
      <c r="A3313" s="1">
        <v>5.2255599999999999E-20</v>
      </c>
      <c r="B3313" s="1">
        <v>3.9610000000000001E-19</v>
      </c>
    </row>
    <row r="3314" spans="1:2" x14ac:dyDescent="0.55000000000000004">
      <c r="A3314" s="1">
        <v>5.22308E-20</v>
      </c>
      <c r="B3314" s="1">
        <v>3.96093E-19</v>
      </c>
    </row>
    <row r="3315" spans="1:2" x14ac:dyDescent="0.55000000000000004">
      <c r="A3315" s="1">
        <v>5.2206000000000001E-20</v>
      </c>
      <c r="B3315" s="1">
        <v>3.96087E-19</v>
      </c>
    </row>
    <row r="3316" spans="1:2" x14ac:dyDescent="0.55000000000000004">
      <c r="A3316" s="1">
        <v>5.2181200000000003E-20</v>
      </c>
      <c r="B3316" s="1">
        <v>3.9607999999999999E-19</v>
      </c>
    </row>
    <row r="3317" spans="1:2" x14ac:dyDescent="0.55000000000000004">
      <c r="A3317" s="1">
        <v>5.2156399999999998E-20</v>
      </c>
      <c r="B3317" s="1">
        <v>3.9607299999999999E-19</v>
      </c>
    </row>
    <row r="3318" spans="1:2" x14ac:dyDescent="0.55000000000000004">
      <c r="A3318" s="1">
        <v>5.21316E-20</v>
      </c>
      <c r="B3318" s="1">
        <v>3.9606599999999999E-19</v>
      </c>
    </row>
    <row r="3319" spans="1:2" x14ac:dyDescent="0.55000000000000004">
      <c r="A3319" s="1">
        <v>5.2106699999999997E-20</v>
      </c>
      <c r="B3319" s="1">
        <v>3.9605899999999999E-19</v>
      </c>
    </row>
    <row r="3320" spans="1:2" x14ac:dyDescent="0.55000000000000004">
      <c r="A3320" s="1">
        <v>5.2081899999999998E-20</v>
      </c>
      <c r="B3320" s="1">
        <v>3.9605199999999999E-19</v>
      </c>
    </row>
    <row r="3321" spans="1:2" x14ac:dyDescent="0.55000000000000004">
      <c r="A3321" s="1">
        <v>5.20571E-20</v>
      </c>
      <c r="B3321" s="1">
        <v>3.9604499999999999E-19</v>
      </c>
    </row>
    <row r="3322" spans="1:2" x14ac:dyDescent="0.55000000000000004">
      <c r="A3322" s="1">
        <v>5.2032300000000001E-20</v>
      </c>
      <c r="B3322" s="1">
        <v>3.9603799999999999E-19</v>
      </c>
    </row>
    <row r="3323" spans="1:2" x14ac:dyDescent="0.55000000000000004">
      <c r="A3323" s="1">
        <v>5.2007500000000003E-20</v>
      </c>
      <c r="B3323" s="1">
        <v>3.9603099999999999E-19</v>
      </c>
    </row>
    <row r="3324" spans="1:2" x14ac:dyDescent="0.55000000000000004">
      <c r="A3324" s="1">
        <v>5.1982699999999998E-20</v>
      </c>
      <c r="B3324" s="1">
        <v>3.9602399999999999E-19</v>
      </c>
    </row>
    <row r="3325" spans="1:2" x14ac:dyDescent="0.55000000000000004">
      <c r="A3325" s="1">
        <v>5.1957800000000002E-20</v>
      </c>
      <c r="B3325" s="1">
        <v>3.9601699999999998E-19</v>
      </c>
    </row>
    <row r="3326" spans="1:2" x14ac:dyDescent="0.55000000000000004">
      <c r="A3326" s="1">
        <v>5.1933000000000003E-20</v>
      </c>
      <c r="B3326" s="1">
        <v>3.9600999999999998E-19</v>
      </c>
    </row>
    <row r="3327" spans="1:2" x14ac:dyDescent="0.55000000000000004">
      <c r="A3327" s="1">
        <v>5.1908199999999998E-20</v>
      </c>
      <c r="B3327" s="1">
        <v>3.9600299999999998E-19</v>
      </c>
    </row>
    <row r="3328" spans="1:2" x14ac:dyDescent="0.55000000000000004">
      <c r="A3328" s="1">
        <v>5.18834E-20</v>
      </c>
      <c r="B3328" s="1">
        <v>3.9599599999999998E-19</v>
      </c>
    </row>
    <row r="3329" spans="1:2" x14ac:dyDescent="0.55000000000000004">
      <c r="A3329" s="1">
        <v>5.1858600000000001E-20</v>
      </c>
      <c r="B3329" s="1">
        <v>3.9598899999999998E-19</v>
      </c>
    </row>
    <row r="3330" spans="1:2" x14ac:dyDescent="0.55000000000000004">
      <c r="A3330" s="1">
        <v>5.1833800000000003E-20</v>
      </c>
      <c r="B3330" s="1">
        <v>3.9598199999999998E-19</v>
      </c>
    </row>
    <row r="3331" spans="1:2" x14ac:dyDescent="0.55000000000000004">
      <c r="A3331" s="1">
        <v>5.18089E-20</v>
      </c>
      <c r="B3331" s="1">
        <v>3.9597600000000002E-19</v>
      </c>
    </row>
    <row r="3332" spans="1:2" x14ac:dyDescent="0.55000000000000004">
      <c r="A3332" s="1">
        <v>5.1784100000000001E-20</v>
      </c>
      <c r="B3332" s="1">
        <v>3.9596900000000002E-19</v>
      </c>
    </row>
    <row r="3333" spans="1:2" x14ac:dyDescent="0.55000000000000004">
      <c r="A3333" s="1">
        <v>5.1759300000000003E-20</v>
      </c>
      <c r="B3333" s="1">
        <v>3.9596200000000002E-19</v>
      </c>
    </row>
    <row r="3334" spans="1:2" x14ac:dyDescent="0.55000000000000004">
      <c r="A3334" s="1">
        <v>5.1734499999999998E-20</v>
      </c>
      <c r="B3334" s="1">
        <v>3.9595500000000001E-19</v>
      </c>
    </row>
    <row r="3335" spans="1:2" x14ac:dyDescent="0.55000000000000004">
      <c r="A3335" s="1">
        <v>5.17097E-20</v>
      </c>
      <c r="B3335" s="1">
        <v>3.9594800000000001E-19</v>
      </c>
    </row>
    <row r="3336" spans="1:2" x14ac:dyDescent="0.55000000000000004">
      <c r="A3336" s="1">
        <v>5.1684900000000001E-20</v>
      </c>
      <c r="B3336" s="1">
        <v>3.9594100000000001E-19</v>
      </c>
    </row>
    <row r="3337" spans="1:2" x14ac:dyDescent="0.55000000000000004">
      <c r="A3337" s="1">
        <v>5.1659999999999998E-20</v>
      </c>
      <c r="B3337" s="1">
        <v>3.9593400000000001E-19</v>
      </c>
    </row>
    <row r="3338" spans="1:2" x14ac:dyDescent="0.55000000000000004">
      <c r="A3338" s="1">
        <v>5.16352E-20</v>
      </c>
      <c r="B3338" s="1">
        <v>3.9592700000000001E-19</v>
      </c>
    </row>
    <row r="3339" spans="1:2" x14ac:dyDescent="0.55000000000000004">
      <c r="A3339" s="1">
        <v>5.1610400000000001E-20</v>
      </c>
      <c r="B3339" s="1">
        <v>3.9592000000000001E-19</v>
      </c>
    </row>
    <row r="3340" spans="1:2" x14ac:dyDescent="0.55000000000000004">
      <c r="A3340" s="1">
        <v>5.1585600000000003E-20</v>
      </c>
      <c r="B3340" s="1">
        <v>3.9591300000000001E-19</v>
      </c>
    </row>
    <row r="3341" spans="1:2" x14ac:dyDescent="0.55000000000000004">
      <c r="A3341" s="1">
        <v>5.1560799999999998E-20</v>
      </c>
      <c r="B3341" s="1">
        <v>3.9590600000000001E-19</v>
      </c>
    </row>
    <row r="3342" spans="1:2" x14ac:dyDescent="0.55000000000000004">
      <c r="A3342" s="1">
        <v>5.1536E-20</v>
      </c>
      <c r="B3342" s="1">
        <v>3.9589900000000001E-19</v>
      </c>
    </row>
    <row r="3343" spans="1:2" x14ac:dyDescent="0.55000000000000004">
      <c r="A3343" s="1">
        <v>5.1511100000000003E-20</v>
      </c>
      <c r="B3343" s="1">
        <v>3.95892E-19</v>
      </c>
    </row>
    <row r="3344" spans="1:2" x14ac:dyDescent="0.55000000000000004">
      <c r="A3344" s="1">
        <v>5.1486299999999998E-20</v>
      </c>
      <c r="B3344" s="1">
        <v>3.95885E-19</v>
      </c>
    </row>
    <row r="3345" spans="1:2" x14ac:dyDescent="0.55000000000000004">
      <c r="A3345" s="1">
        <v>5.14615E-20</v>
      </c>
      <c r="B3345" s="1">
        <v>3.95878E-19</v>
      </c>
    </row>
    <row r="3346" spans="1:2" x14ac:dyDescent="0.55000000000000004">
      <c r="A3346" s="1">
        <v>5.1436700000000001E-20</v>
      </c>
      <c r="B3346" s="1">
        <v>3.95871E-19</v>
      </c>
    </row>
    <row r="3347" spans="1:2" x14ac:dyDescent="0.55000000000000004">
      <c r="A3347" s="1">
        <v>5.1411900000000003E-20</v>
      </c>
      <c r="B3347" s="1">
        <v>3.9586499999999999E-19</v>
      </c>
    </row>
    <row r="3348" spans="1:2" x14ac:dyDescent="0.55000000000000004">
      <c r="A3348" s="1">
        <v>5.1387E-20</v>
      </c>
      <c r="B3348" s="1">
        <v>3.9585799999999999E-19</v>
      </c>
    </row>
    <row r="3349" spans="1:2" x14ac:dyDescent="0.55000000000000004">
      <c r="A3349" s="1">
        <v>5.1362200000000001E-20</v>
      </c>
      <c r="B3349" s="1">
        <v>3.9585099999999999E-19</v>
      </c>
    </row>
    <row r="3350" spans="1:2" x14ac:dyDescent="0.55000000000000004">
      <c r="A3350" s="1">
        <v>5.1337400000000003E-20</v>
      </c>
      <c r="B3350" s="1">
        <v>3.9584399999999999E-19</v>
      </c>
    </row>
    <row r="3351" spans="1:2" x14ac:dyDescent="0.55000000000000004">
      <c r="A3351" s="1">
        <v>5.1312599999999998E-20</v>
      </c>
      <c r="B3351" s="1">
        <v>3.9583699999999999E-19</v>
      </c>
    </row>
    <row r="3352" spans="1:2" x14ac:dyDescent="0.55000000000000004">
      <c r="A3352" s="1">
        <v>5.12878E-20</v>
      </c>
      <c r="B3352" s="1">
        <v>3.9582999999999999E-19</v>
      </c>
    </row>
    <row r="3353" spans="1:2" x14ac:dyDescent="0.55000000000000004">
      <c r="A3353" s="1">
        <v>5.1263000000000001E-20</v>
      </c>
      <c r="B3353" s="1">
        <v>3.9582299999999999E-19</v>
      </c>
    </row>
    <row r="3354" spans="1:2" x14ac:dyDescent="0.55000000000000004">
      <c r="A3354" s="1">
        <v>5.1238099999999999E-20</v>
      </c>
      <c r="B3354" s="1">
        <v>3.9581599999999998E-19</v>
      </c>
    </row>
    <row r="3355" spans="1:2" x14ac:dyDescent="0.55000000000000004">
      <c r="A3355" s="1">
        <v>5.12133E-20</v>
      </c>
      <c r="B3355" s="1">
        <v>3.9580899999999998E-19</v>
      </c>
    </row>
    <row r="3356" spans="1:2" x14ac:dyDescent="0.55000000000000004">
      <c r="A3356" s="1">
        <v>5.1188500000000001E-20</v>
      </c>
      <c r="B3356" s="1">
        <v>3.9580199999999998E-19</v>
      </c>
    </row>
    <row r="3357" spans="1:2" x14ac:dyDescent="0.55000000000000004">
      <c r="A3357" s="1">
        <v>5.1163700000000003E-20</v>
      </c>
      <c r="B3357" s="1">
        <v>3.9579499999999998E-19</v>
      </c>
    </row>
    <row r="3358" spans="1:2" x14ac:dyDescent="0.55000000000000004">
      <c r="A3358" s="1">
        <v>5.1138899999999998E-20</v>
      </c>
      <c r="B3358" s="1">
        <v>3.9578799999999998E-19</v>
      </c>
    </row>
    <row r="3359" spans="1:2" x14ac:dyDescent="0.55000000000000004">
      <c r="A3359" s="1">
        <v>5.11141E-20</v>
      </c>
      <c r="B3359" s="1">
        <v>3.9578099999999998E-19</v>
      </c>
    </row>
    <row r="3360" spans="1:2" x14ac:dyDescent="0.55000000000000004">
      <c r="A3360" s="1">
        <v>5.1089200000000003E-20</v>
      </c>
      <c r="B3360" s="1">
        <v>3.9577399999999998E-19</v>
      </c>
    </row>
    <row r="3361" spans="1:2" x14ac:dyDescent="0.55000000000000004">
      <c r="A3361" s="1">
        <v>5.1064399999999998E-20</v>
      </c>
      <c r="B3361" s="1">
        <v>3.9576700000000002E-19</v>
      </c>
    </row>
    <row r="3362" spans="1:2" x14ac:dyDescent="0.55000000000000004">
      <c r="A3362" s="1">
        <v>5.10396E-20</v>
      </c>
      <c r="B3362" s="1">
        <v>3.9576100000000002E-19</v>
      </c>
    </row>
    <row r="3363" spans="1:2" x14ac:dyDescent="0.55000000000000004">
      <c r="A3363" s="1">
        <v>5.1014800000000001E-20</v>
      </c>
      <c r="B3363" s="1">
        <v>3.9575400000000001E-19</v>
      </c>
    </row>
    <row r="3364" spans="1:2" x14ac:dyDescent="0.55000000000000004">
      <c r="A3364" s="1">
        <v>5.0990000000000003E-20</v>
      </c>
      <c r="B3364" s="1">
        <v>3.9574700000000001E-19</v>
      </c>
    </row>
    <row r="3365" spans="1:2" x14ac:dyDescent="0.55000000000000004">
      <c r="A3365" s="1">
        <v>5.0965199999999998E-20</v>
      </c>
      <c r="B3365" s="1">
        <v>3.9574000000000001E-19</v>
      </c>
    </row>
    <row r="3366" spans="1:2" x14ac:dyDescent="0.55000000000000004">
      <c r="A3366" s="1">
        <v>5.0940300000000001E-20</v>
      </c>
      <c r="B3366" s="1">
        <v>3.9573300000000001E-19</v>
      </c>
    </row>
    <row r="3367" spans="1:2" x14ac:dyDescent="0.55000000000000004">
      <c r="A3367" s="1">
        <v>5.0915500000000003E-20</v>
      </c>
      <c r="B3367" s="1">
        <v>3.9572600000000001E-19</v>
      </c>
    </row>
    <row r="3368" spans="1:2" x14ac:dyDescent="0.55000000000000004">
      <c r="A3368" s="1">
        <v>5.0890699999999998E-20</v>
      </c>
      <c r="B3368" s="1">
        <v>3.9571900000000001E-19</v>
      </c>
    </row>
    <row r="3369" spans="1:2" x14ac:dyDescent="0.55000000000000004">
      <c r="A3369" s="1">
        <v>5.08659E-20</v>
      </c>
      <c r="B3369" s="1">
        <v>3.9571200000000001E-19</v>
      </c>
    </row>
    <row r="3370" spans="1:2" x14ac:dyDescent="0.55000000000000004">
      <c r="A3370" s="1">
        <v>5.0841100000000001E-20</v>
      </c>
      <c r="B3370" s="1">
        <v>3.9570500000000001E-19</v>
      </c>
    </row>
    <row r="3371" spans="1:2" x14ac:dyDescent="0.55000000000000004">
      <c r="A3371" s="1">
        <v>5.0816300000000003E-20</v>
      </c>
      <c r="B3371" s="1">
        <v>3.9569800000000001E-19</v>
      </c>
    </row>
    <row r="3372" spans="1:2" x14ac:dyDescent="0.55000000000000004">
      <c r="A3372" s="1">
        <v>5.07914E-20</v>
      </c>
      <c r="B3372" s="1">
        <v>3.95691E-19</v>
      </c>
    </row>
    <row r="3373" spans="1:2" x14ac:dyDescent="0.55000000000000004">
      <c r="A3373" s="1">
        <v>5.0766600000000001E-20</v>
      </c>
      <c r="B3373" s="1">
        <v>3.95684E-19</v>
      </c>
    </row>
    <row r="3374" spans="1:2" x14ac:dyDescent="0.55000000000000004">
      <c r="A3374" s="1">
        <v>5.0741800000000003E-20</v>
      </c>
      <c r="B3374" s="1">
        <v>3.95677E-19</v>
      </c>
    </row>
    <row r="3375" spans="1:2" x14ac:dyDescent="0.55000000000000004">
      <c r="A3375" s="1">
        <v>5.0716999999999998E-20</v>
      </c>
      <c r="B3375" s="1">
        <v>3.9567E-19</v>
      </c>
    </row>
    <row r="3376" spans="1:2" x14ac:dyDescent="0.55000000000000004">
      <c r="A3376" s="1">
        <v>5.06922E-20</v>
      </c>
      <c r="B3376" s="1">
        <v>3.95663E-19</v>
      </c>
    </row>
    <row r="3377" spans="1:2" x14ac:dyDescent="0.55000000000000004">
      <c r="A3377" s="1">
        <v>5.0667400000000001E-20</v>
      </c>
      <c r="B3377" s="1">
        <v>3.95656E-19</v>
      </c>
    </row>
    <row r="3378" spans="1:2" x14ac:dyDescent="0.55000000000000004">
      <c r="A3378" s="1">
        <v>5.0642499999999998E-20</v>
      </c>
      <c r="B3378" s="1">
        <v>3.9564999999999999E-19</v>
      </c>
    </row>
    <row r="3379" spans="1:2" x14ac:dyDescent="0.55000000000000004">
      <c r="A3379" s="1">
        <v>5.06177E-20</v>
      </c>
      <c r="B3379" s="1">
        <v>3.9564299999999999E-19</v>
      </c>
    </row>
    <row r="3380" spans="1:2" x14ac:dyDescent="0.55000000000000004">
      <c r="A3380" s="1">
        <v>5.0592900000000001E-20</v>
      </c>
      <c r="B3380" s="1">
        <v>3.9563599999999999E-19</v>
      </c>
    </row>
    <row r="3381" spans="1:2" x14ac:dyDescent="0.55000000000000004">
      <c r="A3381" s="1">
        <v>5.0568100000000003E-20</v>
      </c>
      <c r="B3381" s="1">
        <v>3.9562899999999999E-19</v>
      </c>
    </row>
    <row r="3382" spans="1:2" x14ac:dyDescent="0.55000000000000004">
      <c r="A3382" s="1">
        <v>5.0543299999999998E-20</v>
      </c>
      <c r="B3382" s="1">
        <v>3.9562199999999999E-19</v>
      </c>
    </row>
    <row r="3383" spans="1:2" x14ac:dyDescent="0.55000000000000004">
      <c r="A3383" s="1">
        <v>5.0518400000000001E-20</v>
      </c>
      <c r="B3383" s="1">
        <v>3.9561499999999998E-19</v>
      </c>
    </row>
    <row r="3384" spans="1:2" x14ac:dyDescent="0.55000000000000004">
      <c r="A3384" s="1">
        <v>5.0493600000000003E-20</v>
      </c>
      <c r="B3384" s="1">
        <v>3.9560799999999998E-19</v>
      </c>
    </row>
    <row r="3385" spans="1:2" x14ac:dyDescent="0.55000000000000004">
      <c r="A3385" s="1">
        <v>5.0468799999999998E-20</v>
      </c>
      <c r="B3385" s="1">
        <v>3.9560099999999998E-19</v>
      </c>
    </row>
    <row r="3386" spans="1:2" x14ac:dyDescent="0.55000000000000004">
      <c r="A3386" s="1">
        <v>5.0444E-20</v>
      </c>
      <c r="B3386" s="1">
        <v>3.9559399999999998E-19</v>
      </c>
    </row>
    <row r="3387" spans="1:2" x14ac:dyDescent="0.55000000000000004">
      <c r="A3387" s="1">
        <v>5.0419200000000001E-20</v>
      </c>
      <c r="B3387" s="1">
        <v>3.9558699999999998E-19</v>
      </c>
    </row>
    <row r="3388" spans="1:2" x14ac:dyDescent="0.55000000000000004">
      <c r="A3388" s="1">
        <v>5.0394400000000003E-20</v>
      </c>
      <c r="B3388" s="1">
        <v>3.9557999999999998E-19</v>
      </c>
    </row>
    <row r="3389" spans="1:2" x14ac:dyDescent="0.55000000000000004">
      <c r="A3389" s="1">
        <v>5.03695E-20</v>
      </c>
      <c r="B3389" s="1">
        <v>3.9557299999999998E-19</v>
      </c>
    </row>
    <row r="3390" spans="1:2" x14ac:dyDescent="0.55000000000000004">
      <c r="A3390" s="1">
        <v>5.0344700000000001E-20</v>
      </c>
      <c r="B3390" s="1">
        <v>3.9556600000000002E-19</v>
      </c>
    </row>
    <row r="3391" spans="1:2" x14ac:dyDescent="0.55000000000000004">
      <c r="A3391" s="1">
        <v>5.0319900000000003E-20</v>
      </c>
      <c r="B3391" s="1">
        <v>3.9555900000000002E-19</v>
      </c>
    </row>
    <row r="3392" spans="1:2" x14ac:dyDescent="0.55000000000000004">
      <c r="A3392" s="1">
        <v>5.0295099999999998E-20</v>
      </c>
      <c r="B3392" s="1">
        <v>3.9555200000000002E-19</v>
      </c>
    </row>
    <row r="3393" spans="1:2" x14ac:dyDescent="0.55000000000000004">
      <c r="A3393" s="1">
        <v>5.02703E-20</v>
      </c>
      <c r="B3393" s="1">
        <v>3.9554500000000002E-19</v>
      </c>
    </row>
    <row r="3394" spans="1:2" x14ac:dyDescent="0.55000000000000004">
      <c r="A3394" s="1">
        <v>5.0245500000000001E-20</v>
      </c>
      <c r="B3394" s="1">
        <v>3.9553900000000001E-19</v>
      </c>
    </row>
    <row r="3395" spans="1:2" x14ac:dyDescent="0.55000000000000004">
      <c r="A3395" s="1">
        <v>5.0220599999999998E-20</v>
      </c>
      <c r="B3395" s="1">
        <v>3.9553200000000001E-19</v>
      </c>
    </row>
    <row r="3396" spans="1:2" x14ac:dyDescent="0.55000000000000004">
      <c r="A3396" s="1">
        <v>5.01958E-20</v>
      </c>
      <c r="B3396" s="1">
        <v>3.9552500000000001E-19</v>
      </c>
    </row>
    <row r="3397" spans="1:2" x14ac:dyDescent="0.55000000000000004">
      <c r="A3397" s="1">
        <v>5.0171000000000001E-20</v>
      </c>
      <c r="B3397" s="1">
        <v>3.9551800000000001E-19</v>
      </c>
    </row>
    <row r="3398" spans="1:2" x14ac:dyDescent="0.55000000000000004">
      <c r="A3398" s="1">
        <v>5.0146200000000003E-20</v>
      </c>
      <c r="B3398" s="1">
        <v>3.9551100000000001E-19</v>
      </c>
    </row>
    <row r="3399" spans="1:2" x14ac:dyDescent="0.55000000000000004">
      <c r="A3399" s="1">
        <v>5.0121399999999998E-20</v>
      </c>
      <c r="B3399" s="1">
        <v>3.9550400000000001E-19</v>
      </c>
    </row>
    <row r="3400" spans="1:2" x14ac:dyDescent="0.55000000000000004">
      <c r="A3400" s="1">
        <v>5.00966E-20</v>
      </c>
      <c r="B3400" s="1">
        <v>3.9549700000000001E-19</v>
      </c>
    </row>
    <row r="3401" spans="1:2" x14ac:dyDescent="0.55000000000000004">
      <c r="A3401" s="1">
        <v>5.0071700000000003E-20</v>
      </c>
      <c r="B3401" s="1">
        <v>3.9549E-19</v>
      </c>
    </row>
    <row r="3402" spans="1:2" x14ac:dyDescent="0.55000000000000004">
      <c r="A3402" s="1">
        <v>5.0046899999999998E-20</v>
      </c>
      <c r="B3402" s="1">
        <v>3.95483E-19</v>
      </c>
    </row>
    <row r="3403" spans="1:2" x14ac:dyDescent="0.55000000000000004">
      <c r="A3403" s="1">
        <v>5.00221E-20</v>
      </c>
      <c r="B3403" s="1">
        <v>3.95476E-19</v>
      </c>
    </row>
    <row r="3404" spans="1:2" x14ac:dyDescent="0.55000000000000004">
      <c r="A3404" s="1">
        <v>4.9997300000000001E-20</v>
      </c>
      <c r="B3404" s="1">
        <v>3.95469E-19</v>
      </c>
    </row>
    <row r="3405" spans="1:2" x14ac:dyDescent="0.55000000000000004">
      <c r="A3405" s="1">
        <v>4.9972500000000003E-20</v>
      </c>
      <c r="B3405" s="1">
        <v>3.95462E-19</v>
      </c>
    </row>
    <row r="3406" spans="1:2" x14ac:dyDescent="0.55000000000000004">
      <c r="A3406" s="1">
        <v>4.9947699999999998E-20</v>
      </c>
      <c r="B3406" s="1">
        <v>3.95455E-19</v>
      </c>
    </row>
    <row r="3407" spans="1:2" x14ac:dyDescent="0.55000000000000004">
      <c r="A3407" s="1">
        <v>4.9922800000000001E-20</v>
      </c>
      <c r="B3407" s="1">
        <v>3.95448E-19</v>
      </c>
    </row>
    <row r="3408" spans="1:2" x14ac:dyDescent="0.55000000000000004">
      <c r="A3408" s="1">
        <v>4.9898000000000003E-20</v>
      </c>
      <c r="B3408" s="1">
        <v>3.95441E-19</v>
      </c>
    </row>
    <row r="3409" spans="1:2" x14ac:dyDescent="0.55000000000000004">
      <c r="A3409" s="1">
        <v>4.9873199999999998E-20</v>
      </c>
      <c r="B3409" s="1">
        <v>3.9543499999999999E-19</v>
      </c>
    </row>
    <row r="3410" spans="1:2" x14ac:dyDescent="0.55000000000000004">
      <c r="A3410" s="1">
        <v>4.98484E-20</v>
      </c>
      <c r="B3410" s="1">
        <v>3.9542799999999999E-19</v>
      </c>
    </row>
    <row r="3411" spans="1:2" x14ac:dyDescent="0.55000000000000004">
      <c r="A3411" s="1">
        <v>4.9823600000000001E-20</v>
      </c>
      <c r="B3411" s="1">
        <v>3.9542099999999999E-19</v>
      </c>
    </row>
    <row r="3412" spans="1:2" x14ac:dyDescent="0.55000000000000004">
      <c r="A3412" s="1">
        <v>4.9798800000000003E-20</v>
      </c>
      <c r="B3412" s="1">
        <v>3.9541399999999998E-19</v>
      </c>
    </row>
    <row r="3413" spans="1:2" x14ac:dyDescent="0.55000000000000004">
      <c r="A3413" s="1">
        <v>4.97739E-20</v>
      </c>
      <c r="B3413" s="1">
        <v>3.9540699999999998E-19</v>
      </c>
    </row>
    <row r="3414" spans="1:2" x14ac:dyDescent="0.55000000000000004">
      <c r="A3414" s="1">
        <v>4.9749100000000001E-20</v>
      </c>
      <c r="B3414" s="1">
        <v>3.9539999999999998E-19</v>
      </c>
    </row>
    <row r="3415" spans="1:2" x14ac:dyDescent="0.55000000000000004">
      <c r="A3415" s="1">
        <v>4.9724300000000003E-20</v>
      </c>
      <c r="B3415" s="1">
        <v>3.9539299999999998E-19</v>
      </c>
    </row>
    <row r="3416" spans="1:2" x14ac:dyDescent="0.55000000000000004">
      <c r="A3416" s="1">
        <v>4.9699499999999998E-20</v>
      </c>
      <c r="B3416" s="1">
        <v>3.9538599999999998E-19</v>
      </c>
    </row>
    <row r="3417" spans="1:2" x14ac:dyDescent="0.55000000000000004">
      <c r="A3417" s="1">
        <v>4.96747E-20</v>
      </c>
      <c r="B3417" s="1">
        <v>3.9537899999999998E-19</v>
      </c>
    </row>
    <row r="3418" spans="1:2" x14ac:dyDescent="0.55000000000000004">
      <c r="A3418" s="1">
        <v>4.9649800000000003E-20</v>
      </c>
      <c r="B3418" s="1">
        <v>3.9537199999999998E-19</v>
      </c>
    </row>
    <row r="3419" spans="1:2" x14ac:dyDescent="0.55000000000000004">
      <c r="A3419" s="1">
        <v>4.9624999999999998E-20</v>
      </c>
      <c r="B3419" s="1">
        <v>3.9536500000000002E-19</v>
      </c>
    </row>
    <row r="3420" spans="1:2" x14ac:dyDescent="0.55000000000000004">
      <c r="A3420" s="1">
        <v>4.96002E-20</v>
      </c>
      <c r="B3420" s="1">
        <v>3.9535800000000002E-19</v>
      </c>
    </row>
    <row r="3421" spans="1:2" x14ac:dyDescent="0.55000000000000004">
      <c r="A3421" s="1">
        <v>4.9575400000000001E-20</v>
      </c>
      <c r="B3421" s="1">
        <v>3.9535100000000002E-19</v>
      </c>
    </row>
    <row r="3422" spans="1:2" x14ac:dyDescent="0.55000000000000004">
      <c r="A3422" s="1">
        <v>4.9550600000000003E-20</v>
      </c>
      <c r="B3422" s="1">
        <v>3.9534400000000002E-19</v>
      </c>
    </row>
    <row r="3423" spans="1:2" x14ac:dyDescent="0.55000000000000004">
      <c r="A3423" s="1">
        <v>4.9525799999999998E-20</v>
      </c>
      <c r="B3423" s="1">
        <v>3.9533700000000002E-19</v>
      </c>
    </row>
    <row r="3424" spans="1:2" x14ac:dyDescent="0.55000000000000004">
      <c r="A3424" s="1">
        <v>4.9500900000000001E-20</v>
      </c>
      <c r="B3424" s="1">
        <v>3.9533000000000002E-19</v>
      </c>
    </row>
    <row r="3425" spans="1:2" x14ac:dyDescent="0.55000000000000004">
      <c r="A3425" s="1">
        <v>4.9476100000000003E-20</v>
      </c>
      <c r="B3425" s="1">
        <v>3.9532400000000001E-19</v>
      </c>
    </row>
    <row r="3426" spans="1:2" x14ac:dyDescent="0.55000000000000004">
      <c r="A3426" s="1">
        <v>4.9451299999999998E-20</v>
      </c>
      <c r="B3426" s="1">
        <v>3.9531700000000001E-19</v>
      </c>
    </row>
    <row r="3427" spans="1:2" x14ac:dyDescent="0.55000000000000004">
      <c r="A3427" s="1">
        <v>4.94265E-20</v>
      </c>
      <c r="B3427" s="1">
        <v>3.9531000000000001E-19</v>
      </c>
    </row>
    <row r="3428" spans="1:2" x14ac:dyDescent="0.55000000000000004">
      <c r="A3428" s="1">
        <v>4.9401700000000001E-20</v>
      </c>
      <c r="B3428" s="1">
        <v>3.9530300000000001E-19</v>
      </c>
    </row>
    <row r="3429" spans="1:2" x14ac:dyDescent="0.55000000000000004">
      <c r="A3429" s="1">
        <v>4.9376900000000003E-20</v>
      </c>
      <c r="B3429" s="1">
        <v>3.9529600000000001E-19</v>
      </c>
    </row>
    <row r="3430" spans="1:2" x14ac:dyDescent="0.55000000000000004">
      <c r="A3430" s="1">
        <v>4.9352E-20</v>
      </c>
      <c r="B3430" s="1">
        <v>3.95289E-19</v>
      </c>
    </row>
    <row r="3431" spans="1:2" x14ac:dyDescent="0.55000000000000004">
      <c r="A3431" s="1">
        <v>4.9327200000000001E-20</v>
      </c>
      <c r="B3431" s="1">
        <v>3.95282E-19</v>
      </c>
    </row>
    <row r="3432" spans="1:2" x14ac:dyDescent="0.55000000000000004">
      <c r="A3432" s="1">
        <v>4.9302400000000003E-20</v>
      </c>
      <c r="B3432" s="1">
        <v>3.95275E-19</v>
      </c>
    </row>
    <row r="3433" spans="1:2" x14ac:dyDescent="0.55000000000000004">
      <c r="A3433" s="1">
        <v>4.9277599999999998E-20</v>
      </c>
      <c r="B3433" s="1">
        <v>3.95268E-19</v>
      </c>
    </row>
    <row r="3434" spans="1:2" x14ac:dyDescent="0.55000000000000004">
      <c r="A3434" s="1">
        <v>4.92528E-20</v>
      </c>
      <c r="B3434" s="1">
        <v>3.95261E-19</v>
      </c>
    </row>
    <row r="3435" spans="1:2" x14ac:dyDescent="0.55000000000000004">
      <c r="A3435" s="1">
        <v>4.9228000000000001E-20</v>
      </c>
      <c r="B3435" s="1">
        <v>3.95254E-19</v>
      </c>
    </row>
    <row r="3436" spans="1:2" x14ac:dyDescent="0.55000000000000004">
      <c r="A3436" s="1">
        <v>4.9203099999999998E-20</v>
      </c>
      <c r="B3436" s="1">
        <v>3.95247E-19</v>
      </c>
    </row>
    <row r="3437" spans="1:2" x14ac:dyDescent="0.55000000000000004">
      <c r="A3437" s="1">
        <v>4.91783E-20</v>
      </c>
      <c r="B3437" s="1">
        <v>3.9524E-19</v>
      </c>
    </row>
    <row r="3438" spans="1:2" x14ac:dyDescent="0.55000000000000004">
      <c r="A3438" s="1">
        <v>4.9153500000000001E-20</v>
      </c>
      <c r="B3438" s="1">
        <v>3.9523299999999999E-19</v>
      </c>
    </row>
    <row r="3439" spans="1:2" x14ac:dyDescent="0.55000000000000004">
      <c r="A3439" s="1">
        <v>4.9128700000000003E-20</v>
      </c>
      <c r="B3439" s="1">
        <v>3.9522599999999999E-19</v>
      </c>
    </row>
    <row r="3440" spans="1:2" x14ac:dyDescent="0.55000000000000004">
      <c r="A3440" s="1">
        <v>4.9103899999999998E-20</v>
      </c>
      <c r="B3440" s="1">
        <v>3.9521999999999999E-19</v>
      </c>
    </row>
    <row r="3441" spans="1:2" x14ac:dyDescent="0.55000000000000004">
      <c r="A3441" s="1">
        <v>4.90791E-20</v>
      </c>
      <c r="B3441" s="1">
        <v>3.9521299999999998E-19</v>
      </c>
    </row>
    <row r="3442" spans="1:2" x14ac:dyDescent="0.55000000000000004">
      <c r="A3442" s="1">
        <v>4.9054200000000003E-20</v>
      </c>
      <c r="B3442" s="1">
        <v>3.9520599999999998E-19</v>
      </c>
    </row>
    <row r="3443" spans="1:2" x14ac:dyDescent="0.55000000000000004">
      <c r="A3443" s="1">
        <v>4.9029399999999998E-20</v>
      </c>
      <c r="B3443" s="1">
        <v>3.9519899999999998E-19</v>
      </c>
    </row>
    <row r="3444" spans="1:2" x14ac:dyDescent="0.55000000000000004">
      <c r="A3444" s="1">
        <v>4.90046E-20</v>
      </c>
      <c r="B3444" s="1">
        <v>3.9519199999999998E-19</v>
      </c>
    </row>
    <row r="3445" spans="1:2" x14ac:dyDescent="0.55000000000000004">
      <c r="A3445" s="1">
        <v>4.8979800000000001E-20</v>
      </c>
      <c r="B3445" s="1">
        <v>3.9518499999999998E-19</v>
      </c>
    </row>
    <row r="3446" spans="1:2" x14ac:dyDescent="0.55000000000000004">
      <c r="A3446" s="1">
        <v>4.8955000000000003E-20</v>
      </c>
      <c r="B3446" s="1">
        <v>3.9517799999999998E-19</v>
      </c>
    </row>
    <row r="3447" spans="1:2" x14ac:dyDescent="0.55000000000000004">
      <c r="A3447" s="1">
        <v>4.8930199999999998E-20</v>
      </c>
      <c r="B3447" s="1">
        <v>3.9517099999999998E-19</v>
      </c>
    </row>
    <row r="3448" spans="1:2" x14ac:dyDescent="0.55000000000000004">
      <c r="A3448" s="1">
        <v>4.8905300000000001E-20</v>
      </c>
      <c r="B3448" s="1">
        <v>3.9516399999999998E-19</v>
      </c>
    </row>
    <row r="3449" spans="1:2" x14ac:dyDescent="0.55000000000000004">
      <c r="A3449" s="1">
        <v>4.8880500000000003E-20</v>
      </c>
      <c r="B3449" s="1">
        <v>3.9515700000000002E-19</v>
      </c>
    </row>
    <row r="3450" spans="1:2" x14ac:dyDescent="0.55000000000000004">
      <c r="A3450" s="1">
        <v>4.8855699999999998E-20</v>
      </c>
      <c r="B3450" s="1">
        <v>3.9515000000000002E-19</v>
      </c>
    </row>
    <row r="3451" spans="1:2" x14ac:dyDescent="0.55000000000000004">
      <c r="A3451" s="1">
        <v>4.88309E-20</v>
      </c>
      <c r="B3451" s="1">
        <v>3.9514300000000002E-19</v>
      </c>
    </row>
    <row r="3452" spans="1:2" x14ac:dyDescent="0.55000000000000004">
      <c r="A3452" s="1">
        <v>4.8806100000000001E-20</v>
      </c>
      <c r="B3452" s="1">
        <v>3.9513600000000002E-19</v>
      </c>
    </row>
    <row r="3453" spans="1:2" x14ac:dyDescent="0.55000000000000004">
      <c r="A3453" s="1">
        <v>4.8781199999999998E-20</v>
      </c>
      <c r="B3453" s="1">
        <v>3.9512900000000002E-19</v>
      </c>
    </row>
    <row r="3454" spans="1:2" x14ac:dyDescent="0.55000000000000004">
      <c r="A3454" s="1">
        <v>4.87564E-20</v>
      </c>
      <c r="B3454" s="1">
        <v>3.9512200000000002E-19</v>
      </c>
    </row>
    <row r="3455" spans="1:2" x14ac:dyDescent="0.55000000000000004">
      <c r="A3455" s="1">
        <v>4.8731600000000001E-20</v>
      </c>
      <c r="B3455" s="1">
        <v>3.9511500000000002E-19</v>
      </c>
    </row>
    <row r="3456" spans="1:2" x14ac:dyDescent="0.55000000000000004">
      <c r="A3456" s="1">
        <v>4.8706800000000003E-20</v>
      </c>
      <c r="B3456" s="1">
        <v>3.9510900000000001E-19</v>
      </c>
    </row>
    <row r="3457" spans="1:2" x14ac:dyDescent="0.55000000000000004">
      <c r="A3457" s="1">
        <v>4.8681999999999998E-20</v>
      </c>
      <c r="B3457" s="1">
        <v>3.9510200000000001E-19</v>
      </c>
    </row>
    <row r="3458" spans="1:2" x14ac:dyDescent="0.55000000000000004">
      <c r="A3458" s="1">
        <v>4.86572E-20</v>
      </c>
      <c r="B3458" s="1">
        <v>3.9509500000000001E-19</v>
      </c>
    </row>
    <row r="3459" spans="1:2" x14ac:dyDescent="0.55000000000000004">
      <c r="A3459" s="1">
        <v>4.8632300000000003E-20</v>
      </c>
      <c r="B3459" s="1">
        <v>3.95088E-19</v>
      </c>
    </row>
    <row r="3460" spans="1:2" x14ac:dyDescent="0.55000000000000004">
      <c r="A3460" s="1">
        <v>4.8607499999999998E-20</v>
      </c>
      <c r="B3460" s="1">
        <v>3.95081E-19</v>
      </c>
    </row>
    <row r="3461" spans="1:2" x14ac:dyDescent="0.55000000000000004">
      <c r="A3461" s="1">
        <v>4.85827E-20</v>
      </c>
      <c r="B3461" s="1">
        <v>3.95074E-19</v>
      </c>
    </row>
    <row r="3462" spans="1:2" x14ac:dyDescent="0.55000000000000004">
      <c r="A3462" s="1">
        <v>4.8557900000000001E-20</v>
      </c>
      <c r="B3462" s="1">
        <v>3.95067E-19</v>
      </c>
    </row>
    <row r="3463" spans="1:2" x14ac:dyDescent="0.55000000000000004">
      <c r="A3463" s="1">
        <v>4.8533100000000003E-20</v>
      </c>
      <c r="B3463" s="1">
        <v>3.9506E-19</v>
      </c>
    </row>
    <row r="3464" spans="1:2" x14ac:dyDescent="0.55000000000000004">
      <c r="A3464" s="1">
        <v>4.8508299999999998E-20</v>
      </c>
      <c r="B3464" s="1">
        <v>3.95053E-19</v>
      </c>
    </row>
    <row r="3465" spans="1:2" x14ac:dyDescent="0.55000000000000004">
      <c r="A3465" s="1">
        <v>4.8483400000000001E-20</v>
      </c>
      <c r="B3465" s="1">
        <v>3.95046E-19</v>
      </c>
    </row>
    <row r="3466" spans="1:2" x14ac:dyDescent="0.55000000000000004">
      <c r="A3466" s="1">
        <v>4.8458600000000003E-20</v>
      </c>
      <c r="B3466" s="1">
        <v>3.95039E-19</v>
      </c>
    </row>
    <row r="3467" spans="1:2" x14ac:dyDescent="0.55000000000000004">
      <c r="A3467" s="1">
        <v>4.8433799999999998E-20</v>
      </c>
      <c r="B3467" s="1">
        <v>3.9503199999999999E-19</v>
      </c>
    </row>
    <row r="3468" spans="1:2" x14ac:dyDescent="0.55000000000000004">
      <c r="A3468" s="1">
        <v>4.8409E-20</v>
      </c>
      <c r="B3468" s="1">
        <v>3.9502499999999999E-19</v>
      </c>
    </row>
    <row r="3469" spans="1:2" x14ac:dyDescent="0.55000000000000004">
      <c r="A3469" s="1">
        <v>4.8384200000000001E-20</v>
      </c>
      <c r="B3469" s="1">
        <v>3.9501799999999999E-19</v>
      </c>
    </row>
    <row r="3470" spans="1:2" x14ac:dyDescent="0.55000000000000004">
      <c r="A3470" s="1">
        <v>4.8359400000000003E-20</v>
      </c>
      <c r="B3470" s="1">
        <v>3.9501099999999999E-19</v>
      </c>
    </row>
    <row r="3471" spans="1:2" x14ac:dyDescent="0.55000000000000004">
      <c r="A3471" s="1">
        <v>4.83345E-20</v>
      </c>
      <c r="B3471" s="1">
        <v>3.9500399999999999E-19</v>
      </c>
    </row>
    <row r="3472" spans="1:2" x14ac:dyDescent="0.55000000000000004">
      <c r="A3472" s="1">
        <v>4.8309700000000001E-20</v>
      </c>
      <c r="B3472" s="1">
        <v>3.9499799999999998E-19</v>
      </c>
    </row>
    <row r="3473" spans="1:2" x14ac:dyDescent="0.55000000000000004">
      <c r="A3473" s="1">
        <v>4.8284900000000003E-20</v>
      </c>
      <c r="B3473" s="1">
        <v>3.9499099999999998E-19</v>
      </c>
    </row>
    <row r="3474" spans="1:2" x14ac:dyDescent="0.55000000000000004">
      <c r="A3474" s="1">
        <v>4.8260099999999998E-20</v>
      </c>
      <c r="B3474" s="1">
        <v>3.9498399999999998E-19</v>
      </c>
    </row>
    <row r="3475" spans="1:2" x14ac:dyDescent="0.55000000000000004">
      <c r="A3475" s="1">
        <v>4.82353E-20</v>
      </c>
      <c r="B3475" s="1">
        <v>3.9497699999999998E-19</v>
      </c>
    </row>
    <row r="3476" spans="1:2" x14ac:dyDescent="0.55000000000000004">
      <c r="A3476" s="1">
        <v>4.8210500000000001E-20</v>
      </c>
      <c r="B3476" s="1">
        <v>3.9496999999999998E-19</v>
      </c>
    </row>
    <row r="3477" spans="1:2" x14ac:dyDescent="0.55000000000000004">
      <c r="A3477" s="1">
        <v>4.8185599999999998E-20</v>
      </c>
      <c r="B3477" s="1">
        <v>3.9496299999999998E-19</v>
      </c>
    </row>
    <row r="3478" spans="1:2" x14ac:dyDescent="0.55000000000000004">
      <c r="A3478" s="1">
        <v>4.81608E-20</v>
      </c>
      <c r="B3478" s="1">
        <v>3.9495600000000002E-19</v>
      </c>
    </row>
    <row r="3479" spans="1:2" x14ac:dyDescent="0.55000000000000004">
      <c r="A3479" s="1">
        <v>4.8136000000000001E-20</v>
      </c>
      <c r="B3479" s="1">
        <v>3.9494900000000002E-19</v>
      </c>
    </row>
    <row r="3480" spans="1:2" x14ac:dyDescent="0.55000000000000004">
      <c r="A3480" s="1">
        <v>4.8111200000000003E-20</v>
      </c>
      <c r="B3480" s="1">
        <v>3.9494200000000002E-19</v>
      </c>
    </row>
    <row r="3481" spans="1:2" x14ac:dyDescent="0.55000000000000004">
      <c r="A3481" s="1">
        <v>4.8086399999999998E-20</v>
      </c>
      <c r="B3481" s="1">
        <v>3.9493500000000002E-19</v>
      </c>
    </row>
    <row r="3482" spans="1:2" x14ac:dyDescent="0.55000000000000004">
      <c r="A3482" s="1">
        <v>4.8061500000000001E-20</v>
      </c>
      <c r="B3482" s="1">
        <v>3.9492800000000002E-19</v>
      </c>
    </row>
    <row r="3483" spans="1:2" x14ac:dyDescent="0.55000000000000004">
      <c r="A3483" s="1">
        <v>4.8036700000000003E-20</v>
      </c>
      <c r="B3483" s="1">
        <v>3.9492100000000002E-19</v>
      </c>
    </row>
    <row r="3484" spans="1:2" x14ac:dyDescent="0.55000000000000004">
      <c r="A3484" s="1">
        <v>4.8011899999999998E-20</v>
      </c>
      <c r="B3484" s="1">
        <v>3.9491400000000002E-19</v>
      </c>
    </row>
    <row r="3485" spans="1:2" x14ac:dyDescent="0.55000000000000004">
      <c r="A3485" s="1">
        <v>4.79871E-20</v>
      </c>
      <c r="B3485" s="1">
        <v>3.9490700000000001E-19</v>
      </c>
    </row>
    <row r="3486" spans="1:2" x14ac:dyDescent="0.55000000000000004">
      <c r="A3486" s="1">
        <v>4.7962300000000001E-20</v>
      </c>
      <c r="B3486" s="1">
        <v>3.9490000000000001E-19</v>
      </c>
    </row>
    <row r="3487" spans="1:2" x14ac:dyDescent="0.55000000000000004">
      <c r="A3487" s="1">
        <v>4.7937500000000003E-20</v>
      </c>
      <c r="B3487" s="1">
        <v>3.9489400000000001E-19</v>
      </c>
    </row>
    <row r="3488" spans="1:2" x14ac:dyDescent="0.55000000000000004">
      <c r="A3488" s="1">
        <v>4.79126E-20</v>
      </c>
      <c r="B3488" s="1">
        <v>3.94887E-19</v>
      </c>
    </row>
    <row r="3489" spans="1:2" x14ac:dyDescent="0.55000000000000004">
      <c r="A3489" s="1">
        <v>4.7887800000000001E-20</v>
      </c>
      <c r="B3489" s="1">
        <v>3.9488E-19</v>
      </c>
    </row>
    <row r="3490" spans="1:2" x14ac:dyDescent="0.55000000000000004">
      <c r="A3490" s="1">
        <v>4.7863000000000003E-20</v>
      </c>
      <c r="B3490" s="1">
        <v>3.94873E-19</v>
      </c>
    </row>
    <row r="3491" spans="1:2" x14ac:dyDescent="0.55000000000000004">
      <c r="A3491" s="1">
        <v>4.7838199999999998E-20</v>
      </c>
      <c r="B3491" s="1">
        <v>3.94866E-19</v>
      </c>
    </row>
    <row r="3492" spans="1:2" x14ac:dyDescent="0.55000000000000004">
      <c r="A3492" s="1">
        <v>4.78134E-20</v>
      </c>
      <c r="B3492" s="1">
        <v>3.94859E-19</v>
      </c>
    </row>
    <row r="3493" spans="1:2" x14ac:dyDescent="0.55000000000000004">
      <c r="A3493" s="1">
        <v>4.7788600000000001E-20</v>
      </c>
      <c r="B3493" s="1">
        <v>3.94852E-19</v>
      </c>
    </row>
    <row r="3494" spans="1:2" x14ac:dyDescent="0.55000000000000004">
      <c r="A3494" s="1">
        <v>4.7763699999999998E-20</v>
      </c>
      <c r="B3494" s="1">
        <v>3.94845E-19</v>
      </c>
    </row>
    <row r="3495" spans="1:2" x14ac:dyDescent="0.55000000000000004">
      <c r="A3495" s="1">
        <v>4.77389E-20</v>
      </c>
      <c r="B3495" s="1">
        <v>3.94838E-19</v>
      </c>
    </row>
    <row r="3496" spans="1:2" x14ac:dyDescent="0.55000000000000004">
      <c r="A3496" s="1">
        <v>4.7714100000000001E-20</v>
      </c>
      <c r="B3496" s="1">
        <v>3.9483099999999999E-19</v>
      </c>
    </row>
    <row r="3497" spans="1:2" x14ac:dyDescent="0.55000000000000004">
      <c r="A3497" s="1">
        <v>4.7689300000000003E-20</v>
      </c>
      <c r="B3497" s="1">
        <v>3.9482399999999999E-19</v>
      </c>
    </row>
    <row r="3498" spans="1:2" x14ac:dyDescent="0.55000000000000004">
      <c r="A3498" s="1">
        <v>4.7664499999999998E-20</v>
      </c>
      <c r="B3498" s="1">
        <v>3.9481699999999999E-19</v>
      </c>
    </row>
    <row r="3499" spans="1:2" x14ac:dyDescent="0.55000000000000004">
      <c r="A3499" s="1">
        <v>4.7639699999999999E-20</v>
      </c>
      <c r="B3499" s="1">
        <v>3.9480999999999999E-19</v>
      </c>
    </row>
    <row r="3500" spans="1:2" x14ac:dyDescent="0.55000000000000004">
      <c r="A3500" s="1">
        <v>4.7614800000000003E-20</v>
      </c>
      <c r="B3500" s="1">
        <v>3.9480299999999999E-19</v>
      </c>
    </row>
    <row r="3501" spans="1:2" x14ac:dyDescent="0.55000000000000004">
      <c r="A3501" s="1">
        <v>4.75963E-20</v>
      </c>
      <c r="B3501" s="1">
        <v>3.9479599999999999E-19</v>
      </c>
    </row>
    <row r="3502" spans="1:2" x14ac:dyDescent="0.55000000000000004">
      <c r="A3502" s="1">
        <v>4.7578099999999999E-20</v>
      </c>
      <c r="B3502" s="1">
        <v>3.9478899999999999E-19</v>
      </c>
    </row>
    <row r="3503" spans="1:2" x14ac:dyDescent="0.55000000000000004">
      <c r="A3503" s="1">
        <v>4.7560000000000001E-20</v>
      </c>
      <c r="B3503" s="1">
        <v>3.9478199999999999E-19</v>
      </c>
    </row>
    <row r="3504" spans="1:2" x14ac:dyDescent="0.55000000000000004">
      <c r="A3504" s="1">
        <v>4.7541799999999999E-20</v>
      </c>
      <c r="B3504" s="1">
        <v>3.9477499999999999E-19</v>
      </c>
    </row>
    <row r="3505" spans="1:2" x14ac:dyDescent="0.55000000000000004">
      <c r="A3505" s="1">
        <v>4.7523599999999997E-20</v>
      </c>
      <c r="B3505" s="1">
        <v>3.9476799999999998E-19</v>
      </c>
    </row>
    <row r="3506" spans="1:2" x14ac:dyDescent="0.55000000000000004">
      <c r="A3506" s="1">
        <v>4.7505400000000001E-20</v>
      </c>
      <c r="B3506" s="1">
        <v>3.9476099999999998E-19</v>
      </c>
    </row>
    <row r="3507" spans="1:2" x14ac:dyDescent="0.55000000000000004">
      <c r="A3507" s="1">
        <v>4.7487199999999999E-20</v>
      </c>
      <c r="B3507" s="1">
        <v>3.9475399999999998E-19</v>
      </c>
    </row>
    <row r="3508" spans="1:2" x14ac:dyDescent="0.55000000000000004">
      <c r="A3508" s="1">
        <v>4.7469100000000001E-20</v>
      </c>
      <c r="B3508" s="1">
        <v>3.9474800000000002E-19</v>
      </c>
    </row>
    <row r="3509" spans="1:2" x14ac:dyDescent="0.55000000000000004">
      <c r="A3509" s="1">
        <v>4.74509E-20</v>
      </c>
      <c r="B3509" s="1">
        <v>3.9474100000000002E-19</v>
      </c>
    </row>
    <row r="3510" spans="1:2" x14ac:dyDescent="0.55000000000000004">
      <c r="A3510" s="1">
        <v>4.7432699999999998E-20</v>
      </c>
      <c r="B3510" s="1">
        <v>3.9473400000000002E-19</v>
      </c>
    </row>
    <row r="3511" spans="1:2" x14ac:dyDescent="0.55000000000000004">
      <c r="A3511" s="1">
        <v>4.7414500000000002E-20</v>
      </c>
      <c r="B3511" s="1">
        <v>3.9472700000000002E-19</v>
      </c>
    </row>
    <row r="3512" spans="1:2" x14ac:dyDescent="0.55000000000000004">
      <c r="A3512" s="1">
        <v>4.73963E-20</v>
      </c>
      <c r="B3512" s="1">
        <v>3.9472000000000002E-19</v>
      </c>
    </row>
    <row r="3513" spans="1:2" x14ac:dyDescent="0.55000000000000004">
      <c r="A3513" s="1">
        <v>4.7378200000000002E-20</v>
      </c>
      <c r="B3513" s="1">
        <v>3.9471300000000002E-19</v>
      </c>
    </row>
    <row r="3514" spans="1:2" x14ac:dyDescent="0.55000000000000004">
      <c r="A3514" s="1">
        <v>4.736E-20</v>
      </c>
      <c r="B3514" s="1">
        <v>3.9470600000000001E-19</v>
      </c>
    </row>
    <row r="3515" spans="1:2" x14ac:dyDescent="0.55000000000000004">
      <c r="A3515" s="1">
        <v>4.7341799999999998E-20</v>
      </c>
      <c r="B3515" s="1">
        <v>3.9469900000000001E-19</v>
      </c>
    </row>
    <row r="3516" spans="1:2" x14ac:dyDescent="0.55000000000000004">
      <c r="A3516" s="1">
        <v>4.7323600000000002E-20</v>
      </c>
      <c r="B3516" s="1">
        <v>3.9469200000000001E-19</v>
      </c>
    </row>
    <row r="3517" spans="1:2" x14ac:dyDescent="0.55000000000000004">
      <c r="A3517" s="1">
        <v>4.7305400000000001E-20</v>
      </c>
      <c r="B3517" s="1">
        <v>3.9468500000000001E-19</v>
      </c>
    </row>
    <row r="3518" spans="1:2" x14ac:dyDescent="0.55000000000000004">
      <c r="A3518" s="1">
        <v>4.7287199999999999E-20</v>
      </c>
      <c r="B3518" s="1">
        <v>3.9467800000000001E-19</v>
      </c>
    </row>
    <row r="3519" spans="1:2" x14ac:dyDescent="0.55000000000000004">
      <c r="A3519" s="1">
        <v>4.7269100000000001E-20</v>
      </c>
      <c r="B3519" s="1">
        <v>3.9467100000000001E-19</v>
      </c>
    </row>
    <row r="3520" spans="1:2" x14ac:dyDescent="0.55000000000000004">
      <c r="A3520" s="1">
        <v>4.7250899999999999E-20</v>
      </c>
      <c r="B3520" s="1">
        <v>3.9466400000000001E-19</v>
      </c>
    </row>
    <row r="3521" spans="1:2" x14ac:dyDescent="0.55000000000000004">
      <c r="A3521" s="1">
        <v>4.7232699999999997E-20</v>
      </c>
      <c r="B3521" s="1">
        <v>3.9465700000000001E-19</v>
      </c>
    </row>
    <row r="3522" spans="1:2" x14ac:dyDescent="0.55000000000000004">
      <c r="A3522" s="1">
        <v>4.7214500000000001E-20</v>
      </c>
      <c r="B3522" s="1">
        <v>3.9465000000000001E-19</v>
      </c>
    </row>
    <row r="3523" spans="1:2" x14ac:dyDescent="0.55000000000000004">
      <c r="A3523" s="1">
        <v>4.7196299999999999E-20</v>
      </c>
      <c r="B3523" s="1">
        <v>3.94643E-19</v>
      </c>
    </row>
    <row r="3524" spans="1:2" x14ac:dyDescent="0.55000000000000004">
      <c r="A3524" s="1">
        <v>4.7178200000000001E-20</v>
      </c>
      <c r="B3524" s="1">
        <v>3.94636E-19</v>
      </c>
    </row>
    <row r="3525" spans="1:2" x14ac:dyDescent="0.55000000000000004">
      <c r="A3525" s="1">
        <v>4.716E-20</v>
      </c>
      <c r="B3525" s="1">
        <v>3.94629E-19</v>
      </c>
    </row>
    <row r="3526" spans="1:2" x14ac:dyDescent="0.55000000000000004">
      <c r="A3526" s="1">
        <v>4.7141799999999998E-20</v>
      </c>
      <c r="B3526" s="1">
        <v>3.94622E-19</v>
      </c>
    </row>
    <row r="3527" spans="1:2" x14ac:dyDescent="0.55000000000000004">
      <c r="A3527" s="1">
        <v>4.7123600000000002E-20</v>
      </c>
      <c r="B3527" s="1">
        <v>3.94615E-19</v>
      </c>
    </row>
    <row r="3528" spans="1:2" x14ac:dyDescent="0.55000000000000004">
      <c r="A3528" s="1">
        <v>4.71054E-20</v>
      </c>
      <c r="B3528" s="1">
        <v>3.94608E-19</v>
      </c>
    </row>
    <row r="3529" spans="1:2" x14ac:dyDescent="0.55000000000000004">
      <c r="A3529" s="1">
        <v>4.7087300000000002E-20</v>
      </c>
      <c r="B3529" s="1">
        <v>3.94601E-19</v>
      </c>
    </row>
    <row r="3530" spans="1:2" x14ac:dyDescent="0.55000000000000004">
      <c r="A3530" s="1">
        <v>4.70691E-20</v>
      </c>
      <c r="B3530" s="1">
        <v>3.94594E-19</v>
      </c>
    </row>
    <row r="3531" spans="1:2" x14ac:dyDescent="0.55000000000000004">
      <c r="A3531" s="1">
        <v>4.7050899999999998E-20</v>
      </c>
      <c r="B3531" s="1">
        <v>3.9458699999999999E-19</v>
      </c>
    </row>
    <row r="3532" spans="1:2" x14ac:dyDescent="0.55000000000000004">
      <c r="A3532" s="1">
        <v>4.7032700000000002E-20</v>
      </c>
      <c r="B3532" s="1">
        <v>3.9457999999999999E-19</v>
      </c>
    </row>
    <row r="3533" spans="1:2" x14ac:dyDescent="0.55000000000000004">
      <c r="A3533" s="1">
        <v>4.7014500000000001E-20</v>
      </c>
      <c r="B3533" s="1">
        <v>3.9457299999999999E-19</v>
      </c>
    </row>
    <row r="3534" spans="1:2" x14ac:dyDescent="0.55000000000000004">
      <c r="A3534" s="1">
        <v>4.6996400000000003E-20</v>
      </c>
      <c r="B3534" s="1">
        <v>3.9456599999999999E-19</v>
      </c>
    </row>
    <row r="3535" spans="1:2" x14ac:dyDescent="0.55000000000000004">
      <c r="A3535" s="1">
        <v>4.6978200000000001E-20</v>
      </c>
      <c r="B3535" s="1">
        <v>3.9455899999999999E-19</v>
      </c>
    </row>
    <row r="3536" spans="1:2" x14ac:dyDescent="0.55000000000000004">
      <c r="A3536" s="1">
        <v>4.6959999999999999E-20</v>
      </c>
      <c r="B3536" s="1">
        <v>3.9455199999999999E-19</v>
      </c>
    </row>
    <row r="3537" spans="1:2" x14ac:dyDescent="0.55000000000000004">
      <c r="A3537" s="1">
        <v>4.6941799999999997E-20</v>
      </c>
      <c r="B3537" s="1">
        <v>3.9454499999999999E-19</v>
      </c>
    </row>
    <row r="3538" spans="1:2" x14ac:dyDescent="0.55000000000000004">
      <c r="A3538" s="1">
        <v>4.6923600000000001E-20</v>
      </c>
      <c r="B3538" s="1">
        <v>3.9453799999999999E-19</v>
      </c>
    </row>
    <row r="3539" spans="1:2" x14ac:dyDescent="0.55000000000000004">
      <c r="A3539" s="1">
        <v>4.6905399999999999E-20</v>
      </c>
      <c r="B3539" s="1">
        <v>3.9453099999999998E-19</v>
      </c>
    </row>
    <row r="3540" spans="1:2" x14ac:dyDescent="0.55000000000000004">
      <c r="A3540" s="1">
        <v>4.6887300000000001E-20</v>
      </c>
      <c r="B3540" s="1">
        <v>3.9452399999999998E-19</v>
      </c>
    </row>
    <row r="3541" spans="1:2" x14ac:dyDescent="0.55000000000000004">
      <c r="A3541" s="1">
        <v>4.68691E-20</v>
      </c>
      <c r="B3541" s="1">
        <v>3.9451699999999998E-19</v>
      </c>
    </row>
    <row r="3542" spans="1:2" x14ac:dyDescent="0.55000000000000004">
      <c r="A3542" s="1">
        <v>4.6850899999999998E-20</v>
      </c>
      <c r="B3542" s="1">
        <v>3.9450999999999998E-19</v>
      </c>
    </row>
    <row r="3543" spans="1:2" x14ac:dyDescent="0.55000000000000004">
      <c r="A3543" s="1">
        <v>4.6832700000000002E-20</v>
      </c>
      <c r="B3543" s="1">
        <v>3.9450299999999998E-19</v>
      </c>
    </row>
    <row r="3544" spans="1:2" x14ac:dyDescent="0.55000000000000004">
      <c r="A3544" s="1">
        <v>4.68145E-20</v>
      </c>
      <c r="B3544" s="1">
        <v>3.9449599999999998E-19</v>
      </c>
    </row>
    <row r="3545" spans="1:2" x14ac:dyDescent="0.55000000000000004">
      <c r="A3545" s="1">
        <v>4.6796400000000002E-20</v>
      </c>
      <c r="B3545" s="1">
        <v>3.9448899999999998E-19</v>
      </c>
    </row>
    <row r="3546" spans="1:2" x14ac:dyDescent="0.55000000000000004">
      <c r="A3546" s="1">
        <v>4.67782E-20</v>
      </c>
      <c r="B3546" s="1">
        <v>3.9448199999999998E-19</v>
      </c>
    </row>
    <row r="3547" spans="1:2" x14ac:dyDescent="0.55000000000000004">
      <c r="A3547" s="1">
        <v>4.6759999999999998E-20</v>
      </c>
      <c r="B3547" s="1">
        <v>3.9447500000000002E-19</v>
      </c>
    </row>
    <row r="3548" spans="1:2" x14ac:dyDescent="0.55000000000000004">
      <c r="A3548" s="1">
        <v>4.6741800000000002E-20</v>
      </c>
      <c r="B3548" s="1">
        <v>3.9446800000000002E-19</v>
      </c>
    </row>
    <row r="3549" spans="1:2" x14ac:dyDescent="0.55000000000000004">
      <c r="A3549" s="1">
        <v>4.6723600000000001E-20</v>
      </c>
      <c r="B3549" s="1">
        <v>3.9446100000000002E-19</v>
      </c>
    </row>
    <row r="3550" spans="1:2" x14ac:dyDescent="0.55000000000000004">
      <c r="A3550" s="1">
        <v>4.6705500000000003E-20</v>
      </c>
      <c r="B3550" s="1">
        <v>3.9445400000000002E-19</v>
      </c>
    </row>
    <row r="3551" spans="1:2" x14ac:dyDescent="0.55000000000000004">
      <c r="A3551" s="1">
        <v>4.6687300000000001E-20</v>
      </c>
      <c r="B3551" s="1">
        <v>3.9444700000000002E-19</v>
      </c>
    </row>
    <row r="3552" spans="1:2" x14ac:dyDescent="0.55000000000000004">
      <c r="A3552" s="1">
        <v>4.6669099999999999E-20</v>
      </c>
      <c r="B3552" s="1">
        <v>3.9444000000000002E-19</v>
      </c>
    </row>
    <row r="3553" spans="1:2" x14ac:dyDescent="0.55000000000000004">
      <c r="A3553" s="1">
        <v>4.6650899999999997E-20</v>
      </c>
      <c r="B3553" s="1">
        <v>3.9443300000000002E-19</v>
      </c>
    </row>
    <row r="3554" spans="1:2" x14ac:dyDescent="0.55000000000000004">
      <c r="A3554" s="1">
        <v>4.6632700000000001E-20</v>
      </c>
      <c r="B3554" s="1">
        <v>3.9442600000000001E-19</v>
      </c>
    </row>
    <row r="3555" spans="1:2" x14ac:dyDescent="0.55000000000000004">
      <c r="A3555" s="1">
        <v>4.6614499999999999E-20</v>
      </c>
      <c r="B3555" s="1">
        <v>3.9441900000000001E-19</v>
      </c>
    </row>
    <row r="3556" spans="1:2" x14ac:dyDescent="0.55000000000000004">
      <c r="A3556" s="1">
        <v>4.6596400000000002E-20</v>
      </c>
      <c r="B3556" s="1">
        <v>3.9441200000000001E-19</v>
      </c>
    </row>
    <row r="3557" spans="1:2" x14ac:dyDescent="0.55000000000000004">
      <c r="A3557" s="1">
        <v>4.65782E-20</v>
      </c>
      <c r="B3557" s="1">
        <v>3.9440500000000001E-19</v>
      </c>
    </row>
    <row r="3558" spans="1:2" x14ac:dyDescent="0.55000000000000004">
      <c r="A3558" s="1">
        <v>4.6559999999999998E-20</v>
      </c>
      <c r="B3558" s="1">
        <v>3.9439800000000001E-19</v>
      </c>
    </row>
    <row r="3559" spans="1:2" x14ac:dyDescent="0.55000000000000004">
      <c r="A3559" s="1">
        <v>4.6541800000000002E-20</v>
      </c>
      <c r="B3559" s="1">
        <v>3.9439100000000001E-19</v>
      </c>
    </row>
    <row r="3560" spans="1:2" x14ac:dyDescent="0.55000000000000004">
      <c r="A3560" s="1">
        <v>4.65236E-20</v>
      </c>
      <c r="B3560" s="1">
        <v>3.9438400000000001E-19</v>
      </c>
    </row>
    <row r="3561" spans="1:2" x14ac:dyDescent="0.55000000000000004">
      <c r="A3561" s="1">
        <v>4.6505500000000002E-20</v>
      </c>
      <c r="B3561" s="1">
        <v>3.94378E-19</v>
      </c>
    </row>
    <row r="3562" spans="1:2" x14ac:dyDescent="0.55000000000000004">
      <c r="A3562" s="1">
        <v>4.64873E-20</v>
      </c>
      <c r="B3562" s="1">
        <v>3.94371E-19</v>
      </c>
    </row>
    <row r="3563" spans="1:2" x14ac:dyDescent="0.55000000000000004">
      <c r="A3563" s="1">
        <v>4.6469099999999998E-20</v>
      </c>
      <c r="B3563" s="1">
        <v>3.94364E-19</v>
      </c>
    </row>
    <row r="3564" spans="1:2" x14ac:dyDescent="0.55000000000000004">
      <c r="A3564" s="1">
        <v>4.6450900000000002E-20</v>
      </c>
      <c r="B3564" s="1">
        <v>3.94357E-19</v>
      </c>
    </row>
    <row r="3565" spans="1:2" x14ac:dyDescent="0.55000000000000004">
      <c r="A3565" s="1">
        <v>4.6432700000000001E-20</v>
      </c>
      <c r="B3565" s="1">
        <v>3.9435E-19</v>
      </c>
    </row>
    <row r="3566" spans="1:2" x14ac:dyDescent="0.55000000000000004">
      <c r="A3566" s="1">
        <v>4.6414600000000003E-20</v>
      </c>
      <c r="B3566" s="1">
        <v>3.9434299999999999E-19</v>
      </c>
    </row>
    <row r="3567" spans="1:2" x14ac:dyDescent="0.55000000000000004">
      <c r="A3567" s="1">
        <v>4.6396400000000001E-20</v>
      </c>
      <c r="B3567" s="1">
        <v>3.9433599999999999E-19</v>
      </c>
    </row>
    <row r="3568" spans="1:2" x14ac:dyDescent="0.55000000000000004">
      <c r="A3568" s="1">
        <v>4.6378199999999999E-20</v>
      </c>
      <c r="B3568" s="1">
        <v>3.9432899999999999E-19</v>
      </c>
    </row>
    <row r="3569" spans="1:2" x14ac:dyDescent="0.55000000000000004">
      <c r="A3569" s="1">
        <v>4.6359999999999997E-20</v>
      </c>
      <c r="B3569" s="1">
        <v>3.9432199999999999E-19</v>
      </c>
    </row>
    <row r="3570" spans="1:2" x14ac:dyDescent="0.55000000000000004">
      <c r="A3570" s="1">
        <v>4.6341800000000001E-20</v>
      </c>
      <c r="B3570" s="1">
        <v>3.9431499999999999E-19</v>
      </c>
    </row>
    <row r="3571" spans="1:2" x14ac:dyDescent="0.55000000000000004">
      <c r="A3571" s="1">
        <v>4.6323699999999997E-20</v>
      </c>
      <c r="B3571" s="1">
        <v>3.9430799999999999E-19</v>
      </c>
    </row>
    <row r="3572" spans="1:2" x14ac:dyDescent="0.55000000000000004">
      <c r="A3572" s="1">
        <v>4.6305500000000002E-20</v>
      </c>
      <c r="B3572" s="1">
        <v>3.9430099999999999E-19</v>
      </c>
    </row>
    <row r="3573" spans="1:2" x14ac:dyDescent="0.55000000000000004">
      <c r="A3573" s="1">
        <v>4.62873E-20</v>
      </c>
      <c r="B3573" s="1">
        <v>3.9429399999999999E-19</v>
      </c>
    </row>
    <row r="3574" spans="1:2" x14ac:dyDescent="0.55000000000000004">
      <c r="A3574" s="1">
        <v>4.6269099999999998E-20</v>
      </c>
      <c r="B3574" s="1">
        <v>3.9428699999999998E-19</v>
      </c>
    </row>
    <row r="3575" spans="1:2" x14ac:dyDescent="0.55000000000000004">
      <c r="A3575" s="1">
        <v>4.6250900000000002E-20</v>
      </c>
      <c r="B3575" s="1">
        <v>3.9427999999999998E-19</v>
      </c>
    </row>
    <row r="3576" spans="1:2" x14ac:dyDescent="0.55000000000000004">
      <c r="A3576" s="1">
        <v>4.62327E-20</v>
      </c>
      <c r="B3576" s="1">
        <v>3.9427299999999998E-19</v>
      </c>
    </row>
    <row r="3577" spans="1:2" x14ac:dyDescent="0.55000000000000004">
      <c r="A3577" s="1">
        <v>4.6214600000000002E-20</v>
      </c>
      <c r="B3577" s="1">
        <v>3.9426599999999998E-19</v>
      </c>
    </row>
    <row r="3578" spans="1:2" x14ac:dyDescent="0.55000000000000004">
      <c r="A3578" s="1">
        <v>4.61964E-20</v>
      </c>
      <c r="B3578" s="1">
        <v>3.9425899999999998E-19</v>
      </c>
    </row>
    <row r="3579" spans="1:2" x14ac:dyDescent="0.55000000000000004">
      <c r="A3579" s="1">
        <v>4.6178199999999998E-20</v>
      </c>
      <c r="B3579" s="1">
        <v>3.9425199999999998E-19</v>
      </c>
    </row>
    <row r="3580" spans="1:2" x14ac:dyDescent="0.55000000000000004">
      <c r="A3580" s="1">
        <v>4.6160000000000002E-20</v>
      </c>
      <c r="B3580" s="1">
        <v>3.9424499999999998E-19</v>
      </c>
    </row>
    <row r="3581" spans="1:2" x14ac:dyDescent="0.55000000000000004">
      <c r="A3581" s="1">
        <v>4.6141800000000001E-20</v>
      </c>
      <c r="B3581" s="1">
        <v>3.9423799999999998E-19</v>
      </c>
    </row>
    <row r="3582" spans="1:2" x14ac:dyDescent="0.55000000000000004">
      <c r="A3582" s="1">
        <v>4.6123700000000003E-20</v>
      </c>
      <c r="B3582" s="1">
        <v>3.9423100000000002E-19</v>
      </c>
    </row>
    <row r="3583" spans="1:2" x14ac:dyDescent="0.55000000000000004">
      <c r="A3583" s="1">
        <v>4.6105500000000001E-20</v>
      </c>
      <c r="B3583" s="1">
        <v>3.9422400000000002E-19</v>
      </c>
    </row>
    <row r="3584" spans="1:2" x14ac:dyDescent="0.55000000000000004">
      <c r="A3584" s="1">
        <v>4.6087299999999999E-20</v>
      </c>
      <c r="B3584" s="1">
        <v>3.9421700000000002E-19</v>
      </c>
    </row>
    <row r="3585" spans="1:2" x14ac:dyDescent="0.55000000000000004">
      <c r="A3585" s="1">
        <v>4.6069099999999997E-20</v>
      </c>
      <c r="B3585" s="1">
        <v>3.9421000000000002E-19</v>
      </c>
    </row>
    <row r="3586" spans="1:2" x14ac:dyDescent="0.55000000000000004">
      <c r="A3586" s="1">
        <v>4.6050900000000001E-20</v>
      </c>
      <c r="B3586" s="1">
        <v>3.9420300000000002E-19</v>
      </c>
    </row>
    <row r="3587" spans="1:2" x14ac:dyDescent="0.55000000000000004">
      <c r="A3587" s="1">
        <v>4.6032799999999997E-20</v>
      </c>
      <c r="B3587" s="1">
        <v>3.9419600000000002E-19</v>
      </c>
    </row>
    <row r="3588" spans="1:2" x14ac:dyDescent="0.55000000000000004">
      <c r="A3588" s="1">
        <v>4.6014600000000002E-20</v>
      </c>
      <c r="B3588" s="1">
        <v>3.9418900000000002E-19</v>
      </c>
    </row>
    <row r="3589" spans="1:2" x14ac:dyDescent="0.55000000000000004">
      <c r="A3589" s="1">
        <v>4.59964E-20</v>
      </c>
      <c r="B3589" s="1">
        <v>3.9418200000000001E-19</v>
      </c>
    </row>
    <row r="3590" spans="1:2" x14ac:dyDescent="0.55000000000000004">
      <c r="A3590" s="1">
        <v>4.5978199999999998E-20</v>
      </c>
      <c r="B3590" s="1">
        <v>3.9417500000000001E-19</v>
      </c>
    </row>
    <row r="3591" spans="1:2" x14ac:dyDescent="0.55000000000000004">
      <c r="A3591" s="1">
        <v>4.5960000000000002E-20</v>
      </c>
      <c r="B3591" s="1">
        <v>3.9416800000000001E-19</v>
      </c>
    </row>
    <row r="3592" spans="1:2" x14ac:dyDescent="0.55000000000000004">
      <c r="A3592" s="1">
        <v>4.59418E-20</v>
      </c>
      <c r="B3592" s="1">
        <v>3.9416100000000001E-19</v>
      </c>
    </row>
    <row r="3593" spans="1:2" x14ac:dyDescent="0.55000000000000004">
      <c r="A3593" s="1">
        <v>4.5923700000000002E-20</v>
      </c>
      <c r="B3593" s="1">
        <v>3.9415400000000001E-19</v>
      </c>
    </row>
    <row r="3594" spans="1:2" x14ac:dyDescent="0.55000000000000004">
      <c r="A3594" s="1">
        <v>4.59055E-20</v>
      </c>
      <c r="B3594" s="1">
        <v>3.9414700000000001E-19</v>
      </c>
    </row>
    <row r="3595" spans="1:2" x14ac:dyDescent="0.55000000000000004">
      <c r="A3595" s="1">
        <v>4.5887299999999998E-20</v>
      </c>
      <c r="B3595" s="1">
        <v>3.9414000000000001E-19</v>
      </c>
    </row>
    <row r="3596" spans="1:2" x14ac:dyDescent="0.55000000000000004">
      <c r="A3596" s="1">
        <v>4.5869100000000003E-20</v>
      </c>
      <c r="B3596" s="1">
        <v>3.9413300000000001E-19</v>
      </c>
    </row>
    <row r="3597" spans="1:2" x14ac:dyDescent="0.55000000000000004">
      <c r="A3597" s="1">
        <v>4.5850900000000001E-20</v>
      </c>
      <c r="B3597" s="1">
        <v>3.9412600000000001E-19</v>
      </c>
    </row>
    <row r="3598" spans="1:2" x14ac:dyDescent="0.55000000000000004">
      <c r="A3598" s="1">
        <v>4.5832800000000003E-20</v>
      </c>
      <c r="B3598" s="1">
        <v>3.94119E-19</v>
      </c>
    </row>
    <row r="3599" spans="1:2" x14ac:dyDescent="0.55000000000000004">
      <c r="A3599" s="1">
        <v>4.5814600000000001E-20</v>
      </c>
      <c r="B3599" s="1">
        <v>3.94112E-19</v>
      </c>
    </row>
    <row r="3600" spans="1:2" x14ac:dyDescent="0.55000000000000004">
      <c r="A3600" s="1">
        <v>4.5796399999999999E-20</v>
      </c>
      <c r="B3600" s="1">
        <v>3.94105E-19</v>
      </c>
    </row>
    <row r="3601" spans="1:2" x14ac:dyDescent="0.55000000000000004">
      <c r="A3601" s="1">
        <v>4.5568900000000002E-20</v>
      </c>
      <c r="B3601" s="1">
        <v>3.9401800000000001E-19</v>
      </c>
    </row>
    <row r="3602" spans="1:2" x14ac:dyDescent="0.55000000000000004">
      <c r="A3602" s="1">
        <v>4.5341300000000001E-20</v>
      </c>
      <c r="B3602" s="1">
        <v>3.9393100000000001E-19</v>
      </c>
    </row>
    <row r="3603" spans="1:2" x14ac:dyDescent="0.55000000000000004">
      <c r="A3603" s="1">
        <v>4.5113799999999999E-20</v>
      </c>
      <c r="B3603" s="1">
        <v>3.9384299999999998E-19</v>
      </c>
    </row>
    <row r="3604" spans="1:2" x14ac:dyDescent="0.55000000000000004">
      <c r="A3604" s="1">
        <v>4.4886300000000002E-20</v>
      </c>
      <c r="B3604" s="1">
        <v>3.9375599999999998E-19</v>
      </c>
    </row>
    <row r="3605" spans="1:2" x14ac:dyDescent="0.55000000000000004">
      <c r="A3605" s="1">
        <v>4.4658799999999999E-20</v>
      </c>
      <c r="B3605" s="1">
        <v>3.93668E-19</v>
      </c>
    </row>
    <row r="3606" spans="1:2" x14ac:dyDescent="0.55000000000000004">
      <c r="A3606" s="1">
        <v>4.4431199999999998E-20</v>
      </c>
      <c r="B3606" s="1">
        <v>3.93581E-19</v>
      </c>
    </row>
    <row r="3607" spans="1:2" x14ac:dyDescent="0.55000000000000004">
      <c r="A3607" s="1">
        <v>4.4203700000000002E-20</v>
      </c>
      <c r="B3607" s="1">
        <v>3.9349400000000001E-19</v>
      </c>
    </row>
    <row r="3608" spans="1:2" x14ac:dyDescent="0.55000000000000004">
      <c r="A3608" s="1">
        <v>4.3976199999999999E-20</v>
      </c>
      <c r="B3608" s="1">
        <v>3.9340600000000002E-19</v>
      </c>
    </row>
    <row r="3609" spans="1:2" x14ac:dyDescent="0.55000000000000004">
      <c r="A3609" s="1">
        <v>4.3748599999999998E-20</v>
      </c>
      <c r="B3609" s="1">
        <v>3.9331899999999998E-19</v>
      </c>
    </row>
    <row r="3610" spans="1:2" x14ac:dyDescent="0.55000000000000004">
      <c r="A3610" s="1">
        <v>4.3521100000000001E-20</v>
      </c>
      <c r="B3610" s="1">
        <v>3.9323199999999998E-19</v>
      </c>
    </row>
    <row r="3611" spans="1:2" x14ac:dyDescent="0.55000000000000004">
      <c r="A3611" s="1">
        <v>4.3293599999999999E-20</v>
      </c>
      <c r="B3611" s="1">
        <v>3.93144E-19</v>
      </c>
    </row>
    <row r="3612" spans="1:2" x14ac:dyDescent="0.55000000000000004">
      <c r="A3612" s="1">
        <v>4.3065999999999998E-20</v>
      </c>
      <c r="B3612" s="1">
        <v>3.93057E-19</v>
      </c>
    </row>
    <row r="3613" spans="1:2" x14ac:dyDescent="0.55000000000000004">
      <c r="A3613" s="1">
        <v>4.2838500000000001E-20</v>
      </c>
      <c r="B3613" s="1">
        <v>3.9297000000000001E-19</v>
      </c>
    </row>
    <row r="3614" spans="1:2" x14ac:dyDescent="0.55000000000000004">
      <c r="A3614" s="1">
        <v>4.2610999999999998E-20</v>
      </c>
      <c r="B3614" s="1">
        <v>3.9288200000000002E-19</v>
      </c>
    </row>
    <row r="3615" spans="1:2" x14ac:dyDescent="0.55000000000000004">
      <c r="A3615" s="1">
        <v>4.2383500000000002E-20</v>
      </c>
      <c r="B3615" s="1">
        <v>3.9279499999999998E-19</v>
      </c>
    </row>
    <row r="3616" spans="1:2" x14ac:dyDescent="0.55000000000000004">
      <c r="A3616" s="1">
        <v>4.2155900000000001E-20</v>
      </c>
      <c r="B3616" s="1">
        <v>3.9270699999999999E-19</v>
      </c>
    </row>
    <row r="3617" spans="1:2" x14ac:dyDescent="0.55000000000000004">
      <c r="A3617" s="1">
        <v>4.1928399999999998E-20</v>
      </c>
      <c r="B3617" s="1">
        <v>3.9262E-19</v>
      </c>
    </row>
    <row r="3618" spans="1:2" x14ac:dyDescent="0.55000000000000004">
      <c r="A3618" s="1">
        <v>4.1700900000000001E-20</v>
      </c>
      <c r="B3618" s="1">
        <v>3.92533E-19</v>
      </c>
    </row>
    <row r="3619" spans="1:2" x14ac:dyDescent="0.55000000000000004">
      <c r="A3619" s="1">
        <v>4.14733E-20</v>
      </c>
      <c r="B3619" s="1">
        <v>3.9244500000000001E-19</v>
      </c>
    </row>
    <row r="3620" spans="1:2" x14ac:dyDescent="0.55000000000000004">
      <c r="A3620" s="1">
        <v>4.1245799999999998E-20</v>
      </c>
      <c r="B3620" s="1">
        <v>3.9235800000000002E-19</v>
      </c>
    </row>
    <row r="3621" spans="1:2" x14ac:dyDescent="0.55000000000000004">
      <c r="A3621" s="1">
        <v>4.1018300000000001E-20</v>
      </c>
      <c r="B3621" s="1">
        <v>3.9227099999999998E-19</v>
      </c>
    </row>
    <row r="3622" spans="1:2" x14ac:dyDescent="0.55000000000000004">
      <c r="A3622" s="1">
        <v>4.0790799999999998E-20</v>
      </c>
      <c r="B3622" s="1">
        <v>3.9218299999999999E-19</v>
      </c>
    </row>
    <row r="3623" spans="1:2" x14ac:dyDescent="0.55000000000000004">
      <c r="A3623" s="1">
        <v>4.0563199999999997E-20</v>
      </c>
      <c r="B3623" s="1">
        <v>3.92096E-19</v>
      </c>
    </row>
    <row r="3624" spans="1:2" x14ac:dyDescent="0.55000000000000004">
      <c r="A3624" s="1">
        <v>4.0337900000000002E-20</v>
      </c>
      <c r="B3624" s="1">
        <v>3.92009E-19</v>
      </c>
    </row>
    <row r="3625" spans="1:2" x14ac:dyDescent="0.55000000000000004">
      <c r="A3625" s="1">
        <v>4.0164999999999998E-20</v>
      </c>
      <c r="B3625" s="1">
        <v>3.91923E-19</v>
      </c>
    </row>
    <row r="3626" spans="1:2" x14ac:dyDescent="0.55000000000000004">
      <c r="A3626" s="1">
        <v>3.99922E-20</v>
      </c>
      <c r="B3626" s="1">
        <v>3.9183799999999999E-19</v>
      </c>
    </row>
    <row r="3627" spans="1:2" x14ac:dyDescent="0.55000000000000004">
      <c r="A3627" s="1">
        <v>3.9819300000000003E-20</v>
      </c>
      <c r="B3627" s="1">
        <v>3.9175299999999998E-19</v>
      </c>
    </row>
    <row r="3628" spans="1:2" x14ac:dyDescent="0.55000000000000004">
      <c r="A3628" s="1">
        <v>3.9646499999999998E-20</v>
      </c>
      <c r="B3628" s="1">
        <v>3.9166799999999998E-19</v>
      </c>
    </row>
    <row r="3629" spans="1:2" x14ac:dyDescent="0.55000000000000004">
      <c r="A3629" s="1">
        <v>3.9473600000000001E-20</v>
      </c>
      <c r="B3629" s="1">
        <v>3.9158199999999998E-19</v>
      </c>
    </row>
    <row r="3630" spans="1:2" x14ac:dyDescent="0.55000000000000004">
      <c r="A3630" s="1">
        <v>3.9300800000000002E-20</v>
      </c>
      <c r="B3630" s="1">
        <v>3.9149700000000002E-19</v>
      </c>
    </row>
    <row r="3631" spans="1:2" x14ac:dyDescent="0.55000000000000004">
      <c r="A3631" s="1">
        <v>3.9128000000000003E-20</v>
      </c>
      <c r="B3631" s="1">
        <v>3.9141200000000001E-19</v>
      </c>
    </row>
    <row r="3632" spans="1:2" x14ac:dyDescent="0.55000000000000004">
      <c r="A3632" s="1">
        <v>3.89551E-20</v>
      </c>
      <c r="B3632" s="1">
        <v>3.91327E-19</v>
      </c>
    </row>
    <row r="3633" spans="1:2" x14ac:dyDescent="0.55000000000000004">
      <c r="A3633" s="1">
        <v>3.8782300000000001E-20</v>
      </c>
      <c r="B3633" s="1">
        <v>3.91241E-19</v>
      </c>
    </row>
    <row r="3634" spans="1:2" x14ac:dyDescent="0.55000000000000004">
      <c r="A3634" s="1">
        <v>3.8609399999999998E-20</v>
      </c>
      <c r="B3634" s="1">
        <v>3.9115599999999999E-19</v>
      </c>
    </row>
    <row r="3635" spans="1:2" x14ac:dyDescent="0.55000000000000004">
      <c r="A3635" s="1">
        <v>3.8436599999999999E-20</v>
      </c>
      <c r="B3635" s="1">
        <v>3.9107099999999999E-19</v>
      </c>
    </row>
    <row r="3636" spans="1:2" x14ac:dyDescent="0.55000000000000004">
      <c r="A3636" s="1">
        <v>3.8263700000000002E-20</v>
      </c>
      <c r="B3636" s="1">
        <v>3.9098599999999998E-19</v>
      </c>
    </row>
    <row r="3637" spans="1:2" x14ac:dyDescent="0.55000000000000004">
      <c r="A3637" s="1">
        <v>3.8090900000000003E-20</v>
      </c>
      <c r="B3637" s="1">
        <v>3.9090100000000002E-19</v>
      </c>
    </row>
    <row r="3638" spans="1:2" x14ac:dyDescent="0.55000000000000004">
      <c r="A3638" s="1">
        <v>3.7918E-20</v>
      </c>
      <c r="B3638" s="1">
        <v>3.9081500000000002E-19</v>
      </c>
    </row>
    <row r="3639" spans="1:2" x14ac:dyDescent="0.55000000000000004">
      <c r="A3639" s="1">
        <v>3.7745200000000001E-20</v>
      </c>
      <c r="B3639" s="1">
        <v>3.9073000000000001E-19</v>
      </c>
    </row>
    <row r="3640" spans="1:2" x14ac:dyDescent="0.55000000000000004">
      <c r="A3640" s="1">
        <v>3.7572299999999998E-20</v>
      </c>
      <c r="B3640" s="1">
        <v>3.90645E-19</v>
      </c>
    </row>
    <row r="3641" spans="1:2" x14ac:dyDescent="0.55000000000000004">
      <c r="A3641" s="1">
        <v>3.7399499999999999E-20</v>
      </c>
      <c r="B3641" s="1">
        <v>3.9055999999999999E-19</v>
      </c>
    </row>
    <row r="3642" spans="1:2" x14ac:dyDescent="0.55000000000000004">
      <c r="A3642" s="1">
        <v>3.7226600000000002E-20</v>
      </c>
      <c r="B3642" s="1">
        <v>3.9047399999999999E-19</v>
      </c>
    </row>
    <row r="3643" spans="1:2" x14ac:dyDescent="0.55000000000000004">
      <c r="A3643" s="1">
        <v>3.7053799999999997E-20</v>
      </c>
      <c r="B3643" s="1">
        <v>3.9038899999999999E-19</v>
      </c>
    </row>
    <row r="3644" spans="1:2" x14ac:dyDescent="0.55000000000000004">
      <c r="A3644" s="1">
        <v>3.68809E-20</v>
      </c>
      <c r="B3644" s="1">
        <v>3.9030399999999998E-19</v>
      </c>
    </row>
    <row r="3645" spans="1:2" x14ac:dyDescent="0.55000000000000004">
      <c r="A3645" s="1">
        <v>3.6708100000000001E-20</v>
      </c>
      <c r="B3645" s="1">
        <v>3.9021900000000002E-19</v>
      </c>
    </row>
    <row r="3646" spans="1:2" x14ac:dyDescent="0.55000000000000004">
      <c r="A3646" s="1">
        <v>3.6535199999999998E-20</v>
      </c>
      <c r="B3646" s="1">
        <v>3.9013300000000002E-19</v>
      </c>
    </row>
    <row r="3647" spans="1:2" x14ac:dyDescent="0.55000000000000004">
      <c r="A3647" s="1">
        <v>3.6362399999999999E-20</v>
      </c>
      <c r="B3647" s="1">
        <v>3.9004800000000001E-19</v>
      </c>
    </row>
    <row r="3648" spans="1:2" x14ac:dyDescent="0.55000000000000004">
      <c r="A3648" s="1">
        <v>3.6189500000000002E-20</v>
      </c>
      <c r="B3648" s="1">
        <v>3.89963E-19</v>
      </c>
    </row>
    <row r="3649" spans="1:2" x14ac:dyDescent="0.55000000000000004">
      <c r="A3649" s="1">
        <v>3.6016699999999997E-20</v>
      </c>
      <c r="B3649" s="1">
        <v>3.8987799999999999E-19</v>
      </c>
    </row>
    <row r="3650" spans="1:2" x14ac:dyDescent="0.55000000000000004">
      <c r="A3650" s="1">
        <v>3.5843899999999998E-20</v>
      </c>
      <c r="B3650" s="1">
        <v>3.8979199999999999E-19</v>
      </c>
    </row>
    <row r="3651" spans="1:2" x14ac:dyDescent="0.55000000000000004">
      <c r="A3651" s="1">
        <v>3.5671000000000001E-20</v>
      </c>
      <c r="B3651" s="1">
        <v>3.8970699999999999E-19</v>
      </c>
    </row>
    <row r="3652" spans="1:2" x14ac:dyDescent="0.55000000000000004">
      <c r="A3652" s="1">
        <v>3.5498200000000003E-20</v>
      </c>
      <c r="B3652" s="1">
        <v>3.8962199999999998E-19</v>
      </c>
    </row>
    <row r="3653" spans="1:2" x14ac:dyDescent="0.55000000000000004">
      <c r="A3653" s="1">
        <v>3.5325299999999999E-20</v>
      </c>
      <c r="B3653" s="1">
        <v>3.8953700000000002E-19</v>
      </c>
    </row>
    <row r="3654" spans="1:2" x14ac:dyDescent="0.55000000000000004">
      <c r="A3654" s="1">
        <v>3.5152500000000001E-20</v>
      </c>
      <c r="B3654" s="1">
        <v>3.8945200000000001E-19</v>
      </c>
    </row>
    <row r="3655" spans="1:2" x14ac:dyDescent="0.55000000000000004">
      <c r="A3655" s="1">
        <v>3.4979599999999998E-20</v>
      </c>
      <c r="B3655" s="1">
        <v>3.8936600000000001E-19</v>
      </c>
    </row>
    <row r="3656" spans="1:2" x14ac:dyDescent="0.55000000000000004">
      <c r="A3656" s="1">
        <v>3.48109E-20</v>
      </c>
      <c r="B3656" s="1">
        <v>3.89281E-19</v>
      </c>
    </row>
    <row r="3657" spans="1:2" x14ac:dyDescent="0.55000000000000004">
      <c r="A3657" s="1">
        <v>3.4682899999999998E-20</v>
      </c>
      <c r="B3657" s="1">
        <v>3.8920100000000001E-19</v>
      </c>
    </row>
    <row r="3658" spans="1:2" x14ac:dyDescent="0.55000000000000004">
      <c r="A3658" s="1">
        <v>3.4554799999999998E-20</v>
      </c>
      <c r="B3658" s="1">
        <v>3.8912000000000002E-19</v>
      </c>
    </row>
    <row r="3659" spans="1:2" x14ac:dyDescent="0.55000000000000004">
      <c r="A3659" s="1">
        <v>3.4426699999999998E-20</v>
      </c>
      <c r="B3659" s="1">
        <v>3.8903899999999999E-19</v>
      </c>
    </row>
    <row r="3660" spans="1:2" x14ac:dyDescent="0.55000000000000004">
      <c r="A3660" s="1">
        <v>3.4298599999999997E-20</v>
      </c>
      <c r="B3660" s="1">
        <v>3.88958E-19</v>
      </c>
    </row>
    <row r="3661" spans="1:2" x14ac:dyDescent="0.55000000000000004">
      <c r="A3661" s="1">
        <v>3.4170600000000001E-20</v>
      </c>
      <c r="B3661" s="1">
        <v>3.8887700000000002E-19</v>
      </c>
    </row>
    <row r="3662" spans="1:2" x14ac:dyDescent="0.55000000000000004">
      <c r="A3662" s="1">
        <v>3.4042500000000001E-20</v>
      </c>
      <c r="B3662" s="1">
        <v>3.8879599999999998E-19</v>
      </c>
    </row>
    <row r="3663" spans="1:2" x14ac:dyDescent="0.55000000000000004">
      <c r="A3663" s="1">
        <v>3.3914400000000001E-20</v>
      </c>
      <c r="B3663" s="1">
        <v>3.88715E-19</v>
      </c>
    </row>
    <row r="3664" spans="1:2" x14ac:dyDescent="0.55000000000000004">
      <c r="A3664" s="1">
        <v>3.3786300000000001E-20</v>
      </c>
      <c r="B3664" s="1">
        <v>3.8863400000000001E-19</v>
      </c>
    </row>
    <row r="3665" spans="1:2" x14ac:dyDescent="0.55000000000000004">
      <c r="A3665" s="1">
        <v>3.3658299999999999E-20</v>
      </c>
      <c r="B3665" s="1">
        <v>3.8855300000000002E-19</v>
      </c>
    </row>
    <row r="3666" spans="1:2" x14ac:dyDescent="0.55000000000000004">
      <c r="A3666" s="1">
        <v>3.3530199999999998E-20</v>
      </c>
      <c r="B3666" s="1">
        <v>3.8847199999999999E-19</v>
      </c>
    </row>
    <row r="3667" spans="1:2" x14ac:dyDescent="0.55000000000000004">
      <c r="A3667" s="1">
        <v>3.3402099999999998E-20</v>
      </c>
      <c r="B3667" s="1">
        <v>3.88391E-19</v>
      </c>
    </row>
    <row r="3668" spans="1:2" x14ac:dyDescent="0.55000000000000004">
      <c r="A3668" s="1">
        <v>3.3273999999999998E-20</v>
      </c>
      <c r="B3668" s="1">
        <v>3.8831000000000002E-19</v>
      </c>
    </row>
    <row r="3669" spans="1:2" x14ac:dyDescent="0.55000000000000004">
      <c r="A3669" s="1">
        <v>3.3146000000000002E-20</v>
      </c>
      <c r="B3669" s="1">
        <v>3.8822899999999998E-19</v>
      </c>
    </row>
    <row r="3670" spans="1:2" x14ac:dyDescent="0.55000000000000004">
      <c r="A3670" s="1">
        <v>3.3017900000000002E-20</v>
      </c>
      <c r="B3670" s="1">
        <v>3.88148E-19</v>
      </c>
    </row>
    <row r="3671" spans="1:2" x14ac:dyDescent="0.55000000000000004">
      <c r="A3671" s="1">
        <v>3.2889800000000001E-20</v>
      </c>
      <c r="B3671" s="1">
        <v>3.88068E-19</v>
      </c>
    </row>
    <row r="3672" spans="1:2" x14ac:dyDescent="0.55000000000000004">
      <c r="A3672" s="1">
        <v>3.2761700000000001E-20</v>
      </c>
      <c r="B3672" s="1">
        <v>3.8798700000000002E-19</v>
      </c>
    </row>
    <row r="3673" spans="1:2" x14ac:dyDescent="0.55000000000000004">
      <c r="A3673" s="1">
        <v>3.2633699999999999E-20</v>
      </c>
      <c r="B3673" s="1">
        <v>3.8790599999999998E-19</v>
      </c>
    </row>
    <row r="3674" spans="1:2" x14ac:dyDescent="0.55000000000000004">
      <c r="A3674" s="1">
        <v>3.2505599999999999E-20</v>
      </c>
      <c r="B3674" s="1">
        <v>3.87825E-19</v>
      </c>
    </row>
    <row r="3675" spans="1:2" x14ac:dyDescent="0.55000000000000004">
      <c r="A3675" s="1">
        <v>3.2377499999999999E-20</v>
      </c>
      <c r="B3675" s="1">
        <v>3.8774400000000001E-19</v>
      </c>
    </row>
    <row r="3676" spans="1:2" x14ac:dyDescent="0.55000000000000004">
      <c r="A3676" s="1">
        <v>3.2249399999999999E-20</v>
      </c>
      <c r="B3676" s="1">
        <v>3.8766300000000002E-19</v>
      </c>
    </row>
    <row r="3677" spans="1:2" x14ac:dyDescent="0.55000000000000004">
      <c r="A3677" s="1">
        <v>3.2121400000000002E-20</v>
      </c>
      <c r="B3677" s="1">
        <v>3.8758199999999999E-19</v>
      </c>
    </row>
    <row r="3678" spans="1:2" x14ac:dyDescent="0.55000000000000004">
      <c r="A3678" s="1">
        <v>3.1993300000000002E-20</v>
      </c>
      <c r="B3678" s="1">
        <v>3.87501E-19</v>
      </c>
    </row>
    <row r="3679" spans="1:2" x14ac:dyDescent="0.55000000000000004">
      <c r="A3679" s="1">
        <v>3.1865200000000002E-20</v>
      </c>
      <c r="B3679" s="1">
        <v>3.8742000000000002E-19</v>
      </c>
    </row>
    <row r="3680" spans="1:2" x14ac:dyDescent="0.55000000000000004">
      <c r="A3680" s="1">
        <v>3.1737100000000002E-20</v>
      </c>
      <c r="B3680" s="1">
        <v>3.8733899999999998E-19</v>
      </c>
    </row>
    <row r="3681" spans="1:2" x14ac:dyDescent="0.55000000000000004">
      <c r="A3681" s="1">
        <v>3.1609000000000002E-20</v>
      </c>
      <c r="B3681" s="1">
        <v>3.8725799999999999E-19</v>
      </c>
    </row>
    <row r="3682" spans="1:2" x14ac:dyDescent="0.55000000000000004">
      <c r="A3682" s="1">
        <v>3.1481E-20</v>
      </c>
      <c r="B3682" s="1">
        <v>3.8717700000000001E-19</v>
      </c>
    </row>
    <row r="3683" spans="1:2" x14ac:dyDescent="0.55000000000000004">
      <c r="A3683" s="1">
        <v>3.1352899999999999E-20</v>
      </c>
      <c r="B3683" s="1">
        <v>3.8709600000000002E-19</v>
      </c>
    </row>
    <row r="3684" spans="1:2" x14ac:dyDescent="0.55000000000000004">
      <c r="A3684" s="1">
        <v>3.1224799999999999E-20</v>
      </c>
      <c r="B3684" s="1">
        <v>3.8701599999999998E-19</v>
      </c>
    </row>
    <row r="3685" spans="1:2" x14ac:dyDescent="0.55000000000000004">
      <c r="A3685" s="1">
        <v>3.1096699999999999E-20</v>
      </c>
      <c r="B3685" s="1">
        <v>3.8693499999999999E-19</v>
      </c>
    </row>
    <row r="3686" spans="1:2" x14ac:dyDescent="0.55000000000000004">
      <c r="A3686" s="1">
        <v>3.0968700000000003E-20</v>
      </c>
      <c r="B3686" s="1">
        <v>3.8685400000000001E-19</v>
      </c>
    </row>
    <row r="3687" spans="1:2" x14ac:dyDescent="0.55000000000000004">
      <c r="A3687" s="1">
        <v>3.0840600000000003E-20</v>
      </c>
      <c r="B3687" s="1">
        <v>3.8677300000000002E-19</v>
      </c>
    </row>
    <row r="3688" spans="1:2" x14ac:dyDescent="0.55000000000000004">
      <c r="A3688" s="1">
        <v>3.0712500000000002E-20</v>
      </c>
      <c r="B3688" s="1">
        <v>3.8669199999999999E-19</v>
      </c>
    </row>
    <row r="3689" spans="1:2" x14ac:dyDescent="0.55000000000000004">
      <c r="A3689" s="1">
        <v>3.0584400000000002E-20</v>
      </c>
      <c r="B3689" s="1">
        <v>3.86611E-19</v>
      </c>
    </row>
    <row r="3690" spans="1:2" x14ac:dyDescent="0.55000000000000004">
      <c r="A3690" s="1">
        <v>3.04564E-20</v>
      </c>
      <c r="B3690" s="1">
        <v>3.8653000000000001E-19</v>
      </c>
    </row>
    <row r="3691" spans="1:2" x14ac:dyDescent="0.55000000000000004">
      <c r="A3691" s="1">
        <v>3.03283E-20</v>
      </c>
      <c r="B3691" s="1">
        <v>3.8644899999999998E-19</v>
      </c>
    </row>
    <row r="3692" spans="1:2" x14ac:dyDescent="0.55000000000000004">
      <c r="A3692" s="1">
        <v>3.02002E-20</v>
      </c>
      <c r="B3692" s="1">
        <v>3.8636799999999999E-19</v>
      </c>
    </row>
    <row r="3693" spans="1:2" x14ac:dyDescent="0.55000000000000004">
      <c r="A3693" s="1">
        <v>3.00721E-20</v>
      </c>
      <c r="B3693" s="1">
        <v>3.8628700000000001E-19</v>
      </c>
    </row>
    <row r="3694" spans="1:2" x14ac:dyDescent="0.55000000000000004">
      <c r="A3694" s="1">
        <v>2.9944099999999997E-20</v>
      </c>
      <c r="B3694" s="1">
        <v>3.8620600000000002E-19</v>
      </c>
    </row>
    <row r="3695" spans="1:2" x14ac:dyDescent="0.55000000000000004">
      <c r="A3695" s="1">
        <v>2.9815999999999997E-20</v>
      </c>
      <c r="B3695" s="1">
        <v>3.8612499999999999E-19</v>
      </c>
    </row>
    <row r="3696" spans="1:2" x14ac:dyDescent="0.55000000000000004">
      <c r="A3696" s="1">
        <v>2.9687899999999997E-20</v>
      </c>
      <c r="B3696" s="1">
        <v>3.86044E-19</v>
      </c>
    </row>
    <row r="3697" spans="1:2" x14ac:dyDescent="0.55000000000000004">
      <c r="A3697" s="1">
        <v>2.9559800000000003E-20</v>
      </c>
      <c r="B3697" s="1">
        <v>3.8596300000000001E-19</v>
      </c>
    </row>
    <row r="3698" spans="1:2" x14ac:dyDescent="0.55000000000000004">
      <c r="A3698" s="1">
        <v>2.9431800000000001E-20</v>
      </c>
      <c r="B3698" s="1">
        <v>3.8588300000000002E-19</v>
      </c>
    </row>
    <row r="3699" spans="1:2" x14ac:dyDescent="0.55000000000000004">
      <c r="A3699" s="1">
        <v>2.9303700000000001E-20</v>
      </c>
      <c r="B3699" s="1">
        <v>3.8580199999999999E-19</v>
      </c>
    </row>
    <row r="3700" spans="1:2" x14ac:dyDescent="0.55000000000000004">
      <c r="A3700" s="1">
        <v>2.91756E-20</v>
      </c>
      <c r="B3700" s="1">
        <v>3.85721E-19</v>
      </c>
    </row>
    <row r="3701" spans="1:2" x14ac:dyDescent="0.55000000000000004">
      <c r="A3701" s="1">
        <v>2.90475E-20</v>
      </c>
      <c r="B3701" s="1">
        <v>3.8564000000000001E-19</v>
      </c>
    </row>
    <row r="3702" spans="1:2" x14ac:dyDescent="0.55000000000000004">
      <c r="A3702" s="1">
        <v>2.8919499999999998E-20</v>
      </c>
      <c r="B3702" s="1">
        <v>3.8555899999999998E-19</v>
      </c>
    </row>
    <row r="3703" spans="1:2" x14ac:dyDescent="0.55000000000000004">
      <c r="A3703" s="1">
        <v>2.8791399999999998E-20</v>
      </c>
      <c r="B3703" s="1">
        <v>3.8547799999999999E-19</v>
      </c>
    </row>
    <row r="3704" spans="1:2" x14ac:dyDescent="0.55000000000000004">
      <c r="A3704" s="1">
        <v>2.8669399999999998E-20</v>
      </c>
      <c r="B3704" s="1">
        <v>3.85398E-19</v>
      </c>
    </row>
    <row r="3705" spans="1:2" x14ac:dyDescent="0.55000000000000004">
      <c r="A3705" s="1">
        <v>2.8576299999999997E-20</v>
      </c>
      <c r="B3705" s="1">
        <v>3.8532300000000002E-19</v>
      </c>
    </row>
    <row r="3706" spans="1:2" x14ac:dyDescent="0.55000000000000004">
      <c r="A3706" s="1">
        <v>2.8483300000000001E-20</v>
      </c>
      <c r="B3706" s="1">
        <v>3.85248E-19</v>
      </c>
    </row>
    <row r="3707" spans="1:2" x14ac:dyDescent="0.55000000000000004">
      <c r="A3707" s="1">
        <v>2.8390299999999999E-20</v>
      </c>
      <c r="B3707" s="1">
        <v>3.8517200000000002E-19</v>
      </c>
    </row>
    <row r="3708" spans="1:2" x14ac:dyDescent="0.55000000000000004">
      <c r="A3708" s="1">
        <v>2.8297199999999999E-20</v>
      </c>
      <c r="B3708" s="1">
        <v>3.85097E-19</v>
      </c>
    </row>
    <row r="3709" spans="1:2" x14ac:dyDescent="0.55000000000000004">
      <c r="A3709" s="1">
        <v>2.8204200000000003E-20</v>
      </c>
      <c r="B3709" s="1">
        <v>3.8502200000000002E-19</v>
      </c>
    </row>
    <row r="3710" spans="1:2" x14ac:dyDescent="0.55000000000000004">
      <c r="A3710" s="1">
        <v>2.8111200000000001E-20</v>
      </c>
      <c r="B3710" s="1">
        <v>3.8494699999999999E-19</v>
      </c>
    </row>
    <row r="3711" spans="1:2" x14ac:dyDescent="0.55000000000000004">
      <c r="A3711" s="1">
        <v>2.80181E-20</v>
      </c>
      <c r="B3711" s="1">
        <v>3.8487200000000001E-19</v>
      </c>
    </row>
    <row r="3712" spans="1:2" x14ac:dyDescent="0.55000000000000004">
      <c r="A3712" s="1">
        <v>2.7925099999999998E-20</v>
      </c>
      <c r="B3712" s="1">
        <v>3.8479699999999999E-19</v>
      </c>
    </row>
    <row r="3713" spans="1:2" x14ac:dyDescent="0.55000000000000004">
      <c r="A3713" s="1">
        <v>2.7832100000000002E-20</v>
      </c>
      <c r="B3713" s="1">
        <v>3.8472100000000002E-19</v>
      </c>
    </row>
    <row r="3714" spans="1:2" x14ac:dyDescent="0.55000000000000004">
      <c r="A3714" s="1">
        <v>2.77391E-20</v>
      </c>
      <c r="B3714" s="1">
        <v>3.8464599999999999E-19</v>
      </c>
    </row>
    <row r="3715" spans="1:2" x14ac:dyDescent="0.55000000000000004">
      <c r="A3715" s="1">
        <v>2.7646E-20</v>
      </c>
      <c r="B3715" s="1">
        <v>3.8457100000000001E-19</v>
      </c>
    </row>
    <row r="3716" spans="1:2" x14ac:dyDescent="0.55000000000000004">
      <c r="A3716" s="1">
        <v>2.7552999999999998E-20</v>
      </c>
      <c r="B3716" s="1">
        <v>3.8449599999999998E-19</v>
      </c>
    </row>
    <row r="3717" spans="1:2" x14ac:dyDescent="0.55000000000000004">
      <c r="A3717" s="1">
        <v>2.7460000000000002E-20</v>
      </c>
      <c r="B3717" s="1">
        <v>3.8442100000000001E-19</v>
      </c>
    </row>
    <row r="3718" spans="1:2" x14ac:dyDescent="0.55000000000000004">
      <c r="A3718" s="1">
        <v>2.7366900000000001E-20</v>
      </c>
      <c r="B3718" s="1">
        <v>3.8434599999999998E-19</v>
      </c>
    </row>
    <row r="3719" spans="1:2" x14ac:dyDescent="0.55000000000000004">
      <c r="A3719" s="1">
        <v>2.7273899999999999E-20</v>
      </c>
      <c r="B3719" s="1">
        <v>3.8427000000000001E-19</v>
      </c>
    </row>
    <row r="3720" spans="1:2" x14ac:dyDescent="0.55000000000000004">
      <c r="A3720" s="1">
        <v>2.7180899999999997E-20</v>
      </c>
      <c r="B3720" s="1">
        <v>3.8419499999999998E-19</v>
      </c>
    </row>
    <row r="3721" spans="1:2" x14ac:dyDescent="0.55000000000000004">
      <c r="A3721" s="1">
        <v>2.70878E-20</v>
      </c>
      <c r="B3721" s="1">
        <v>3.8412E-19</v>
      </c>
    </row>
    <row r="3722" spans="1:2" x14ac:dyDescent="0.55000000000000004">
      <c r="A3722" s="1">
        <v>2.6994800000000001E-20</v>
      </c>
      <c r="B3722" s="1">
        <v>3.8404500000000002E-19</v>
      </c>
    </row>
    <row r="3723" spans="1:2" x14ac:dyDescent="0.55000000000000004">
      <c r="A3723" s="1">
        <v>2.6901799999999999E-20</v>
      </c>
      <c r="B3723" s="1">
        <v>3.8397E-19</v>
      </c>
    </row>
    <row r="3724" spans="1:2" x14ac:dyDescent="0.55000000000000004">
      <c r="A3724" s="1">
        <v>2.6808700000000001E-20</v>
      </c>
      <c r="B3724" s="1">
        <v>3.8389500000000002E-19</v>
      </c>
    </row>
    <row r="3725" spans="1:2" x14ac:dyDescent="0.55000000000000004">
      <c r="A3725" s="1">
        <v>2.6715699999999999E-20</v>
      </c>
      <c r="B3725" s="1">
        <v>3.83819E-19</v>
      </c>
    </row>
    <row r="3726" spans="1:2" x14ac:dyDescent="0.55000000000000004">
      <c r="A3726" s="1">
        <v>2.66227E-20</v>
      </c>
      <c r="B3726" s="1">
        <v>3.8374400000000002E-19</v>
      </c>
    </row>
    <row r="3727" spans="1:2" x14ac:dyDescent="0.55000000000000004">
      <c r="A3727" s="1">
        <v>2.65296E-20</v>
      </c>
      <c r="B3727" s="1">
        <v>3.8366899999999999E-19</v>
      </c>
    </row>
    <row r="3728" spans="1:2" x14ac:dyDescent="0.55000000000000004">
      <c r="A3728" s="1">
        <v>2.6436600000000001E-20</v>
      </c>
      <c r="B3728" s="1">
        <v>3.8359400000000002E-19</v>
      </c>
    </row>
    <row r="3729" spans="1:2" x14ac:dyDescent="0.55000000000000004">
      <c r="A3729" s="1">
        <v>2.6343599999999999E-20</v>
      </c>
      <c r="B3729" s="1">
        <v>3.8351899999999999E-19</v>
      </c>
    </row>
    <row r="3730" spans="1:2" x14ac:dyDescent="0.55000000000000004">
      <c r="A3730" s="1">
        <v>2.6250500000000001E-20</v>
      </c>
      <c r="B3730" s="1">
        <v>3.8344400000000001E-19</v>
      </c>
    </row>
    <row r="3731" spans="1:2" x14ac:dyDescent="0.55000000000000004">
      <c r="A3731" s="1">
        <v>2.6157499999999999E-20</v>
      </c>
      <c r="B3731" s="1">
        <v>3.8336799999999999E-19</v>
      </c>
    </row>
    <row r="3732" spans="1:2" x14ac:dyDescent="0.55000000000000004">
      <c r="A3732" s="1">
        <v>2.60645E-20</v>
      </c>
      <c r="B3732" s="1">
        <v>3.8329300000000001E-19</v>
      </c>
    </row>
    <row r="3733" spans="1:2" x14ac:dyDescent="0.55000000000000004">
      <c r="A3733" s="1">
        <v>2.59714E-20</v>
      </c>
      <c r="B3733" s="1">
        <v>3.8321799999999999E-19</v>
      </c>
    </row>
    <row r="3734" spans="1:2" x14ac:dyDescent="0.55000000000000004">
      <c r="A3734" s="1">
        <v>2.5878400000000001E-20</v>
      </c>
      <c r="B3734" s="1">
        <v>3.8314300000000001E-19</v>
      </c>
    </row>
    <row r="3735" spans="1:2" x14ac:dyDescent="0.55000000000000004">
      <c r="A3735" s="1">
        <v>2.5785399999999999E-20</v>
      </c>
      <c r="B3735" s="1">
        <v>3.8306799999999998E-19</v>
      </c>
    </row>
    <row r="3736" spans="1:2" x14ac:dyDescent="0.55000000000000004">
      <c r="A3736" s="1">
        <v>2.5692300000000001E-20</v>
      </c>
      <c r="B3736" s="1">
        <v>3.82993E-19</v>
      </c>
    </row>
    <row r="3737" spans="1:2" x14ac:dyDescent="0.55000000000000004">
      <c r="A3737" s="1">
        <v>2.5599299999999999E-20</v>
      </c>
      <c r="B3737" s="1">
        <v>3.8291699999999998E-19</v>
      </c>
    </row>
    <row r="3738" spans="1:2" x14ac:dyDescent="0.55000000000000004">
      <c r="A3738" s="1">
        <v>2.55063E-20</v>
      </c>
      <c r="B3738" s="1">
        <v>3.82842E-19</v>
      </c>
    </row>
    <row r="3739" spans="1:2" x14ac:dyDescent="0.55000000000000004">
      <c r="A3739" s="1">
        <v>2.54132E-20</v>
      </c>
      <c r="B3739" s="1">
        <v>3.8276699999999998E-19</v>
      </c>
    </row>
    <row r="3740" spans="1:2" x14ac:dyDescent="0.55000000000000004">
      <c r="A3740" s="1">
        <v>2.5320200000000001E-20</v>
      </c>
      <c r="B3740" s="1">
        <v>3.82692E-19</v>
      </c>
    </row>
    <row r="3741" spans="1:2" x14ac:dyDescent="0.55000000000000004">
      <c r="A3741" s="1">
        <v>2.5227199999999999E-20</v>
      </c>
      <c r="B3741" s="1">
        <v>3.8261700000000002E-19</v>
      </c>
    </row>
    <row r="3742" spans="1:2" x14ac:dyDescent="0.55000000000000004">
      <c r="A3742" s="1">
        <v>2.51342E-20</v>
      </c>
      <c r="B3742" s="1">
        <v>3.8254199999999999E-19</v>
      </c>
    </row>
    <row r="3743" spans="1:2" x14ac:dyDescent="0.55000000000000004">
      <c r="A3743" s="1">
        <v>2.5041099999999999E-20</v>
      </c>
      <c r="B3743" s="1">
        <v>3.8246600000000002E-19</v>
      </c>
    </row>
    <row r="3744" spans="1:2" x14ac:dyDescent="0.55000000000000004">
      <c r="A3744" s="1">
        <v>2.49481E-20</v>
      </c>
      <c r="B3744" s="1">
        <v>3.82391E-19</v>
      </c>
    </row>
    <row r="3745" spans="1:2" x14ac:dyDescent="0.55000000000000004">
      <c r="A3745" s="1">
        <v>2.4855100000000001E-20</v>
      </c>
      <c r="B3745" s="1">
        <v>3.8231600000000002E-19</v>
      </c>
    </row>
    <row r="3746" spans="1:2" x14ac:dyDescent="0.55000000000000004">
      <c r="A3746" s="1">
        <v>2.4762000000000001E-20</v>
      </c>
      <c r="B3746" s="1">
        <v>3.8224099999999999E-19</v>
      </c>
    </row>
    <row r="3747" spans="1:2" x14ac:dyDescent="0.55000000000000004">
      <c r="A3747" s="1">
        <v>2.4668999999999999E-20</v>
      </c>
      <c r="B3747" s="1">
        <v>3.8216600000000001E-19</v>
      </c>
    </row>
    <row r="3748" spans="1:2" x14ac:dyDescent="0.55000000000000004">
      <c r="A3748" s="1">
        <v>2.4576E-20</v>
      </c>
      <c r="B3748" s="1">
        <v>3.8209099999999999E-19</v>
      </c>
    </row>
    <row r="3749" spans="1:2" x14ac:dyDescent="0.55000000000000004">
      <c r="A3749" s="1">
        <v>2.4482899999999999E-20</v>
      </c>
      <c r="B3749" s="1">
        <v>3.8201500000000001E-19</v>
      </c>
    </row>
    <row r="3750" spans="1:2" x14ac:dyDescent="0.55000000000000004">
      <c r="A3750" s="1">
        <v>2.43899E-20</v>
      </c>
      <c r="B3750" s="1">
        <v>3.8193999999999999E-19</v>
      </c>
    </row>
    <row r="3751" spans="1:2" x14ac:dyDescent="0.55000000000000004">
      <c r="A3751" s="1">
        <v>2.4296900000000001E-20</v>
      </c>
      <c r="B3751" s="1">
        <v>3.8186500000000001E-19</v>
      </c>
    </row>
    <row r="3752" spans="1:2" x14ac:dyDescent="0.55000000000000004">
      <c r="A3752" s="1">
        <v>2.4210299999999999E-20</v>
      </c>
      <c r="B3752" s="1">
        <v>3.8179200000000002E-19</v>
      </c>
    </row>
    <row r="3753" spans="1:2" x14ac:dyDescent="0.55000000000000004">
      <c r="A3753" s="1">
        <v>2.4142899999999999E-20</v>
      </c>
      <c r="B3753" s="1">
        <v>3.81723E-19</v>
      </c>
    </row>
    <row r="3754" spans="1:2" x14ac:dyDescent="0.55000000000000004">
      <c r="A3754" s="1">
        <v>2.40754E-20</v>
      </c>
      <c r="B3754" s="1">
        <v>3.8165399999999998E-19</v>
      </c>
    </row>
    <row r="3755" spans="1:2" x14ac:dyDescent="0.55000000000000004">
      <c r="A3755" s="1">
        <v>2.4007899999999999E-20</v>
      </c>
      <c r="B3755" s="1">
        <v>3.81586E-19</v>
      </c>
    </row>
    <row r="3756" spans="1:2" x14ac:dyDescent="0.55000000000000004">
      <c r="A3756" s="1">
        <v>2.3940500000000001E-20</v>
      </c>
      <c r="B3756" s="1">
        <v>3.8151699999999998E-19</v>
      </c>
    </row>
    <row r="3757" spans="1:2" x14ac:dyDescent="0.55000000000000004">
      <c r="A3757" s="1">
        <v>2.3873E-20</v>
      </c>
      <c r="B3757" s="1">
        <v>3.8144900000000001E-19</v>
      </c>
    </row>
    <row r="3758" spans="1:2" x14ac:dyDescent="0.55000000000000004">
      <c r="A3758" s="1">
        <v>2.3805599999999999E-20</v>
      </c>
      <c r="B3758" s="1">
        <v>3.8137999999999999E-19</v>
      </c>
    </row>
    <row r="3759" spans="1:2" x14ac:dyDescent="0.55000000000000004">
      <c r="A3759" s="1">
        <v>2.37381E-20</v>
      </c>
      <c r="B3759" s="1">
        <v>3.8131100000000002E-19</v>
      </c>
    </row>
    <row r="3760" spans="1:2" x14ac:dyDescent="0.55000000000000004">
      <c r="A3760" s="1">
        <v>2.36707E-20</v>
      </c>
      <c r="B3760" s="1">
        <v>3.8124299999999999E-19</v>
      </c>
    </row>
    <row r="3761" spans="1:2" x14ac:dyDescent="0.55000000000000004">
      <c r="A3761" s="1">
        <v>2.3603200000000001E-20</v>
      </c>
      <c r="B3761" s="1">
        <v>3.8117400000000002E-19</v>
      </c>
    </row>
    <row r="3762" spans="1:2" x14ac:dyDescent="0.55000000000000004">
      <c r="A3762" s="1">
        <v>2.35357E-20</v>
      </c>
      <c r="B3762" s="1">
        <v>3.81106E-19</v>
      </c>
    </row>
    <row r="3763" spans="1:2" x14ac:dyDescent="0.55000000000000004">
      <c r="A3763" s="1">
        <v>2.3468299999999999E-20</v>
      </c>
      <c r="B3763" s="1">
        <v>3.8103699999999998E-19</v>
      </c>
    </row>
    <row r="3764" spans="1:2" x14ac:dyDescent="0.55000000000000004">
      <c r="A3764" s="1">
        <v>2.34008E-20</v>
      </c>
      <c r="B3764" s="1">
        <v>3.8096800000000001E-19</v>
      </c>
    </row>
    <row r="3765" spans="1:2" x14ac:dyDescent="0.55000000000000004">
      <c r="A3765" s="1">
        <v>2.33334E-20</v>
      </c>
      <c r="B3765" s="1">
        <v>3.8089999999999998E-19</v>
      </c>
    </row>
    <row r="3766" spans="1:2" x14ac:dyDescent="0.55000000000000004">
      <c r="A3766" s="1">
        <v>2.3265900000000001E-20</v>
      </c>
      <c r="B3766" s="1">
        <v>3.8083100000000001E-19</v>
      </c>
    </row>
    <row r="3767" spans="1:2" x14ac:dyDescent="0.55000000000000004">
      <c r="A3767" s="1">
        <v>2.3198500000000001E-20</v>
      </c>
      <c r="B3767" s="1">
        <v>3.8076299999999999E-19</v>
      </c>
    </row>
    <row r="3768" spans="1:2" x14ac:dyDescent="0.55000000000000004">
      <c r="A3768" s="1">
        <v>2.3130999999999999E-20</v>
      </c>
      <c r="B3768" s="1">
        <v>3.8069400000000002E-19</v>
      </c>
    </row>
    <row r="3769" spans="1:2" x14ac:dyDescent="0.55000000000000004">
      <c r="A3769" s="1">
        <v>2.3063599999999999E-20</v>
      </c>
      <c r="B3769" s="1">
        <v>3.80625E-19</v>
      </c>
    </row>
    <row r="3770" spans="1:2" x14ac:dyDescent="0.55000000000000004">
      <c r="A3770" s="1">
        <v>2.29961E-20</v>
      </c>
      <c r="B3770" s="1">
        <v>3.8055700000000002E-19</v>
      </c>
    </row>
    <row r="3771" spans="1:2" x14ac:dyDescent="0.55000000000000004">
      <c r="A3771" s="1">
        <v>2.2928600000000001E-20</v>
      </c>
      <c r="B3771" s="1">
        <v>3.80488E-19</v>
      </c>
    </row>
    <row r="3772" spans="1:2" x14ac:dyDescent="0.55000000000000004">
      <c r="A3772" s="1">
        <v>2.2861200000000001E-20</v>
      </c>
      <c r="B3772" s="1">
        <v>3.8042000000000002E-19</v>
      </c>
    </row>
    <row r="3773" spans="1:2" x14ac:dyDescent="0.55000000000000004">
      <c r="A3773" s="1">
        <v>2.2793699999999999E-20</v>
      </c>
      <c r="B3773" s="1">
        <v>3.8035100000000001E-19</v>
      </c>
    </row>
    <row r="3774" spans="1:2" x14ac:dyDescent="0.55000000000000004">
      <c r="A3774" s="1">
        <v>2.2726299999999999E-20</v>
      </c>
      <c r="B3774" s="1">
        <v>3.8028199999999999E-19</v>
      </c>
    </row>
    <row r="3775" spans="1:2" x14ac:dyDescent="0.55000000000000004">
      <c r="A3775" s="1">
        <v>2.26588E-20</v>
      </c>
      <c r="B3775" s="1">
        <v>3.8021400000000001E-19</v>
      </c>
    </row>
    <row r="3776" spans="1:2" x14ac:dyDescent="0.55000000000000004">
      <c r="A3776" s="1">
        <v>2.25914E-20</v>
      </c>
      <c r="B3776" s="1">
        <v>3.8014499999999999E-19</v>
      </c>
    </row>
    <row r="3777" spans="1:2" x14ac:dyDescent="0.55000000000000004">
      <c r="A3777" s="1">
        <v>2.2523900000000001E-20</v>
      </c>
      <c r="B3777" s="1">
        <v>3.8007700000000001E-19</v>
      </c>
    </row>
    <row r="3778" spans="1:2" x14ac:dyDescent="0.55000000000000004">
      <c r="A3778" s="1">
        <v>2.2456500000000001E-20</v>
      </c>
      <c r="B3778" s="1">
        <v>3.8000799999999999E-19</v>
      </c>
    </row>
    <row r="3779" spans="1:2" x14ac:dyDescent="0.55000000000000004">
      <c r="A3779" s="1">
        <v>2.2388999999999999E-20</v>
      </c>
      <c r="B3779" s="1">
        <v>3.7993899999999998E-19</v>
      </c>
    </row>
    <row r="3780" spans="1:2" x14ac:dyDescent="0.55000000000000004">
      <c r="A3780" s="1">
        <v>2.23215E-20</v>
      </c>
      <c r="B3780" s="1">
        <v>3.79871E-19</v>
      </c>
    </row>
    <row r="3781" spans="1:2" x14ac:dyDescent="0.55000000000000004">
      <c r="A3781" s="1">
        <v>2.22541E-20</v>
      </c>
      <c r="B3781" s="1">
        <v>3.7980199999999998E-19</v>
      </c>
    </row>
    <row r="3782" spans="1:2" x14ac:dyDescent="0.55000000000000004">
      <c r="A3782" s="1">
        <v>2.2186600000000001E-20</v>
      </c>
      <c r="B3782" s="1">
        <v>3.79734E-19</v>
      </c>
    </row>
    <row r="3783" spans="1:2" x14ac:dyDescent="0.55000000000000004">
      <c r="A3783" s="1">
        <v>2.2119200000000001E-20</v>
      </c>
      <c r="B3783" s="1">
        <v>3.7966499999999998E-19</v>
      </c>
    </row>
    <row r="3784" spans="1:2" x14ac:dyDescent="0.55000000000000004">
      <c r="A3784" s="1">
        <v>2.2051699999999999E-20</v>
      </c>
      <c r="B3784" s="1">
        <v>3.7959600000000001E-19</v>
      </c>
    </row>
    <row r="3785" spans="1:2" x14ac:dyDescent="0.55000000000000004">
      <c r="A3785" s="1">
        <v>2.1984300000000001E-20</v>
      </c>
      <c r="B3785" s="1">
        <v>3.7952799999999999E-19</v>
      </c>
    </row>
    <row r="3786" spans="1:2" x14ac:dyDescent="0.55000000000000004">
      <c r="A3786" s="1">
        <v>2.19168E-20</v>
      </c>
      <c r="B3786" s="1">
        <v>3.7945900000000002E-19</v>
      </c>
    </row>
    <row r="3787" spans="1:2" x14ac:dyDescent="0.55000000000000004">
      <c r="A3787" s="1">
        <v>2.1849300000000001E-20</v>
      </c>
      <c r="B3787" s="1">
        <v>3.7939099999999999E-19</v>
      </c>
    </row>
    <row r="3788" spans="1:2" x14ac:dyDescent="0.55000000000000004">
      <c r="A3788" s="1">
        <v>2.1781900000000001E-20</v>
      </c>
      <c r="B3788" s="1">
        <v>3.7932200000000002E-19</v>
      </c>
    </row>
    <row r="3789" spans="1:2" x14ac:dyDescent="0.55000000000000004">
      <c r="A3789" s="1">
        <v>2.1714399999999999E-20</v>
      </c>
      <c r="B3789" s="1">
        <v>3.79253E-19</v>
      </c>
    </row>
    <row r="3790" spans="1:2" x14ac:dyDescent="0.55000000000000004">
      <c r="A3790" s="1">
        <v>2.1646999999999999E-20</v>
      </c>
      <c r="B3790" s="1">
        <v>3.7918499999999998E-19</v>
      </c>
    </row>
    <row r="3791" spans="1:2" x14ac:dyDescent="0.55000000000000004">
      <c r="A3791" s="1">
        <v>2.15795E-20</v>
      </c>
      <c r="B3791" s="1">
        <v>3.7911600000000001E-19</v>
      </c>
    </row>
    <row r="3792" spans="1:2" x14ac:dyDescent="0.55000000000000004">
      <c r="A3792" s="1">
        <v>2.1512099999999999E-20</v>
      </c>
      <c r="B3792" s="1">
        <v>3.7904799999999998E-19</v>
      </c>
    </row>
    <row r="3793" spans="1:2" x14ac:dyDescent="0.55000000000000004">
      <c r="A3793" s="1">
        <v>2.1444600000000001E-20</v>
      </c>
      <c r="B3793" s="1">
        <v>3.7897900000000001E-19</v>
      </c>
    </row>
    <row r="3794" spans="1:2" x14ac:dyDescent="0.55000000000000004">
      <c r="A3794" s="1">
        <v>2.13772E-20</v>
      </c>
      <c r="B3794" s="1">
        <v>3.7890999999999999E-19</v>
      </c>
    </row>
    <row r="3795" spans="1:2" x14ac:dyDescent="0.55000000000000004">
      <c r="A3795" s="1">
        <v>2.1309699999999999E-20</v>
      </c>
      <c r="B3795" s="1">
        <v>3.7884200000000002E-19</v>
      </c>
    </row>
    <row r="3796" spans="1:2" x14ac:dyDescent="0.55000000000000004">
      <c r="A3796" s="1">
        <v>2.12422E-20</v>
      </c>
      <c r="B3796" s="1">
        <v>3.78773E-19</v>
      </c>
    </row>
    <row r="3797" spans="1:2" x14ac:dyDescent="0.55000000000000004">
      <c r="A3797" s="1">
        <v>2.11748E-20</v>
      </c>
      <c r="B3797" s="1">
        <v>3.7870500000000002E-19</v>
      </c>
    </row>
    <row r="3798" spans="1:2" x14ac:dyDescent="0.55000000000000004">
      <c r="A3798" s="1">
        <v>2.1107300000000001E-20</v>
      </c>
      <c r="B3798" s="1">
        <v>3.78636E-19</v>
      </c>
    </row>
    <row r="3799" spans="1:2" x14ac:dyDescent="0.55000000000000004">
      <c r="A3799" s="1">
        <v>2.10399E-20</v>
      </c>
      <c r="B3799" s="1">
        <v>3.7856699999999998E-19</v>
      </c>
    </row>
    <row r="3800" spans="1:2" x14ac:dyDescent="0.55000000000000004">
      <c r="A3800" s="1">
        <v>2.0972399999999999E-20</v>
      </c>
      <c r="B3800" s="1">
        <v>3.7849900000000001E-19</v>
      </c>
    </row>
    <row r="3801" spans="1:2" x14ac:dyDescent="0.55000000000000004">
      <c r="A3801" s="1">
        <v>2.0905000000000001E-20</v>
      </c>
      <c r="B3801" s="1">
        <v>3.7842999999999999E-19</v>
      </c>
    </row>
    <row r="3802" spans="1:2" x14ac:dyDescent="0.55000000000000004">
      <c r="A3802" s="1">
        <v>2.08375E-20</v>
      </c>
      <c r="B3802" s="1">
        <v>3.7836200000000001E-19</v>
      </c>
    </row>
    <row r="3803" spans="1:2" x14ac:dyDescent="0.55000000000000004">
      <c r="A3803" s="1">
        <v>2.0770000000000001E-20</v>
      </c>
      <c r="B3803" s="1">
        <v>3.7829299999999999E-19</v>
      </c>
    </row>
    <row r="3804" spans="1:2" x14ac:dyDescent="0.55000000000000004">
      <c r="A3804" s="1">
        <v>2.07026E-20</v>
      </c>
      <c r="B3804" s="1">
        <v>3.7822400000000002E-19</v>
      </c>
    </row>
    <row r="3805" spans="1:2" x14ac:dyDescent="0.55000000000000004">
      <c r="A3805" s="1">
        <v>2.0635099999999999E-20</v>
      </c>
      <c r="B3805" s="1">
        <v>3.7815599999999999E-19</v>
      </c>
    </row>
    <row r="3806" spans="1:2" x14ac:dyDescent="0.55000000000000004">
      <c r="A3806" s="1">
        <v>2.0567700000000001E-20</v>
      </c>
      <c r="B3806" s="1">
        <v>3.7808699999999998E-19</v>
      </c>
    </row>
    <row r="3807" spans="1:2" x14ac:dyDescent="0.55000000000000004">
      <c r="A3807" s="1">
        <v>2.05002E-20</v>
      </c>
      <c r="B3807" s="1">
        <v>3.78019E-19</v>
      </c>
    </row>
    <row r="3808" spans="1:2" x14ac:dyDescent="0.55000000000000004">
      <c r="A3808" s="1">
        <v>2.0432799999999999E-20</v>
      </c>
      <c r="B3808" s="1">
        <v>3.7794999999999998E-19</v>
      </c>
    </row>
    <row r="3809" spans="1:2" x14ac:dyDescent="0.55000000000000004">
      <c r="A3809" s="1">
        <v>2.0365300000000001E-20</v>
      </c>
      <c r="B3809" s="1">
        <v>3.7788100000000001E-19</v>
      </c>
    </row>
    <row r="3810" spans="1:2" x14ac:dyDescent="0.55000000000000004">
      <c r="A3810" s="1">
        <v>2.02979E-20</v>
      </c>
      <c r="B3810" s="1">
        <v>3.7781299999999998E-19</v>
      </c>
    </row>
    <row r="3811" spans="1:2" x14ac:dyDescent="0.55000000000000004">
      <c r="A3811" s="1">
        <v>2.0230400000000001E-20</v>
      </c>
      <c r="B3811" s="1">
        <v>3.7774400000000001E-19</v>
      </c>
    </row>
    <row r="3812" spans="1:2" x14ac:dyDescent="0.55000000000000004">
      <c r="A3812" s="1">
        <v>2.01629E-20</v>
      </c>
      <c r="B3812" s="1">
        <v>3.7767599999999999E-19</v>
      </c>
    </row>
    <row r="3813" spans="1:2" x14ac:dyDescent="0.55000000000000004">
      <c r="A3813" s="1">
        <v>2.0095499999999999E-20</v>
      </c>
      <c r="B3813" s="1">
        <v>3.7760700000000002E-19</v>
      </c>
    </row>
    <row r="3814" spans="1:2" x14ac:dyDescent="0.55000000000000004">
      <c r="A3814" s="1">
        <v>2.0028000000000001E-20</v>
      </c>
      <c r="B3814" s="1">
        <v>3.7753899999999999E-19</v>
      </c>
    </row>
    <row r="3815" spans="1:2" x14ac:dyDescent="0.55000000000000004">
      <c r="A3815" s="1">
        <v>1.99606E-20</v>
      </c>
      <c r="B3815" s="1">
        <v>3.7747000000000002E-19</v>
      </c>
    </row>
    <row r="3816" spans="1:2" x14ac:dyDescent="0.55000000000000004">
      <c r="A3816" s="1">
        <v>1.99004E-20</v>
      </c>
      <c r="B3816" s="1">
        <v>3.7740399999999998E-19</v>
      </c>
    </row>
    <row r="3817" spans="1:2" x14ac:dyDescent="0.55000000000000004">
      <c r="A3817" s="1">
        <v>1.98532E-20</v>
      </c>
      <c r="B3817" s="1">
        <v>3.7734300000000001E-19</v>
      </c>
    </row>
    <row r="3818" spans="1:2" x14ac:dyDescent="0.55000000000000004">
      <c r="A3818" s="1">
        <v>1.9806100000000001E-20</v>
      </c>
      <c r="B3818" s="1">
        <v>3.7728199999999998E-19</v>
      </c>
    </row>
    <row r="3819" spans="1:2" x14ac:dyDescent="0.55000000000000004">
      <c r="A3819" s="1">
        <v>1.9758900000000001E-20</v>
      </c>
      <c r="B3819" s="1">
        <v>3.7722100000000001E-19</v>
      </c>
    </row>
    <row r="3820" spans="1:2" x14ac:dyDescent="0.55000000000000004">
      <c r="A3820" s="1">
        <v>1.9711700000000001E-20</v>
      </c>
      <c r="B3820" s="1">
        <v>3.7715999999999998E-19</v>
      </c>
    </row>
    <row r="3821" spans="1:2" x14ac:dyDescent="0.55000000000000004">
      <c r="A3821" s="1">
        <v>1.9664599999999999E-20</v>
      </c>
      <c r="B3821" s="1">
        <v>3.7709800000000001E-19</v>
      </c>
    </row>
    <row r="3822" spans="1:2" x14ac:dyDescent="0.55000000000000004">
      <c r="A3822" s="1">
        <v>1.96174E-20</v>
      </c>
      <c r="B3822" s="1">
        <v>3.7703699999999999E-19</v>
      </c>
    </row>
    <row r="3823" spans="1:2" x14ac:dyDescent="0.55000000000000004">
      <c r="A3823" s="1">
        <v>1.95702E-20</v>
      </c>
      <c r="B3823" s="1">
        <v>3.7697600000000001E-19</v>
      </c>
    </row>
    <row r="3824" spans="1:2" x14ac:dyDescent="0.55000000000000004">
      <c r="A3824" s="1">
        <v>1.9523E-20</v>
      </c>
      <c r="B3824" s="1">
        <v>3.7691499999999999E-19</v>
      </c>
    </row>
    <row r="3825" spans="1:2" x14ac:dyDescent="0.55000000000000004">
      <c r="A3825" s="1">
        <v>1.9475900000000001E-20</v>
      </c>
      <c r="B3825" s="1">
        <v>3.7685400000000001E-19</v>
      </c>
    </row>
    <row r="3826" spans="1:2" x14ac:dyDescent="0.55000000000000004">
      <c r="A3826" s="1">
        <v>1.9428700000000001E-20</v>
      </c>
      <c r="B3826" s="1">
        <v>3.7679299999999999E-19</v>
      </c>
    </row>
    <row r="3827" spans="1:2" x14ac:dyDescent="0.55000000000000004">
      <c r="A3827" s="1">
        <v>1.9381500000000001E-20</v>
      </c>
      <c r="B3827" s="1">
        <v>3.7673200000000001E-19</v>
      </c>
    </row>
    <row r="3828" spans="1:2" x14ac:dyDescent="0.55000000000000004">
      <c r="A3828" s="1">
        <v>1.9334300000000001E-20</v>
      </c>
      <c r="B3828" s="1">
        <v>3.7667099999999999E-19</v>
      </c>
    </row>
    <row r="3829" spans="1:2" x14ac:dyDescent="0.55000000000000004">
      <c r="A3829" s="1">
        <v>1.9287199999999999E-20</v>
      </c>
      <c r="B3829" s="1">
        <v>3.7661000000000001E-19</v>
      </c>
    </row>
    <row r="3830" spans="1:2" x14ac:dyDescent="0.55000000000000004">
      <c r="A3830" s="1">
        <v>1.9239999999999999E-20</v>
      </c>
      <c r="B3830" s="1">
        <v>3.76548E-19</v>
      </c>
    </row>
    <row r="3831" spans="1:2" x14ac:dyDescent="0.55000000000000004">
      <c r="A3831" s="1">
        <v>1.9192799999999999E-20</v>
      </c>
      <c r="B3831" s="1">
        <v>3.7648700000000002E-19</v>
      </c>
    </row>
    <row r="3832" spans="1:2" x14ac:dyDescent="0.55000000000000004">
      <c r="A3832" s="1">
        <v>1.91457E-20</v>
      </c>
      <c r="B3832" s="1">
        <v>3.76426E-19</v>
      </c>
    </row>
    <row r="3833" spans="1:2" x14ac:dyDescent="0.55000000000000004">
      <c r="A3833" s="1">
        <v>1.90985E-20</v>
      </c>
      <c r="B3833" s="1">
        <v>3.7636500000000002E-19</v>
      </c>
    </row>
    <row r="3834" spans="1:2" x14ac:dyDescent="0.55000000000000004">
      <c r="A3834" s="1">
        <v>1.90513E-20</v>
      </c>
      <c r="B3834" s="1">
        <v>3.76304E-19</v>
      </c>
    </row>
    <row r="3835" spans="1:2" x14ac:dyDescent="0.55000000000000004">
      <c r="A3835" s="1">
        <v>1.90041E-20</v>
      </c>
      <c r="B3835" s="1">
        <v>3.7624300000000002E-19</v>
      </c>
    </row>
    <row r="3836" spans="1:2" x14ac:dyDescent="0.55000000000000004">
      <c r="A3836" s="1">
        <v>1.8957000000000001E-20</v>
      </c>
      <c r="B3836" s="1">
        <v>3.7618199999999999E-19</v>
      </c>
    </row>
    <row r="3837" spans="1:2" x14ac:dyDescent="0.55000000000000004">
      <c r="A3837" s="1">
        <v>1.8909800000000001E-20</v>
      </c>
      <c r="B3837" s="1">
        <v>3.7612100000000002E-19</v>
      </c>
    </row>
    <row r="3838" spans="1:2" x14ac:dyDescent="0.55000000000000004">
      <c r="A3838" s="1">
        <v>1.8862600000000001E-20</v>
      </c>
      <c r="B3838" s="1">
        <v>3.76059E-19</v>
      </c>
    </row>
    <row r="3839" spans="1:2" x14ac:dyDescent="0.55000000000000004">
      <c r="A3839" s="1">
        <v>1.88155E-20</v>
      </c>
      <c r="B3839" s="1">
        <v>3.7599799999999998E-19</v>
      </c>
    </row>
    <row r="3840" spans="1:2" x14ac:dyDescent="0.55000000000000004">
      <c r="A3840" s="1">
        <v>1.87683E-20</v>
      </c>
      <c r="B3840" s="1">
        <v>3.75937E-19</v>
      </c>
    </row>
    <row r="3841" spans="1:2" x14ac:dyDescent="0.55000000000000004">
      <c r="A3841" s="1">
        <v>1.87211E-20</v>
      </c>
      <c r="B3841" s="1">
        <v>3.7587599999999998E-19</v>
      </c>
    </row>
    <row r="3842" spans="1:2" x14ac:dyDescent="0.55000000000000004">
      <c r="A3842" s="1">
        <v>1.86739E-20</v>
      </c>
      <c r="B3842" s="1">
        <v>3.75815E-19</v>
      </c>
    </row>
    <row r="3843" spans="1:2" x14ac:dyDescent="0.55000000000000004">
      <c r="A3843" s="1">
        <v>1.8626800000000001E-20</v>
      </c>
      <c r="B3843" s="1">
        <v>3.7575399999999998E-19</v>
      </c>
    </row>
    <row r="3844" spans="1:2" x14ac:dyDescent="0.55000000000000004">
      <c r="A3844" s="1">
        <v>1.8579600000000001E-20</v>
      </c>
      <c r="B3844" s="1">
        <v>3.75693E-19</v>
      </c>
    </row>
    <row r="3845" spans="1:2" x14ac:dyDescent="0.55000000000000004">
      <c r="A3845" s="1">
        <v>1.8532400000000001E-20</v>
      </c>
      <c r="B3845" s="1">
        <v>3.7563199999999998E-19</v>
      </c>
    </row>
    <row r="3846" spans="1:2" x14ac:dyDescent="0.55000000000000004">
      <c r="A3846" s="1">
        <v>1.8485200000000001E-20</v>
      </c>
      <c r="B3846" s="1">
        <v>3.75571E-19</v>
      </c>
    </row>
    <row r="3847" spans="1:2" x14ac:dyDescent="0.55000000000000004">
      <c r="A3847" s="1">
        <v>1.8438099999999999E-20</v>
      </c>
      <c r="B3847" s="1">
        <v>3.7550899999999998E-19</v>
      </c>
    </row>
    <row r="3848" spans="1:2" x14ac:dyDescent="0.55000000000000004">
      <c r="A3848" s="1">
        <v>1.8390899999999999E-20</v>
      </c>
      <c r="B3848" s="1">
        <v>3.7544800000000001E-19</v>
      </c>
    </row>
    <row r="3849" spans="1:2" x14ac:dyDescent="0.55000000000000004">
      <c r="A3849" s="1">
        <v>1.8343699999999999E-20</v>
      </c>
      <c r="B3849" s="1">
        <v>3.7538699999999998E-19</v>
      </c>
    </row>
    <row r="3850" spans="1:2" x14ac:dyDescent="0.55000000000000004">
      <c r="A3850" s="1">
        <v>1.82966E-20</v>
      </c>
      <c r="B3850" s="1">
        <v>3.7532600000000001E-19</v>
      </c>
    </row>
    <row r="3851" spans="1:2" x14ac:dyDescent="0.55000000000000004">
      <c r="A3851" s="1">
        <v>1.82494E-20</v>
      </c>
      <c r="B3851" s="1">
        <v>3.7526499999999998E-19</v>
      </c>
    </row>
    <row r="3852" spans="1:2" x14ac:dyDescent="0.55000000000000004">
      <c r="A3852" s="1">
        <v>1.82022E-20</v>
      </c>
      <c r="B3852" s="1">
        <v>3.7520400000000001E-19</v>
      </c>
    </row>
    <row r="3853" spans="1:2" x14ac:dyDescent="0.55000000000000004">
      <c r="A3853" s="1">
        <v>1.8155E-20</v>
      </c>
      <c r="B3853" s="1">
        <v>3.7514299999999998E-19</v>
      </c>
    </row>
    <row r="3854" spans="1:2" x14ac:dyDescent="0.55000000000000004">
      <c r="A3854" s="1">
        <v>1.8107900000000001E-20</v>
      </c>
      <c r="B3854" s="1">
        <v>3.7508200000000001E-19</v>
      </c>
    </row>
    <row r="3855" spans="1:2" x14ac:dyDescent="0.55000000000000004">
      <c r="A3855" s="1">
        <v>1.8060700000000001E-20</v>
      </c>
      <c r="B3855" s="1">
        <v>3.7502099999999998E-19</v>
      </c>
    </row>
    <row r="3856" spans="1:2" x14ac:dyDescent="0.55000000000000004">
      <c r="A3856" s="1">
        <v>1.8013500000000001E-20</v>
      </c>
      <c r="B3856" s="1">
        <v>3.7495900000000001E-19</v>
      </c>
    </row>
    <row r="3857" spans="1:2" x14ac:dyDescent="0.55000000000000004">
      <c r="A3857" s="1">
        <v>1.79664E-20</v>
      </c>
      <c r="B3857" s="1">
        <v>3.7489799999999999E-19</v>
      </c>
    </row>
    <row r="3858" spans="1:2" x14ac:dyDescent="0.55000000000000004">
      <c r="A3858" s="1">
        <v>1.79192E-20</v>
      </c>
      <c r="B3858" s="1">
        <v>3.7483700000000001E-19</v>
      </c>
    </row>
    <row r="3859" spans="1:2" x14ac:dyDescent="0.55000000000000004">
      <c r="A3859" s="1">
        <v>1.7872E-20</v>
      </c>
      <c r="B3859" s="1">
        <v>3.7477599999999999E-19</v>
      </c>
    </row>
    <row r="3860" spans="1:2" x14ac:dyDescent="0.55000000000000004">
      <c r="A3860" s="1">
        <v>1.78248E-20</v>
      </c>
      <c r="B3860" s="1">
        <v>3.7471500000000001E-19</v>
      </c>
    </row>
    <row r="3861" spans="1:2" x14ac:dyDescent="0.55000000000000004">
      <c r="A3861" s="1">
        <v>1.7777700000000001E-20</v>
      </c>
      <c r="B3861" s="1">
        <v>3.7465399999999999E-19</v>
      </c>
    </row>
    <row r="3862" spans="1:2" x14ac:dyDescent="0.55000000000000004">
      <c r="A3862" s="1">
        <v>1.7730500000000001E-20</v>
      </c>
      <c r="B3862" s="1">
        <v>3.7459300000000001E-19</v>
      </c>
    </row>
    <row r="3863" spans="1:2" x14ac:dyDescent="0.55000000000000004">
      <c r="A3863" s="1">
        <v>1.7683300000000001E-20</v>
      </c>
      <c r="B3863" s="1">
        <v>3.7453199999999999E-19</v>
      </c>
    </row>
    <row r="3864" spans="1:2" x14ac:dyDescent="0.55000000000000004">
      <c r="A3864" s="1">
        <v>1.7636100000000001E-20</v>
      </c>
      <c r="B3864" s="1">
        <v>3.7447100000000001E-19</v>
      </c>
    </row>
    <row r="3865" spans="1:2" x14ac:dyDescent="0.55000000000000004">
      <c r="A3865" s="1">
        <v>1.7588999999999999E-20</v>
      </c>
      <c r="B3865" s="1">
        <v>3.7440899999999999E-19</v>
      </c>
    </row>
    <row r="3866" spans="1:2" x14ac:dyDescent="0.55000000000000004">
      <c r="A3866" s="1">
        <v>1.7541799999999999E-20</v>
      </c>
      <c r="B3866" s="1">
        <v>3.7434800000000002E-19</v>
      </c>
    </row>
    <row r="3867" spans="1:2" x14ac:dyDescent="0.55000000000000004">
      <c r="A3867" s="1">
        <v>1.7494599999999999E-20</v>
      </c>
      <c r="B3867" s="1">
        <v>3.7428699999999999E-19</v>
      </c>
    </row>
    <row r="3868" spans="1:2" x14ac:dyDescent="0.55000000000000004">
      <c r="A3868" s="1">
        <v>1.74475E-20</v>
      </c>
      <c r="B3868" s="1">
        <v>3.7422600000000002E-19</v>
      </c>
    </row>
    <row r="3869" spans="1:2" x14ac:dyDescent="0.55000000000000004">
      <c r="A3869" s="1">
        <v>1.74003E-20</v>
      </c>
      <c r="B3869" s="1">
        <v>3.7416499999999999E-19</v>
      </c>
    </row>
    <row r="3870" spans="1:2" x14ac:dyDescent="0.55000000000000004">
      <c r="A3870" s="1">
        <v>1.73531E-20</v>
      </c>
      <c r="B3870" s="1">
        <v>3.7410400000000002E-19</v>
      </c>
    </row>
    <row r="3871" spans="1:2" x14ac:dyDescent="0.55000000000000004">
      <c r="A3871" s="1">
        <v>1.73059E-20</v>
      </c>
      <c r="B3871" s="1">
        <v>3.7404299999999999E-19</v>
      </c>
    </row>
    <row r="3872" spans="1:2" x14ac:dyDescent="0.55000000000000004">
      <c r="A3872" s="1">
        <v>1.7258800000000001E-20</v>
      </c>
      <c r="B3872" s="1">
        <v>3.7398200000000002E-19</v>
      </c>
    </row>
    <row r="3873" spans="1:2" x14ac:dyDescent="0.55000000000000004">
      <c r="A3873" s="1">
        <v>1.7211600000000001E-20</v>
      </c>
      <c r="B3873" s="1">
        <v>3.7392E-19</v>
      </c>
    </row>
    <row r="3874" spans="1:2" x14ac:dyDescent="0.55000000000000004">
      <c r="A3874" s="1">
        <v>1.7164400000000001E-20</v>
      </c>
      <c r="B3874" s="1">
        <v>3.7385899999999998E-19</v>
      </c>
    </row>
    <row r="3875" spans="1:2" x14ac:dyDescent="0.55000000000000004">
      <c r="A3875" s="1">
        <v>1.7117199999999999E-20</v>
      </c>
      <c r="B3875" s="1">
        <v>3.73798E-19</v>
      </c>
    </row>
    <row r="3876" spans="1:2" x14ac:dyDescent="0.55000000000000004">
      <c r="A3876" s="1">
        <v>1.70701E-20</v>
      </c>
      <c r="B3876" s="1">
        <v>3.7373699999999998E-19</v>
      </c>
    </row>
    <row r="3877" spans="1:2" x14ac:dyDescent="0.55000000000000004">
      <c r="A3877" s="1">
        <v>1.70229E-20</v>
      </c>
      <c r="B3877" s="1">
        <v>3.73676E-19</v>
      </c>
    </row>
    <row r="3878" spans="1:2" x14ac:dyDescent="0.55000000000000004">
      <c r="A3878" s="1">
        <v>1.69757E-20</v>
      </c>
      <c r="B3878" s="1">
        <v>3.7361499999999998E-19</v>
      </c>
    </row>
    <row r="3879" spans="1:2" x14ac:dyDescent="0.55000000000000004">
      <c r="A3879" s="1">
        <v>1.6928600000000001E-20</v>
      </c>
      <c r="B3879" s="1">
        <v>3.73554E-19</v>
      </c>
    </row>
    <row r="3880" spans="1:2" x14ac:dyDescent="0.55000000000000004">
      <c r="A3880" s="1">
        <v>1.6881400000000001E-20</v>
      </c>
      <c r="B3880" s="1">
        <v>3.7349300000000002E-19</v>
      </c>
    </row>
    <row r="3881" spans="1:2" x14ac:dyDescent="0.55000000000000004">
      <c r="A3881" s="1">
        <v>1.6834200000000001E-20</v>
      </c>
      <c r="B3881" s="1">
        <v>3.73432E-19</v>
      </c>
    </row>
    <row r="3882" spans="1:2" x14ac:dyDescent="0.55000000000000004">
      <c r="A3882" s="1">
        <v>1.6787000000000001E-20</v>
      </c>
      <c r="B3882" s="1">
        <v>3.7336999999999998E-19</v>
      </c>
    </row>
    <row r="3883" spans="1:2" x14ac:dyDescent="0.55000000000000004">
      <c r="A3883" s="1">
        <v>1.6739899999999999E-20</v>
      </c>
      <c r="B3883" s="1">
        <v>3.7330900000000001E-19</v>
      </c>
    </row>
    <row r="3884" spans="1:2" x14ac:dyDescent="0.55000000000000004">
      <c r="A3884" s="1">
        <v>1.6692699999999999E-20</v>
      </c>
      <c r="B3884" s="1">
        <v>3.7324799999999998E-19</v>
      </c>
    </row>
    <row r="3885" spans="1:2" x14ac:dyDescent="0.55000000000000004">
      <c r="A3885" s="1">
        <v>1.6645499999999999E-20</v>
      </c>
      <c r="B3885" s="1">
        <v>3.7318700000000001E-19</v>
      </c>
    </row>
    <row r="3886" spans="1:2" x14ac:dyDescent="0.55000000000000004">
      <c r="A3886" s="1">
        <v>1.65984E-20</v>
      </c>
      <c r="B3886" s="1">
        <v>3.7312599999999998E-19</v>
      </c>
    </row>
    <row r="3887" spans="1:2" x14ac:dyDescent="0.55000000000000004">
      <c r="A3887" s="1">
        <v>1.65512E-20</v>
      </c>
      <c r="B3887" s="1">
        <v>3.7306500000000001E-19</v>
      </c>
    </row>
    <row r="3888" spans="1:2" x14ac:dyDescent="0.55000000000000004">
      <c r="A3888" s="1">
        <v>1.6504E-20</v>
      </c>
      <c r="B3888" s="1">
        <v>3.7300399999999998E-19</v>
      </c>
    </row>
    <row r="3889" spans="1:2" x14ac:dyDescent="0.55000000000000004">
      <c r="A3889" s="1">
        <v>1.64568E-20</v>
      </c>
      <c r="B3889" s="1">
        <v>3.7294300000000001E-19</v>
      </c>
    </row>
    <row r="3890" spans="1:2" x14ac:dyDescent="0.55000000000000004">
      <c r="A3890" s="1">
        <v>1.6409699999999998E-20</v>
      </c>
      <c r="B3890" s="1">
        <v>3.7288199999999998E-19</v>
      </c>
    </row>
    <row r="3891" spans="1:2" x14ac:dyDescent="0.55000000000000004">
      <c r="A3891" s="1">
        <v>1.6362499999999999E-20</v>
      </c>
      <c r="B3891" s="1">
        <v>3.7282000000000001E-19</v>
      </c>
    </row>
    <row r="3892" spans="1:2" x14ac:dyDescent="0.55000000000000004">
      <c r="A3892" s="1">
        <v>1.6315299999999999E-20</v>
      </c>
      <c r="B3892" s="1">
        <v>3.7275899999999999E-19</v>
      </c>
    </row>
    <row r="3893" spans="1:2" x14ac:dyDescent="0.55000000000000004">
      <c r="A3893" s="1">
        <v>1.6268099999999999E-20</v>
      </c>
      <c r="B3893" s="1">
        <v>3.7269800000000001E-19</v>
      </c>
    </row>
    <row r="3894" spans="1:2" x14ac:dyDescent="0.55000000000000004">
      <c r="A3894" s="1">
        <v>1.6221E-20</v>
      </c>
      <c r="B3894" s="1">
        <v>3.7263699999999999E-19</v>
      </c>
    </row>
    <row r="3895" spans="1:2" x14ac:dyDescent="0.55000000000000004">
      <c r="A3895" s="1">
        <v>1.61738E-20</v>
      </c>
      <c r="B3895" s="1">
        <v>3.7257600000000001E-19</v>
      </c>
    </row>
    <row r="3896" spans="1:2" x14ac:dyDescent="0.55000000000000004">
      <c r="A3896" s="1">
        <v>1.6133900000000001E-20</v>
      </c>
      <c r="B3896" s="1">
        <v>3.7251900000000001E-19</v>
      </c>
    </row>
    <row r="3897" spans="1:2" x14ac:dyDescent="0.55000000000000004">
      <c r="A3897" s="1">
        <v>1.61014E-20</v>
      </c>
      <c r="B3897" s="1">
        <v>3.7246499999999999E-19</v>
      </c>
    </row>
    <row r="3898" spans="1:2" x14ac:dyDescent="0.55000000000000004">
      <c r="A3898" s="1">
        <v>1.6068999999999999E-20</v>
      </c>
      <c r="B3898" s="1">
        <v>3.72412E-19</v>
      </c>
    </row>
    <row r="3899" spans="1:2" x14ac:dyDescent="0.55000000000000004">
      <c r="A3899" s="1">
        <v>1.60365E-20</v>
      </c>
      <c r="B3899" s="1">
        <v>3.7235799999999998E-19</v>
      </c>
    </row>
    <row r="3900" spans="1:2" x14ac:dyDescent="0.55000000000000004">
      <c r="A3900" s="1">
        <v>1.60041E-20</v>
      </c>
      <c r="B3900" s="1">
        <v>3.72305E-19</v>
      </c>
    </row>
    <row r="3901" spans="1:2" x14ac:dyDescent="0.55000000000000004">
      <c r="A3901" s="1">
        <v>1.5971600000000001E-20</v>
      </c>
      <c r="B3901" s="1">
        <v>3.7225099999999998E-19</v>
      </c>
    </row>
    <row r="3902" spans="1:2" x14ac:dyDescent="0.55000000000000004">
      <c r="A3902" s="1">
        <v>1.5939200000000001E-20</v>
      </c>
      <c r="B3902" s="1">
        <v>3.72198E-19</v>
      </c>
    </row>
    <row r="3903" spans="1:2" x14ac:dyDescent="0.55000000000000004">
      <c r="A3903" s="1">
        <v>1.5906699999999999E-20</v>
      </c>
      <c r="B3903" s="1">
        <v>3.7214400000000002E-19</v>
      </c>
    </row>
    <row r="3904" spans="1:2" x14ac:dyDescent="0.55000000000000004">
      <c r="A3904" s="1">
        <v>1.58742E-20</v>
      </c>
      <c r="B3904" s="1">
        <v>3.7209099999999999E-19</v>
      </c>
    </row>
    <row r="3905" spans="1:2" x14ac:dyDescent="0.55000000000000004">
      <c r="A3905" s="1">
        <v>1.58418E-20</v>
      </c>
      <c r="B3905" s="1">
        <v>3.7203700000000002E-19</v>
      </c>
    </row>
    <row r="3906" spans="1:2" x14ac:dyDescent="0.55000000000000004">
      <c r="A3906" s="1">
        <v>1.5809300000000001E-20</v>
      </c>
      <c r="B3906" s="1">
        <v>3.7198399999999999E-19</v>
      </c>
    </row>
    <row r="3907" spans="1:2" x14ac:dyDescent="0.55000000000000004">
      <c r="A3907" s="1">
        <v>1.5776900000000001E-20</v>
      </c>
      <c r="B3907" s="1">
        <v>3.7193000000000001E-19</v>
      </c>
    </row>
    <row r="3908" spans="1:2" x14ac:dyDescent="0.55000000000000004">
      <c r="A3908" s="1">
        <v>1.5744399999999999E-20</v>
      </c>
      <c r="B3908" s="1">
        <v>3.7187699999999998E-19</v>
      </c>
    </row>
    <row r="3909" spans="1:2" x14ac:dyDescent="0.55000000000000004">
      <c r="A3909" s="1">
        <v>1.5712000000000001E-20</v>
      </c>
      <c r="B3909" s="1">
        <v>3.7182300000000001E-19</v>
      </c>
    </row>
    <row r="3910" spans="1:2" x14ac:dyDescent="0.55000000000000004">
      <c r="A3910" s="1">
        <v>1.56795E-20</v>
      </c>
      <c r="B3910" s="1">
        <v>3.7176999999999998E-19</v>
      </c>
    </row>
    <row r="3911" spans="1:2" x14ac:dyDescent="0.55000000000000004">
      <c r="A3911" s="1">
        <v>1.5647000000000001E-20</v>
      </c>
      <c r="B3911" s="1">
        <v>3.71716E-19</v>
      </c>
    </row>
    <row r="3912" spans="1:2" x14ac:dyDescent="0.55000000000000004">
      <c r="A3912" s="1">
        <v>1.56146E-20</v>
      </c>
      <c r="B3912" s="1">
        <v>3.7166300000000002E-19</v>
      </c>
    </row>
    <row r="3913" spans="1:2" x14ac:dyDescent="0.55000000000000004">
      <c r="A3913" s="1">
        <v>1.5582099999999999E-20</v>
      </c>
      <c r="B3913" s="1">
        <v>3.71609E-19</v>
      </c>
    </row>
    <row r="3914" spans="1:2" x14ac:dyDescent="0.55000000000000004">
      <c r="A3914" s="1">
        <v>1.5549700000000001E-20</v>
      </c>
      <c r="B3914" s="1">
        <v>3.7155500000000002E-19</v>
      </c>
    </row>
    <row r="3915" spans="1:2" x14ac:dyDescent="0.55000000000000004">
      <c r="A3915" s="1">
        <v>1.55172E-20</v>
      </c>
      <c r="B3915" s="1">
        <v>3.7150199999999999E-19</v>
      </c>
    </row>
    <row r="3916" spans="1:2" x14ac:dyDescent="0.55000000000000004">
      <c r="A3916" s="1">
        <v>1.5484799999999999E-20</v>
      </c>
      <c r="B3916" s="1">
        <v>3.7144800000000002E-19</v>
      </c>
    </row>
    <row r="3917" spans="1:2" x14ac:dyDescent="0.55000000000000004">
      <c r="A3917" s="1">
        <v>1.54523E-20</v>
      </c>
      <c r="B3917" s="1">
        <v>3.7139499999999999E-19</v>
      </c>
    </row>
    <row r="3918" spans="1:2" x14ac:dyDescent="0.55000000000000004">
      <c r="A3918" s="1">
        <v>1.54199E-20</v>
      </c>
      <c r="B3918" s="1">
        <v>3.7134100000000001E-19</v>
      </c>
    </row>
    <row r="3919" spans="1:2" x14ac:dyDescent="0.55000000000000004">
      <c r="A3919" s="1">
        <v>1.5387400000000001E-20</v>
      </c>
      <c r="B3919" s="1">
        <v>3.7128799999999998E-19</v>
      </c>
    </row>
    <row r="3920" spans="1:2" x14ac:dyDescent="0.55000000000000004">
      <c r="A3920" s="1">
        <v>1.5354899999999999E-20</v>
      </c>
      <c r="B3920" s="1">
        <v>3.7123400000000001E-19</v>
      </c>
    </row>
    <row r="3921" spans="1:2" x14ac:dyDescent="0.55000000000000004">
      <c r="A3921" s="1">
        <v>1.5322499999999999E-20</v>
      </c>
      <c r="B3921" s="1">
        <v>3.7118099999999998E-19</v>
      </c>
    </row>
    <row r="3922" spans="1:2" x14ac:dyDescent="0.55000000000000004">
      <c r="A3922" s="1">
        <v>1.529E-20</v>
      </c>
      <c r="B3922" s="1">
        <v>3.7112700000000001E-19</v>
      </c>
    </row>
    <row r="3923" spans="1:2" x14ac:dyDescent="0.55000000000000004">
      <c r="A3923" s="1">
        <v>1.52576E-20</v>
      </c>
      <c r="B3923" s="1">
        <v>3.7107400000000002E-19</v>
      </c>
    </row>
    <row r="3924" spans="1:2" x14ac:dyDescent="0.55000000000000004">
      <c r="A3924" s="1">
        <v>1.5225100000000001E-20</v>
      </c>
      <c r="B3924" s="1">
        <v>3.7102E-19</v>
      </c>
    </row>
    <row r="3925" spans="1:2" x14ac:dyDescent="0.55000000000000004">
      <c r="A3925" s="1">
        <v>1.51927E-20</v>
      </c>
      <c r="B3925" s="1">
        <v>3.7096700000000002E-19</v>
      </c>
    </row>
    <row r="3926" spans="1:2" x14ac:dyDescent="0.55000000000000004">
      <c r="A3926" s="1">
        <v>1.5160199999999999E-20</v>
      </c>
      <c r="B3926" s="1">
        <v>3.70913E-19</v>
      </c>
    </row>
    <row r="3927" spans="1:2" x14ac:dyDescent="0.55000000000000004">
      <c r="A3927" s="1">
        <v>1.51277E-20</v>
      </c>
      <c r="B3927" s="1">
        <v>3.7086000000000001E-19</v>
      </c>
    </row>
    <row r="3928" spans="1:2" x14ac:dyDescent="0.55000000000000004">
      <c r="A3928" s="1">
        <v>1.50953E-20</v>
      </c>
      <c r="B3928" s="1">
        <v>3.7080599999999999E-19</v>
      </c>
    </row>
    <row r="3929" spans="1:2" x14ac:dyDescent="0.55000000000000004">
      <c r="A3929" s="1">
        <v>1.5062800000000001E-20</v>
      </c>
      <c r="B3929" s="1">
        <v>3.7075300000000001E-19</v>
      </c>
    </row>
    <row r="3930" spans="1:2" x14ac:dyDescent="0.55000000000000004">
      <c r="A3930" s="1">
        <v>1.50304E-20</v>
      </c>
      <c r="B3930" s="1">
        <v>3.7069899999999999E-19</v>
      </c>
    </row>
    <row r="3931" spans="1:2" x14ac:dyDescent="0.55000000000000004">
      <c r="A3931" s="1">
        <v>1.4997899999999999E-20</v>
      </c>
      <c r="B3931" s="1">
        <v>3.7064600000000001E-19</v>
      </c>
    </row>
    <row r="3932" spans="1:2" x14ac:dyDescent="0.55000000000000004">
      <c r="A3932" s="1">
        <v>1.4965500000000001E-20</v>
      </c>
      <c r="B3932" s="1">
        <v>3.7059199999999998E-19</v>
      </c>
    </row>
    <row r="3933" spans="1:2" x14ac:dyDescent="0.55000000000000004">
      <c r="A3933" s="1">
        <v>1.4932999999999999E-20</v>
      </c>
      <c r="B3933" s="1">
        <v>3.70539E-19</v>
      </c>
    </row>
    <row r="3934" spans="1:2" x14ac:dyDescent="0.55000000000000004">
      <c r="A3934" s="1">
        <v>1.4900599999999999E-20</v>
      </c>
      <c r="B3934" s="1">
        <v>3.7048499999999998E-19</v>
      </c>
    </row>
    <row r="3935" spans="1:2" x14ac:dyDescent="0.55000000000000004">
      <c r="A3935" s="1">
        <v>1.48681E-20</v>
      </c>
      <c r="B3935" s="1">
        <v>3.70432E-19</v>
      </c>
    </row>
    <row r="3936" spans="1:2" x14ac:dyDescent="0.55000000000000004">
      <c r="A3936" s="1">
        <v>1.4835599999999999E-20</v>
      </c>
      <c r="B3936" s="1">
        <v>3.7037800000000002E-19</v>
      </c>
    </row>
    <row r="3937" spans="1:2" x14ac:dyDescent="0.55000000000000004">
      <c r="A3937" s="1">
        <v>1.4803200000000001E-20</v>
      </c>
      <c r="B3937" s="1">
        <v>3.7032499999999999E-19</v>
      </c>
    </row>
    <row r="3938" spans="1:2" x14ac:dyDescent="0.55000000000000004">
      <c r="A3938" s="1">
        <v>1.4770699999999999E-20</v>
      </c>
      <c r="B3938" s="1">
        <v>3.7027100000000002E-19</v>
      </c>
    </row>
    <row r="3939" spans="1:2" x14ac:dyDescent="0.55000000000000004">
      <c r="A3939" s="1">
        <v>1.4738299999999999E-20</v>
      </c>
      <c r="B3939" s="1">
        <v>3.7021799999999999E-19</v>
      </c>
    </row>
    <row r="3940" spans="1:2" x14ac:dyDescent="0.55000000000000004">
      <c r="A3940" s="1">
        <v>1.47058E-20</v>
      </c>
      <c r="B3940" s="1">
        <v>3.7016400000000001E-19</v>
      </c>
    </row>
    <row r="3941" spans="1:2" x14ac:dyDescent="0.55000000000000004">
      <c r="A3941" s="1">
        <v>1.46734E-20</v>
      </c>
      <c r="B3941" s="1">
        <v>3.7011099999999998E-19</v>
      </c>
    </row>
    <row r="3942" spans="1:2" x14ac:dyDescent="0.55000000000000004">
      <c r="A3942" s="1">
        <v>1.4640900000000001E-20</v>
      </c>
      <c r="B3942" s="1">
        <v>3.7005700000000001E-19</v>
      </c>
    </row>
    <row r="3943" spans="1:2" x14ac:dyDescent="0.55000000000000004">
      <c r="A3943" s="1">
        <v>1.4608399999999999E-20</v>
      </c>
      <c r="B3943" s="1">
        <v>3.7000399999999998E-19</v>
      </c>
    </row>
    <row r="3944" spans="1:2" x14ac:dyDescent="0.55000000000000004">
      <c r="A3944" s="1">
        <v>1.4575999999999999E-20</v>
      </c>
      <c r="B3944" s="1">
        <v>3.6995E-19</v>
      </c>
    </row>
    <row r="3945" spans="1:2" x14ac:dyDescent="0.55000000000000004">
      <c r="A3945" s="1">
        <v>1.45435E-20</v>
      </c>
      <c r="B3945" s="1">
        <v>3.6989700000000002E-19</v>
      </c>
    </row>
    <row r="3946" spans="1:2" x14ac:dyDescent="0.55000000000000004">
      <c r="A3946" s="1">
        <v>1.4511099999999999E-20</v>
      </c>
      <c r="B3946" s="1">
        <v>3.69843E-19</v>
      </c>
    </row>
    <row r="3947" spans="1:2" x14ac:dyDescent="0.55000000000000004">
      <c r="A3947" s="1">
        <v>1.4478600000000001E-20</v>
      </c>
      <c r="B3947" s="1">
        <v>3.6979000000000002E-19</v>
      </c>
    </row>
    <row r="3948" spans="1:2" x14ac:dyDescent="0.55000000000000004">
      <c r="A3948" s="1">
        <v>1.44462E-20</v>
      </c>
      <c r="B3948" s="1">
        <v>3.6973599999999999E-19</v>
      </c>
    </row>
    <row r="3949" spans="1:2" x14ac:dyDescent="0.55000000000000004">
      <c r="A3949" s="1">
        <v>1.4413699999999999E-20</v>
      </c>
      <c r="B3949" s="1">
        <v>3.6968300000000001E-19</v>
      </c>
    </row>
    <row r="3950" spans="1:2" x14ac:dyDescent="0.55000000000000004">
      <c r="A3950" s="1">
        <v>1.4381300000000001E-20</v>
      </c>
      <c r="B3950" s="1">
        <v>3.6962899999999999E-19</v>
      </c>
    </row>
    <row r="3951" spans="1:2" x14ac:dyDescent="0.55000000000000004">
      <c r="A3951" s="1">
        <v>1.4348799999999999E-20</v>
      </c>
      <c r="B3951" s="1">
        <v>3.6957600000000001E-19</v>
      </c>
    </row>
    <row r="3952" spans="1:2" x14ac:dyDescent="0.55000000000000004">
      <c r="A3952" s="1">
        <v>1.4316300000000001E-20</v>
      </c>
      <c r="B3952" s="1">
        <v>3.6952199999999999E-19</v>
      </c>
    </row>
    <row r="3953" spans="1:2" x14ac:dyDescent="0.55000000000000004">
      <c r="A3953" s="1">
        <v>1.42839E-20</v>
      </c>
      <c r="B3953" s="1">
        <v>3.69469E-19</v>
      </c>
    </row>
    <row r="3954" spans="1:2" x14ac:dyDescent="0.55000000000000004">
      <c r="A3954" s="1">
        <v>1.4251400000000001E-20</v>
      </c>
      <c r="B3954" s="1">
        <v>3.6941499999999998E-19</v>
      </c>
    </row>
    <row r="3955" spans="1:2" x14ac:dyDescent="0.55000000000000004">
      <c r="A3955" s="1">
        <v>1.4219000000000001E-20</v>
      </c>
      <c r="B3955" s="1">
        <v>3.69362E-19</v>
      </c>
    </row>
    <row r="3956" spans="1:2" x14ac:dyDescent="0.55000000000000004">
      <c r="A3956" s="1">
        <v>1.4186499999999999E-20</v>
      </c>
      <c r="B3956" s="1">
        <v>3.6930799999999998E-19</v>
      </c>
    </row>
    <row r="3957" spans="1:2" x14ac:dyDescent="0.55000000000000004">
      <c r="A3957" s="1">
        <v>1.4154099999999999E-20</v>
      </c>
      <c r="B3957" s="1">
        <v>3.6925499999999999E-19</v>
      </c>
    </row>
    <row r="3958" spans="1:2" x14ac:dyDescent="0.55000000000000004">
      <c r="A3958" s="1">
        <v>1.41216E-20</v>
      </c>
      <c r="B3958" s="1">
        <v>3.6920100000000002E-19</v>
      </c>
    </row>
    <row r="3959" spans="1:2" x14ac:dyDescent="0.55000000000000004">
      <c r="A3959" s="1">
        <v>1.4089100000000001E-20</v>
      </c>
      <c r="B3959" s="1">
        <v>3.6914799999999999E-19</v>
      </c>
    </row>
    <row r="3960" spans="1:2" x14ac:dyDescent="0.55000000000000004">
      <c r="A3960" s="1">
        <v>1.4056700000000001E-20</v>
      </c>
      <c r="B3960" s="1">
        <v>3.6909400000000002E-19</v>
      </c>
    </row>
    <row r="3961" spans="1:2" x14ac:dyDescent="0.55000000000000004">
      <c r="A3961" s="1">
        <v>1.4024199999999999E-20</v>
      </c>
      <c r="B3961" s="1">
        <v>3.6904099999999999E-19</v>
      </c>
    </row>
    <row r="3962" spans="1:2" x14ac:dyDescent="0.55000000000000004">
      <c r="A3962" s="1">
        <v>1.3991799999999999E-20</v>
      </c>
      <c r="B3962" s="1">
        <v>3.6898700000000001E-19</v>
      </c>
    </row>
    <row r="3963" spans="1:2" x14ac:dyDescent="0.55000000000000004">
      <c r="A3963" s="1">
        <v>1.39593E-20</v>
      </c>
      <c r="B3963" s="1">
        <v>3.6893399999999998E-19</v>
      </c>
    </row>
    <row r="3964" spans="1:2" x14ac:dyDescent="0.55000000000000004">
      <c r="A3964" s="1">
        <v>1.3926899999999999E-20</v>
      </c>
      <c r="B3964" s="1">
        <v>3.6888000000000001E-19</v>
      </c>
    </row>
    <row r="3965" spans="1:2" x14ac:dyDescent="0.55000000000000004">
      <c r="A3965" s="1">
        <v>1.3894400000000001E-20</v>
      </c>
      <c r="B3965" s="1">
        <v>3.6882699999999998E-19</v>
      </c>
    </row>
    <row r="3966" spans="1:2" x14ac:dyDescent="0.55000000000000004">
      <c r="A3966" s="1">
        <v>1.3862E-20</v>
      </c>
      <c r="B3966" s="1">
        <v>3.68773E-19</v>
      </c>
    </row>
    <row r="3967" spans="1:2" x14ac:dyDescent="0.55000000000000004">
      <c r="A3967" s="1">
        <v>1.3829500000000001E-20</v>
      </c>
      <c r="B3967" s="1">
        <v>3.6872000000000002E-19</v>
      </c>
    </row>
    <row r="3968" spans="1:2" x14ac:dyDescent="0.55000000000000004">
      <c r="A3968" s="1">
        <v>1.3797E-20</v>
      </c>
      <c r="B3968" s="1">
        <v>3.68666E-19</v>
      </c>
    </row>
    <row r="3969" spans="1:2" x14ac:dyDescent="0.55000000000000004">
      <c r="A3969" s="1">
        <v>1.3764599999999999E-20</v>
      </c>
      <c r="B3969" s="1">
        <v>3.6861300000000002E-19</v>
      </c>
    </row>
    <row r="3970" spans="1:2" x14ac:dyDescent="0.55000000000000004">
      <c r="A3970" s="1">
        <v>1.3732100000000001E-20</v>
      </c>
      <c r="B3970" s="1">
        <v>3.6855899999999999E-19</v>
      </c>
    </row>
    <row r="3971" spans="1:2" x14ac:dyDescent="0.55000000000000004">
      <c r="A3971" s="1">
        <v>1.36997E-20</v>
      </c>
      <c r="B3971" s="1">
        <v>3.6850600000000001E-19</v>
      </c>
    </row>
    <row r="3972" spans="1:2" x14ac:dyDescent="0.55000000000000004">
      <c r="A3972" s="1">
        <v>1.3667200000000001E-20</v>
      </c>
      <c r="B3972" s="1">
        <v>3.6845199999999999E-19</v>
      </c>
    </row>
    <row r="3973" spans="1:2" x14ac:dyDescent="0.55000000000000004">
      <c r="A3973" s="1">
        <v>1.3634800000000001E-20</v>
      </c>
      <c r="B3973" s="1">
        <v>3.6839900000000001E-19</v>
      </c>
    </row>
    <row r="3974" spans="1:2" x14ac:dyDescent="0.55000000000000004">
      <c r="A3974" s="1">
        <v>1.3602299999999999E-20</v>
      </c>
      <c r="B3974" s="1">
        <v>3.6834499999999998E-19</v>
      </c>
    </row>
    <row r="3975" spans="1:2" x14ac:dyDescent="0.55000000000000004">
      <c r="A3975" s="1">
        <v>1.3569899999999999E-20</v>
      </c>
      <c r="B3975" s="1">
        <v>3.68292E-19</v>
      </c>
    </row>
    <row r="3976" spans="1:2" x14ac:dyDescent="0.55000000000000004">
      <c r="A3976" s="1">
        <v>1.35374E-20</v>
      </c>
      <c r="B3976" s="1">
        <v>3.6823799999999998E-19</v>
      </c>
    </row>
    <row r="3977" spans="1:2" x14ac:dyDescent="0.55000000000000004">
      <c r="A3977" s="1">
        <v>1.35049E-20</v>
      </c>
      <c r="B3977" s="1">
        <v>3.68185E-19</v>
      </c>
    </row>
    <row r="3978" spans="1:2" x14ac:dyDescent="0.55000000000000004">
      <c r="A3978" s="1">
        <v>1.3472500000000001E-20</v>
      </c>
      <c r="B3978" s="1">
        <v>3.6813100000000002E-19</v>
      </c>
    </row>
    <row r="3979" spans="1:2" x14ac:dyDescent="0.55000000000000004">
      <c r="A3979" s="1">
        <v>1.3440000000000001E-20</v>
      </c>
      <c r="B3979" s="1">
        <v>3.6807799999999999E-19</v>
      </c>
    </row>
    <row r="3980" spans="1:2" x14ac:dyDescent="0.55000000000000004">
      <c r="A3980" s="1">
        <v>1.34076E-20</v>
      </c>
      <c r="B3980" s="1">
        <v>3.6802400000000002E-19</v>
      </c>
    </row>
    <row r="3981" spans="1:2" x14ac:dyDescent="0.55000000000000004">
      <c r="A3981" s="1">
        <v>1.33751E-20</v>
      </c>
      <c r="B3981" s="1">
        <v>3.6797099999999999E-19</v>
      </c>
    </row>
    <row r="3982" spans="1:2" x14ac:dyDescent="0.55000000000000004">
      <c r="A3982" s="1">
        <v>1.3342700000000001E-20</v>
      </c>
      <c r="B3982" s="1">
        <v>3.6791700000000001E-19</v>
      </c>
    </row>
    <row r="3983" spans="1:2" x14ac:dyDescent="0.55000000000000004">
      <c r="A3983" s="1">
        <v>1.3310200000000001E-20</v>
      </c>
      <c r="B3983" s="1">
        <v>3.6786399999999998E-19</v>
      </c>
    </row>
    <row r="3984" spans="1:2" x14ac:dyDescent="0.55000000000000004">
      <c r="A3984" s="1">
        <v>1.32777E-20</v>
      </c>
      <c r="B3984" s="1">
        <v>3.6781000000000001E-19</v>
      </c>
    </row>
    <row r="3985" spans="1:2" x14ac:dyDescent="0.55000000000000004">
      <c r="A3985" s="1">
        <v>1.32453E-20</v>
      </c>
      <c r="B3985" s="1">
        <v>3.6775699999999998E-19</v>
      </c>
    </row>
    <row r="3986" spans="1:2" x14ac:dyDescent="0.55000000000000004">
      <c r="A3986" s="1">
        <v>1.32128E-20</v>
      </c>
      <c r="B3986" s="1">
        <v>3.6770300000000001E-19</v>
      </c>
    </row>
    <row r="3987" spans="1:2" x14ac:dyDescent="0.55000000000000004">
      <c r="A3987" s="1">
        <v>1.3180400000000001E-20</v>
      </c>
      <c r="B3987" s="1">
        <v>3.6765000000000002E-19</v>
      </c>
    </row>
    <row r="3988" spans="1:2" x14ac:dyDescent="0.55000000000000004">
      <c r="A3988" s="1">
        <v>1.31479E-20</v>
      </c>
      <c r="B3988" s="1">
        <v>3.67596E-19</v>
      </c>
    </row>
    <row r="3989" spans="1:2" x14ac:dyDescent="0.55000000000000004">
      <c r="A3989" s="1">
        <v>1.31155E-20</v>
      </c>
      <c r="B3989" s="1">
        <v>3.6754300000000002E-19</v>
      </c>
    </row>
    <row r="3990" spans="1:2" x14ac:dyDescent="0.55000000000000004">
      <c r="A3990" s="1">
        <v>1.3083E-20</v>
      </c>
      <c r="B3990" s="1">
        <v>3.67489E-19</v>
      </c>
    </row>
    <row r="3991" spans="1:2" x14ac:dyDescent="0.55000000000000004">
      <c r="A3991" s="1">
        <v>1.3050600000000001E-20</v>
      </c>
      <c r="B3991" s="1">
        <v>3.6743600000000001E-19</v>
      </c>
    </row>
    <row r="3992" spans="1:2" x14ac:dyDescent="0.55000000000000004">
      <c r="A3992" s="1">
        <v>1.30247E-20</v>
      </c>
      <c r="B3992" s="1">
        <v>3.6738700000000001E-19</v>
      </c>
    </row>
    <row r="3993" spans="1:2" x14ac:dyDescent="0.55000000000000004">
      <c r="A3993" s="1">
        <v>1.30025E-20</v>
      </c>
      <c r="B3993" s="1">
        <v>3.6733999999999998E-19</v>
      </c>
    </row>
    <row r="3994" spans="1:2" x14ac:dyDescent="0.55000000000000004">
      <c r="A3994" s="1">
        <v>1.2980200000000001E-20</v>
      </c>
      <c r="B3994" s="1">
        <v>3.67294E-19</v>
      </c>
    </row>
    <row r="3995" spans="1:2" x14ac:dyDescent="0.55000000000000004">
      <c r="A3995" s="1">
        <v>1.29579E-20</v>
      </c>
      <c r="B3995" s="1">
        <v>3.6724800000000002E-19</v>
      </c>
    </row>
    <row r="3996" spans="1:2" x14ac:dyDescent="0.55000000000000004">
      <c r="A3996" s="1">
        <v>1.29356E-20</v>
      </c>
      <c r="B3996" s="1">
        <v>3.67201E-19</v>
      </c>
    </row>
    <row r="3997" spans="1:2" x14ac:dyDescent="0.55000000000000004">
      <c r="A3997" s="1">
        <v>1.29133E-20</v>
      </c>
      <c r="B3997" s="1">
        <v>3.6715500000000002E-19</v>
      </c>
    </row>
    <row r="3998" spans="1:2" x14ac:dyDescent="0.55000000000000004">
      <c r="A3998" s="1">
        <v>1.2891100000000001E-20</v>
      </c>
      <c r="B3998" s="1">
        <v>3.67108E-19</v>
      </c>
    </row>
    <row r="3999" spans="1:2" x14ac:dyDescent="0.55000000000000004">
      <c r="A3999" s="1">
        <v>1.28688E-20</v>
      </c>
      <c r="B3999" s="1">
        <v>3.6706200000000002E-19</v>
      </c>
    </row>
    <row r="4000" spans="1:2" x14ac:dyDescent="0.55000000000000004">
      <c r="A4000" s="1">
        <v>1.28465E-20</v>
      </c>
      <c r="B4000" s="1">
        <v>3.6701599999999999E-19</v>
      </c>
    </row>
    <row r="4001" spans="1:2" x14ac:dyDescent="0.55000000000000004">
      <c r="A4001" s="1">
        <v>1.28242E-20</v>
      </c>
      <c r="B4001" s="1">
        <v>3.6696900000000002E-19</v>
      </c>
    </row>
    <row r="4002" spans="1:2" x14ac:dyDescent="0.55000000000000004">
      <c r="A4002" s="1">
        <v>1.28019E-20</v>
      </c>
      <c r="B4002" s="1">
        <v>3.6692299999999999E-19</v>
      </c>
    </row>
    <row r="4003" spans="1:2" x14ac:dyDescent="0.55000000000000004">
      <c r="A4003" s="1">
        <v>1.2779599999999999E-20</v>
      </c>
      <c r="B4003" s="1">
        <v>3.6687700000000001E-19</v>
      </c>
    </row>
    <row r="4004" spans="1:2" x14ac:dyDescent="0.55000000000000004">
      <c r="A4004" s="1">
        <v>1.27574E-20</v>
      </c>
      <c r="B4004" s="1">
        <v>3.6682999999999999E-19</v>
      </c>
    </row>
    <row r="4005" spans="1:2" x14ac:dyDescent="0.55000000000000004">
      <c r="A4005" s="1">
        <v>1.27351E-20</v>
      </c>
      <c r="B4005" s="1">
        <v>3.6678400000000001E-19</v>
      </c>
    </row>
    <row r="4006" spans="1:2" x14ac:dyDescent="0.55000000000000004">
      <c r="A4006" s="1">
        <v>1.27128E-20</v>
      </c>
      <c r="B4006" s="1">
        <v>3.6673699999999998E-19</v>
      </c>
    </row>
    <row r="4007" spans="1:2" x14ac:dyDescent="0.55000000000000004">
      <c r="A4007" s="1">
        <v>1.2690499999999999E-20</v>
      </c>
      <c r="B4007" s="1">
        <v>3.66691E-19</v>
      </c>
    </row>
    <row r="4008" spans="1:2" x14ac:dyDescent="0.55000000000000004">
      <c r="A4008" s="1">
        <v>1.2668200000000001E-20</v>
      </c>
      <c r="B4008" s="1">
        <v>3.6664500000000002E-19</v>
      </c>
    </row>
    <row r="4009" spans="1:2" x14ac:dyDescent="0.55000000000000004">
      <c r="A4009" s="1">
        <v>1.2646E-20</v>
      </c>
      <c r="B4009" s="1">
        <v>3.66598E-19</v>
      </c>
    </row>
    <row r="4010" spans="1:2" x14ac:dyDescent="0.55000000000000004">
      <c r="A4010" s="1">
        <v>1.26237E-20</v>
      </c>
      <c r="B4010" s="1">
        <v>3.6655200000000002E-19</v>
      </c>
    </row>
    <row r="4011" spans="1:2" x14ac:dyDescent="0.55000000000000004">
      <c r="A4011" s="1">
        <v>1.2601399999999999E-20</v>
      </c>
      <c r="B4011" s="1">
        <v>3.6650599999999999E-19</v>
      </c>
    </row>
    <row r="4012" spans="1:2" x14ac:dyDescent="0.55000000000000004">
      <c r="A4012" s="1">
        <v>1.2579100000000001E-20</v>
      </c>
      <c r="B4012" s="1">
        <v>3.6645900000000002E-19</v>
      </c>
    </row>
    <row r="4013" spans="1:2" x14ac:dyDescent="0.55000000000000004">
      <c r="A4013" s="1">
        <v>1.25568E-20</v>
      </c>
      <c r="B4013" s="1">
        <v>3.6641299999999999E-19</v>
      </c>
    </row>
    <row r="4014" spans="1:2" x14ac:dyDescent="0.55000000000000004">
      <c r="A4014" s="1">
        <v>1.25345E-20</v>
      </c>
      <c r="B4014" s="1">
        <v>3.6636700000000001E-19</v>
      </c>
    </row>
    <row r="4015" spans="1:2" x14ac:dyDescent="0.55000000000000004">
      <c r="A4015" s="1">
        <v>1.2512299999999999E-20</v>
      </c>
      <c r="B4015" s="1">
        <v>3.6631999999999999E-19</v>
      </c>
    </row>
    <row r="4016" spans="1:2" x14ac:dyDescent="0.55000000000000004">
      <c r="A4016" s="1">
        <v>1.2490000000000001E-20</v>
      </c>
      <c r="B4016" s="1">
        <v>3.6627400000000001E-19</v>
      </c>
    </row>
    <row r="4017" spans="1:2" x14ac:dyDescent="0.55000000000000004">
      <c r="A4017" s="1">
        <v>1.24677E-20</v>
      </c>
      <c r="B4017" s="1">
        <v>3.6622699999999999E-19</v>
      </c>
    </row>
    <row r="4018" spans="1:2" x14ac:dyDescent="0.55000000000000004">
      <c r="A4018" s="1">
        <v>1.24454E-20</v>
      </c>
      <c r="B4018" s="1">
        <v>3.6618100000000001E-19</v>
      </c>
    </row>
    <row r="4019" spans="1:2" x14ac:dyDescent="0.55000000000000004">
      <c r="A4019" s="1">
        <v>1.24231E-20</v>
      </c>
      <c r="B4019" s="1">
        <v>3.6613499999999998E-19</v>
      </c>
    </row>
    <row r="4020" spans="1:2" x14ac:dyDescent="0.55000000000000004">
      <c r="A4020" s="1">
        <v>1.2400900000000001E-20</v>
      </c>
      <c r="B4020" s="1">
        <v>3.66088E-19</v>
      </c>
    </row>
    <row r="4021" spans="1:2" x14ac:dyDescent="0.55000000000000004">
      <c r="A4021" s="1">
        <v>1.23786E-20</v>
      </c>
      <c r="B4021" s="1">
        <v>3.6604199999999998E-19</v>
      </c>
    </row>
    <row r="4022" spans="1:2" x14ac:dyDescent="0.55000000000000004">
      <c r="A4022" s="1">
        <v>1.23563E-20</v>
      </c>
      <c r="B4022" s="1">
        <v>3.65996E-19</v>
      </c>
    </row>
    <row r="4023" spans="1:2" x14ac:dyDescent="0.55000000000000004">
      <c r="A4023" s="1">
        <v>1.2334E-20</v>
      </c>
      <c r="B4023" s="1">
        <v>3.6594900000000002E-19</v>
      </c>
    </row>
    <row r="4024" spans="1:2" x14ac:dyDescent="0.55000000000000004">
      <c r="A4024" s="1">
        <v>1.2311699999999999E-20</v>
      </c>
      <c r="B4024" s="1">
        <v>3.6590299999999999E-19</v>
      </c>
    </row>
    <row r="4025" spans="1:2" x14ac:dyDescent="0.55000000000000004">
      <c r="A4025" s="1">
        <v>1.2289400000000001E-20</v>
      </c>
      <c r="B4025" s="1">
        <v>3.6585600000000002E-19</v>
      </c>
    </row>
    <row r="4026" spans="1:2" x14ac:dyDescent="0.55000000000000004">
      <c r="A4026" s="1">
        <v>1.22672E-20</v>
      </c>
      <c r="B4026" s="1">
        <v>3.6580999999999999E-19</v>
      </c>
    </row>
    <row r="4027" spans="1:2" x14ac:dyDescent="0.55000000000000004">
      <c r="A4027" s="1">
        <v>1.22449E-20</v>
      </c>
      <c r="B4027" s="1">
        <v>3.6576400000000001E-19</v>
      </c>
    </row>
    <row r="4028" spans="1:2" x14ac:dyDescent="0.55000000000000004">
      <c r="A4028" s="1">
        <v>1.2222599999999999E-20</v>
      </c>
      <c r="B4028" s="1">
        <v>3.6571699999999999E-19</v>
      </c>
    </row>
    <row r="4029" spans="1:2" x14ac:dyDescent="0.55000000000000004">
      <c r="A4029" s="1">
        <v>1.2200300000000001E-20</v>
      </c>
      <c r="B4029" s="1">
        <v>3.6567100000000001E-19</v>
      </c>
    </row>
    <row r="4030" spans="1:2" x14ac:dyDescent="0.55000000000000004">
      <c r="A4030" s="1">
        <v>1.2178E-20</v>
      </c>
      <c r="B4030" s="1">
        <v>3.6562499999999998E-19</v>
      </c>
    </row>
    <row r="4031" spans="1:2" x14ac:dyDescent="0.55000000000000004">
      <c r="A4031" s="1">
        <v>1.21558E-20</v>
      </c>
      <c r="B4031" s="1">
        <v>3.6557800000000001E-19</v>
      </c>
    </row>
    <row r="4032" spans="1:2" x14ac:dyDescent="0.55000000000000004">
      <c r="A4032" s="1">
        <v>1.2133499999999999E-20</v>
      </c>
      <c r="B4032" s="1">
        <v>3.6553199999999998E-19</v>
      </c>
    </row>
    <row r="4033" spans="1:2" x14ac:dyDescent="0.55000000000000004">
      <c r="A4033" s="1">
        <v>1.2111200000000001E-20</v>
      </c>
      <c r="B4033" s="1">
        <v>3.65485E-19</v>
      </c>
    </row>
    <row r="4034" spans="1:2" x14ac:dyDescent="0.55000000000000004">
      <c r="A4034" s="1">
        <v>1.20889E-20</v>
      </c>
      <c r="B4034" s="1">
        <v>3.6543899999999998E-19</v>
      </c>
    </row>
    <row r="4035" spans="1:2" x14ac:dyDescent="0.55000000000000004">
      <c r="A4035" s="1">
        <v>1.20666E-20</v>
      </c>
      <c r="B4035" s="1">
        <v>3.65393E-19</v>
      </c>
    </row>
    <row r="4036" spans="1:2" x14ac:dyDescent="0.55000000000000004">
      <c r="A4036" s="1">
        <v>1.20443E-20</v>
      </c>
      <c r="B4036" s="1">
        <v>3.6534600000000002E-19</v>
      </c>
    </row>
    <row r="4037" spans="1:2" x14ac:dyDescent="0.55000000000000004">
      <c r="A4037" s="1">
        <v>1.2022100000000001E-20</v>
      </c>
      <c r="B4037" s="1">
        <v>3.6529999999999999E-19</v>
      </c>
    </row>
    <row r="4038" spans="1:2" x14ac:dyDescent="0.55000000000000004">
      <c r="A4038" s="1">
        <v>1.19998E-20</v>
      </c>
      <c r="B4038" s="1">
        <v>3.6525400000000001E-19</v>
      </c>
    </row>
    <row r="4039" spans="1:2" x14ac:dyDescent="0.55000000000000004">
      <c r="A4039" s="1">
        <v>1.19775E-20</v>
      </c>
      <c r="B4039" s="1">
        <v>3.6520699999999999E-19</v>
      </c>
    </row>
    <row r="4040" spans="1:2" x14ac:dyDescent="0.55000000000000004">
      <c r="A4040" s="1">
        <v>1.19552E-20</v>
      </c>
      <c r="B4040" s="1">
        <v>3.6516100000000001E-19</v>
      </c>
    </row>
    <row r="4041" spans="1:2" x14ac:dyDescent="0.55000000000000004">
      <c r="A4041" s="1">
        <v>1.19329E-20</v>
      </c>
      <c r="B4041" s="1">
        <v>3.6511399999999999E-19</v>
      </c>
    </row>
    <row r="4042" spans="1:2" x14ac:dyDescent="0.55000000000000004">
      <c r="A4042" s="1">
        <v>1.19107E-20</v>
      </c>
      <c r="B4042" s="1">
        <v>3.6506800000000001E-19</v>
      </c>
    </row>
    <row r="4043" spans="1:2" x14ac:dyDescent="0.55000000000000004">
      <c r="A4043" s="1">
        <v>1.18884E-20</v>
      </c>
      <c r="B4043" s="1">
        <v>3.6502199999999998E-19</v>
      </c>
    </row>
    <row r="4044" spans="1:2" x14ac:dyDescent="0.55000000000000004">
      <c r="A4044" s="1">
        <v>1.18661E-20</v>
      </c>
      <c r="B4044" s="1">
        <v>3.6497500000000001E-19</v>
      </c>
    </row>
    <row r="4045" spans="1:2" x14ac:dyDescent="0.55000000000000004">
      <c r="A4045" s="1">
        <v>1.18438E-20</v>
      </c>
      <c r="B4045" s="1">
        <v>3.6492899999999998E-19</v>
      </c>
    </row>
    <row r="4046" spans="1:2" x14ac:dyDescent="0.55000000000000004">
      <c r="A4046" s="1">
        <v>1.1821499999999999E-20</v>
      </c>
      <c r="B4046" s="1">
        <v>3.64883E-19</v>
      </c>
    </row>
    <row r="4047" spans="1:2" x14ac:dyDescent="0.55000000000000004">
      <c r="A4047" s="1">
        <v>1.17992E-20</v>
      </c>
      <c r="B4047" s="1">
        <v>3.6483599999999998E-19</v>
      </c>
    </row>
    <row r="4048" spans="1:2" x14ac:dyDescent="0.55000000000000004">
      <c r="A4048" s="1">
        <v>1.1777E-20</v>
      </c>
      <c r="B4048" s="1">
        <v>3.6479E-19</v>
      </c>
    </row>
    <row r="4049" spans="1:2" x14ac:dyDescent="0.55000000000000004">
      <c r="A4049" s="1">
        <v>1.17547E-20</v>
      </c>
      <c r="B4049" s="1">
        <v>3.6474400000000002E-19</v>
      </c>
    </row>
    <row r="4050" spans="1:2" x14ac:dyDescent="0.55000000000000004">
      <c r="A4050" s="1">
        <v>1.1732399999999999E-20</v>
      </c>
      <c r="B4050" s="1">
        <v>3.6469699999999999E-19</v>
      </c>
    </row>
    <row r="4051" spans="1:2" x14ac:dyDescent="0.55000000000000004">
      <c r="A4051" s="1">
        <v>1.17101E-20</v>
      </c>
      <c r="B4051" s="1">
        <v>3.6465100000000001E-19</v>
      </c>
    </row>
    <row r="4052" spans="1:2" x14ac:dyDescent="0.55000000000000004">
      <c r="A4052" s="1">
        <v>1.16878E-20</v>
      </c>
      <c r="B4052" s="1">
        <v>3.6460399999999999E-19</v>
      </c>
    </row>
    <row r="4053" spans="1:2" x14ac:dyDescent="0.55000000000000004">
      <c r="A4053" s="1">
        <v>1.16656E-20</v>
      </c>
      <c r="B4053" s="1">
        <v>3.6455800000000001E-19</v>
      </c>
    </row>
    <row r="4054" spans="1:2" x14ac:dyDescent="0.55000000000000004">
      <c r="A4054" s="1">
        <v>1.1643299999999999E-20</v>
      </c>
      <c r="B4054" s="1">
        <v>3.6451199999999998E-19</v>
      </c>
    </row>
    <row r="4055" spans="1:2" x14ac:dyDescent="0.55000000000000004">
      <c r="A4055" s="1">
        <v>1.1621E-20</v>
      </c>
      <c r="B4055" s="1">
        <v>3.6446500000000001E-19</v>
      </c>
    </row>
    <row r="4056" spans="1:2" x14ac:dyDescent="0.55000000000000004">
      <c r="A4056" s="1">
        <v>1.15987E-20</v>
      </c>
      <c r="B4056" s="1">
        <v>3.6441899999999998E-19</v>
      </c>
    </row>
    <row r="4057" spans="1:2" x14ac:dyDescent="0.55000000000000004">
      <c r="A4057" s="1">
        <v>1.15764E-20</v>
      </c>
      <c r="B4057" s="1">
        <v>3.64373E-19</v>
      </c>
    </row>
    <row r="4058" spans="1:2" x14ac:dyDescent="0.55000000000000004">
      <c r="A4058" s="1">
        <v>1.15541E-20</v>
      </c>
      <c r="B4058" s="1">
        <v>3.6432599999999998E-19</v>
      </c>
    </row>
    <row r="4059" spans="1:2" x14ac:dyDescent="0.55000000000000004">
      <c r="A4059" s="1">
        <v>1.15319E-20</v>
      </c>
      <c r="B4059" s="1">
        <v>3.6428E-19</v>
      </c>
    </row>
    <row r="4060" spans="1:2" x14ac:dyDescent="0.55000000000000004">
      <c r="A4060" s="1">
        <v>1.15096E-20</v>
      </c>
      <c r="B4060" s="1">
        <v>3.6423299999999998E-19</v>
      </c>
    </row>
    <row r="4061" spans="1:2" x14ac:dyDescent="0.55000000000000004">
      <c r="A4061" s="1">
        <v>1.14873E-20</v>
      </c>
      <c r="B4061" s="1">
        <v>3.64187E-19</v>
      </c>
    </row>
    <row r="4062" spans="1:2" x14ac:dyDescent="0.55000000000000004">
      <c r="A4062" s="1">
        <v>1.1465E-20</v>
      </c>
      <c r="B4062" s="1">
        <v>3.6414100000000002E-19</v>
      </c>
    </row>
    <row r="4063" spans="1:2" x14ac:dyDescent="0.55000000000000004">
      <c r="A4063" s="1">
        <v>1.1442699999999999E-20</v>
      </c>
      <c r="B4063" s="1">
        <v>3.6409399999999999E-19</v>
      </c>
    </row>
    <row r="4064" spans="1:2" x14ac:dyDescent="0.55000000000000004">
      <c r="A4064" s="1">
        <v>1.14205E-20</v>
      </c>
      <c r="B4064" s="1">
        <v>3.6404800000000001E-19</v>
      </c>
    </row>
    <row r="4065" spans="1:2" x14ac:dyDescent="0.55000000000000004">
      <c r="A4065" s="1">
        <v>1.13982E-20</v>
      </c>
      <c r="B4065" s="1">
        <v>3.6400199999999999E-19</v>
      </c>
    </row>
    <row r="4066" spans="1:2" x14ac:dyDescent="0.55000000000000004">
      <c r="A4066" s="1">
        <v>1.13759E-20</v>
      </c>
      <c r="B4066" s="1">
        <v>3.6395500000000001E-19</v>
      </c>
    </row>
    <row r="4067" spans="1:2" x14ac:dyDescent="0.55000000000000004">
      <c r="A4067" s="1">
        <v>1.1353599999999999E-20</v>
      </c>
      <c r="B4067" s="1">
        <v>3.6390899999999998E-19</v>
      </c>
    </row>
    <row r="4068" spans="1:2" x14ac:dyDescent="0.55000000000000004">
      <c r="A4068" s="1">
        <v>1.1331300000000001E-20</v>
      </c>
      <c r="B4068" s="1">
        <v>3.6386200000000001E-19</v>
      </c>
    </row>
    <row r="4069" spans="1:2" x14ac:dyDescent="0.55000000000000004">
      <c r="A4069" s="1">
        <v>1.1309E-20</v>
      </c>
      <c r="B4069" s="1">
        <v>3.6381599999999998E-19</v>
      </c>
    </row>
    <row r="4070" spans="1:2" x14ac:dyDescent="0.55000000000000004">
      <c r="A4070" s="1">
        <v>1.12868E-20</v>
      </c>
      <c r="B4070" s="1">
        <v>3.6377E-19</v>
      </c>
    </row>
    <row r="4071" spans="1:2" x14ac:dyDescent="0.55000000000000004">
      <c r="A4071" s="1">
        <v>1.1264499999999999E-20</v>
      </c>
      <c r="B4071" s="1">
        <v>3.6372299999999998E-19</v>
      </c>
    </row>
    <row r="4072" spans="1:2" x14ac:dyDescent="0.55000000000000004">
      <c r="A4072" s="1">
        <v>1.1242200000000001E-20</v>
      </c>
      <c r="B4072" s="1">
        <v>3.63677E-19</v>
      </c>
    </row>
    <row r="4073" spans="1:2" x14ac:dyDescent="0.55000000000000004">
      <c r="A4073" s="1">
        <v>1.12199E-20</v>
      </c>
      <c r="B4073" s="1">
        <v>3.6363100000000002E-19</v>
      </c>
    </row>
    <row r="4074" spans="1:2" x14ac:dyDescent="0.55000000000000004">
      <c r="A4074" s="1">
        <v>1.11976E-20</v>
      </c>
      <c r="B4074" s="1">
        <v>3.63584E-19</v>
      </c>
    </row>
    <row r="4075" spans="1:2" x14ac:dyDescent="0.55000000000000004">
      <c r="A4075" s="1">
        <v>1.1175399999999999E-20</v>
      </c>
      <c r="B4075" s="1">
        <v>3.6353800000000002E-19</v>
      </c>
    </row>
    <row r="4076" spans="1:2" x14ac:dyDescent="0.55000000000000004">
      <c r="A4076" s="1">
        <v>1.1153100000000001E-20</v>
      </c>
      <c r="B4076" s="1">
        <v>3.6349099999999999E-19</v>
      </c>
    </row>
    <row r="4077" spans="1:2" x14ac:dyDescent="0.55000000000000004">
      <c r="A4077" s="1">
        <v>1.11308E-20</v>
      </c>
      <c r="B4077" s="1">
        <v>3.6344500000000001E-19</v>
      </c>
    </row>
    <row r="4078" spans="1:2" x14ac:dyDescent="0.55000000000000004">
      <c r="A4078" s="1">
        <v>1.11085E-20</v>
      </c>
      <c r="B4078" s="1">
        <v>3.6339899999999999E-19</v>
      </c>
    </row>
    <row r="4079" spans="1:2" x14ac:dyDescent="0.55000000000000004">
      <c r="A4079" s="1">
        <v>1.10862E-20</v>
      </c>
      <c r="B4079" s="1">
        <v>3.6335200000000001E-19</v>
      </c>
    </row>
    <row r="4080" spans="1:2" x14ac:dyDescent="0.55000000000000004">
      <c r="A4080" s="1">
        <v>1.1063899999999999E-20</v>
      </c>
      <c r="B4080" s="1">
        <v>3.6330599999999998E-19</v>
      </c>
    </row>
    <row r="4081" spans="1:2" x14ac:dyDescent="0.55000000000000004">
      <c r="A4081" s="1">
        <v>1.10417E-20</v>
      </c>
      <c r="B4081" s="1">
        <v>3.6326E-19</v>
      </c>
    </row>
    <row r="4082" spans="1:2" x14ac:dyDescent="0.55000000000000004">
      <c r="A4082" s="1">
        <v>1.10194E-20</v>
      </c>
      <c r="B4082" s="1">
        <v>3.6321299999999998E-19</v>
      </c>
    </row>
    <row r="4083" spans="1:2" x14ac:dyDescent="0.55000000000000004">
      <c r="A4083" s="1">
        <v>1.09971E-20</v>
      </c>
      <c r="B4083" s="1">
        <v>3.63167E-19</v>
      </c>
    </row>
    <row r="4084" spans="1:2" x14ac:dyDescent="0.55000000000000004">
      <c r="A4084" s="1">
        <v>1.0974799999999999E-20</v>
      </c>
      <c r="B4084" s="1">
        <v>3.6311999999999998E-19</v>
      </c>
    </row>
    <row r="4085" spans="1:2" x14ac:dyDescent="0.55000000000000004">
      <c r="A4085" s="1">
        <v>1.0952500000000001E-20</v>
      </c>
      <c r="B4085" s="1">
        <v>3.63074E-19</v>
      </c>
    </row>
    <row r="4086" spans="1:2" x14ac:dyDescent="0.55000000000000004">
      <c r="A4086" s="1">
        <v>1.09303E-20</v>
      </c>
      <c r="B4086" s="1">
        <v>3.6302800000000002E-19</v>
      </c>
    </row>
    <row r="4087" spans="1:2" x14ac:dyDescent="0.55000000000000004">
      <c r="A4087" s="1">
        <v>1.0908E-20</v>
      </c>
      <c r="B4087" s="1">
        <v>3.62981E-19</v>
      </c>
    </row>
    <row r="4088" spans="1:2" x14ac:dyDescent="0.55000000000000004">
      <c r="A4088" s="1">
        <v>1.0885699999999999E-20</v>
      </c>
      <c r="B4088" s="1">
        <v>3.6293500000000002E-19</v>
      </c>
    </row>
    <row r="4089" spans="1:2" x14ac:dyDescent="0.55000000000000004">
      <c r="A4089" s="1">
        <v>1.0863400000000001E-20</v>
      </c>
      <c r="B4089" s="1">
        <v>3.6288899999999999E-19</v>
      </c>
    </row>
    <row r="4090" spans="1:2" x14ac:dyDescent="0.55000000000000004">
      <c r="A4090" s="1">
        <v>1.08411E-20</v>
      </c>
      <c r="B4090" s="1">
        <v>3.6284200000000001E-19</v>
      </c>
    </row>
    <row r="4091" spans="1:2" x14ac:dyDescent="0.55000000000000004">
      <c r="A4091" s="1">
        <v>1.08188E-20</v>
      </c>
      <c r="B4091" s="1">
        <v>3.6279599999999999E-19</v>
      </c>
    </row>
    <row r="4092" spans="1:2" x14ac:dyDescent="0.55000000000000004">
      <c r="A4092" s="1">
        <v>1.0796599999999999E-20</v>
      </c>
      <c r="B4092" s="1">
        <v>3.6275000000000001E-19</v>
      </c>
    </row>
    <row r="4093" spans="1:2" x14ac:dyDescent="0.55000000000000004">
      <c r="A4093" s="1">
        <v>1.0774300000000001E-20</v>
      </c>
      <c r="B4093" s="1">
        <v>3.6270299999999998E-19</v>
      </c>
    </row>
    <row r="4094" spans="1:2" x14ac:dyDescent="0.55000000000000004">
      <c r="A4094" s="1">
        <v>1.0752E-20</v>
      </c>
      <c r="B4094" s="1">
        <v>3.62657E-19</v>
      </c>
    </row>
    <row r="4095" spans="1:2" x14ac:dyDescent="0.55000000000000004">
      <c r="A4095" s="1">
        <v>1.07297E-20</v>
      </c>
      <c r="B4095" s="1">
        <v>3.6260999999999998E-19</v>
      </c>
    </row>
    <row r="4096" spans="1:2" x14ac:dyDescent="0.55000000000000004">
      <c r="A4096" s="1">
        <v>1.07074E-20</v>
      </c>
      <c r="B4096" s="1">
        <v>3.62564E-19</v>
      </c>
    </row>
    <row r="4097" spans="1:2" x14ac:dyDescent="0.55000000000000004">
      <c r="A4097" s="1">
        <v>1.0685200000000001E-20</v>
      </c>
      <c r="B4097" s="1">
        <v>3.6251800000000002E-19</v>
      </c>
    </row>
    <row r="4098" spans="1:2" x14ac:dyDescent="0.55000000000000004">
      <c r="A4098" s="1">
        <v>1.06629E-20</v>
      </c>
      <c r="B4098" s="1">
        <v>3.62471E-19</v>
      </c>
    </row>
    <row r="4099" spans="1:2" x14ac:dyDescent="0.55000000000000004">
      <c r="A4099" s="1">
        <v>1.06406E-20</v>
      </c>
      <c r="B4099" s="1">
        <v>3.6242500000000002E-19</v>
      </c>
    </row>
    <row r="4100" spans="1:2" x14ac:dyDescent="0.55000000000000004">
      <c r="A4100" s="1">
        <v>1.06183E-20</v>
      </c>
      <c r="B4100" s="1">
        <v>3.6237899999999999E-19</v>
      </c>
    </row>
    <row r="4101" spans="1:2" x14ac:dyDescent="0.55000000000000004">
      <c r="A4101" s="1">
        <v>1.0596E-20</v>
      </c>
      <c r="B4101" s="1">
        <v>3.6233200000000002E-19</v>
      </c>
    </row>
    <row r="4102" spans="1:2" x14ac:dyDescent="0.55000000000000004">
      <c r="A4102" s="1">
        <v>1.0573699999999999E-20</v>
      </c>
      <c r="B4102" s="1">
        <v>3.6228599999999999E-19</v>
      </c>
    </row>
    <row r="4103" spans="1:2" x14ac:dyDescent="0.55000000000000004">
      <c r="A4103" s="1">
        <v>1.05515E-20</v>
      </c>
      <c r="B4103" s="1">
        <v>3.6223900000000001E-19</v>
      </c>
    </row>
    <row r="4104" spans="1:2" x14ac:dyDescent="0.55000000000000004">
      <c r="A4104" s="1">
        <v>1.0534999999999999E-20</v>
      </c>
      <c r="B4104" s="1">
        <v>3.62198E-19</v>
      </c>
    </row>
    <row r="4105" spans="1:2" x14ac:dyDescent="0.55000000000000004">
      <c r="A4105" s="1">
        <v>1.0519600000000001E-20</v>
      </c>
      <c r="B4105" s="1">
        <v>3.6215799999999998E-19</v>
      </c>
    </row>
    <row r="4106" spans="1:2" x14ac:dyDescent="0.55000000000000004">
      <c r="A4106" s="1">
        <v>1.0504200000000001E-20</v>
      </c>
      <c r="B4106" s="1">
        <v>3.6211800000000001E-19</v>
      </c>
    </row>
    <row r="4107" spans="1:2" x14ac:dyDescent="0.55000000000000004">
      <c r="A4107" s="1">
        <v>1.04888E-20</v>
      </c>
      <c r="B4107" s="1">
        <v>3.6207799999999999E-19</v>
      </c>
    </row>
    <row r="4108" spans="1:2" x14ac:dyDescent="0.55000000000000004">
      <c r="A4108" s="1">
        <v>1.04734E-20</v>
      </c>
      <c r="B4108" s="1">
        <v>3.6203800000000001E-19</v>
      </c>
    </row>
    <row r="4109" spans="1:2" x14ac:dyDescent="0.55000000000000004">
      <c r="A4109" s="1">
        <v>1.0458E-20</v>
      </c>
      <c r="B4109" s="1">
        <v>3.6199799999999999E-19</v>
      </c>
    </row>
    <row r="4110" spans="1:2" x14ac:dyDescent="0.55000000000000004">
      <c r="A4110" s="1">
        <v>1.04426E-20</v>
      </c>
      <c r="B4110" s="1">
        <v>3.6195800000000002E-19</v>
      </c>
    </row>
    <row r="4111" spans="1:2" x14ac:dyDescent="0.55000000000000004">
      <c r="A4111" s="1">
        <v>1.0427199999999999E-20</v>
      </c>
      <c r="B4111" s="1">
        <v>3.61918E-19</v>
      </c>
    </row>
    <row r="4112" spans="1:2" x14ac:dyDescent="0.55000000000000004">
      <c r="A4112" s="1">
        <v>1.0411800000000001E-20</v>
      </c>
      <c r="B4112" s="1">
        <v>3.6187799999999998E-19</v>
      </c>
    </row>
    <row r="4113" spans="1:2" x14ac:dyDescent="0.55000000000000004">
      <c r="A4113" s="1">
        <v>1.03964E-20</v>
      </c>
      <c r="B4113" s="1">
        <v>3.6183800000000001E-19</v>
      </c>
    </row>
    <row r="4114" spans="1:2" x14ac:dyDescent="0.55000000000000004">
      <c r="A4114" s="1">
        <v>1.0381E-20</v>
      </c>
      <c r="B4114" s="1">
        <v>3.6179799999999999E-19</v>
      </c>
    </row>
    <row r="4115" spans="1:2" x14ac:dyDescent="0.55000000000000004">
      <c r="A4115" s="1">
        <v>1.03656E-20</v>
      </c>
      <c r="B4115" s="1">
        <v>3.6175800000000001E-19</v>
      </c>
    </row>
    <row r="4116" spans="1:2" x14ac:dyDescent="0.55000000000000004">
      <c r="A4116" s="1">
        <v>1.03502E-20</v>
      </c>
      <c r="B4116" s="1">
        <v>3.6171799999999999E-19</v>
      </c>
    </row>
    <row r="4117" spans="1:2" x14ac:dyDescent="0.55000000000000004">
      <c r="A4117" s="1">
        <v>1.03348E-20</v>
      </c>
      <c r="B4117" s="1">
        <v>3.6167800000000002E-19</v>
      </c>
    </row>
    <row r="4118" spans="1:2" x14ac:dyDescent="0.55000000000000004">
      <c r="A4118" s="1">
        <v>1.0319399999999999E-20</v>
      </c>
      <c r="B4118" s="1">
        <v>3.61638E-19</v>
      </c>
    </row>
    <row r="4119" spans="1:2" x14ac:dyDescent="0.55000000000000004">
      <c r="A4119" s="1">
        <v>1.0304000000000001E-20</v>
      </c>
      <c r="B4119" s="1">
        <v>3.6159799999999998E-19</v>
      </c>
    </row>
    <row r="4120" spans="1:2" x14ac:dyDescent="0.55000000000000004">
      <c r="A4120" s="1">
        <v>1.02886E-20</v>
      </c>
      <c r="B4120" s="1">
        <v>3.6155800000000001E-19</v>
      </c>
    </row>
    <row r="4121" spans="1:2" x14ac:dyDescent="0.55000000000000004">
      <c r="A4121" s="1">
        <v>1.02732E-20</v>
      </c>
      <c r="B4121" s="1">
        <v>3.6151799999999999E-19</v>
      </c>
    </row>
    <row r="4122" spans="1:2" x14ac:dyDescent="0.55000000000000004">
      <c r="A4122" s="1">
        <v>1.02578E-20</v>
      </c>
      <c r="B4122" s="1">
        <v>3.6147800000000002E-19</v>
      </c>
    </row>
    <row r="4123" spans="1:2" x14ac:dyDescent="0.55000000000000004">
      <c r="A4123" s="1">
        <v>1.02424E-20</v>
      </c>
      <c r="B4123" s="1">
        <v>3.6143799999999999E-19</v>
      </c>
    </row>
    <row r="4124" spans="1:2" x14ac:dyDescent="0.55000000000000004">
      <c r="A4124" s="1">
        <v>1.0227E-20</v>
      </c>
      <c r="B4124" s="1">
        <v>3.6139800000000002E-19</v>
      </c>
    </row>
    <row r="4125" spans="1:2" x14ac:dyDescent="0.55000000000000004">
      <c r="A4125" s="1">
        <v>1.0211599999999999E-20</v>
      </c>
      <c r="B4125" s="1">
        <v>3.61358E-19</v>
      </c>
    </row>
    <row r="4126" spans="1:2" x14ac:dyDescent="0.55000000000000004">
      <c r="A4126" s="1">
        <v>1.0196200000000001E-20</v>
      </c>
      <c r="B4126" s="1">
        <v>3.6131799999999998E-19</v>
      </c>
    </row>
    <row r="4127" spans="1:2" x14ac:dyDescent="0.55000000000000004">
      <c r="A4127" s="1">
        <v>1.01808E-20</v>
      </c>
      <c r="B4127" s="1">
        <v>3.6127800000000001E-19</v>
      </c>
    </row>
    <row r="4128" spans="1:2" x14ac:dyDescent="0.55000000000000004">
      <c r="A4128" s="1">
        <v>1.01655E-20</v>
      </c>
      <c r="B4128" s="1">
        <v>3.6123799999999999E-19</v>
      </c>
    </row>
    <row r="4129" spans="1:2" x14ac:dyDescent="0.55000000000000004">
      <c r="A4129" s="1">
        <v>1.01501E-20</v>
      </c>
      <c r="B4129" s="1">
        <v>3.6119800000000002E-19</v>
      </c>
    </row>
    <row r="4130" spans="1:2" x14ac:dyDescent="0.55000000000000004">
      <c r="A4130" s="1">
        <v>1.0134699999999999E-20</v>
      </c>
      <c r="B4130" s="1">
        <v>3.6115799999999999E-19</v>
      </c>
    </row>
    <row r="4131" spans="1:2" x14ac:dyDescent="0.55000000000000004">
      <c r="A4131" s="1">
        <v>1.0119300000000001E-20</v>
      </c>
      <c r="B4131" s="1">
        <v>3.6111900000000002E-19</v>
      </c>
    </row>
    <row r="4132" spans="1:2" x14ac:dyDescent="0.55000000000000004">
      <c r="A4132" s="1">
        <v>1.01039E-20</v>
      </c>
      <c r="B4132" s="1">
        <v>3.61079E-19</v>
      </c>
    </row>
    <row r="4133" spans="1:2" x14ac:dyDescent="0.55000000000000004">
      <c r="A4133" s="1">
        <v>1.00885E-20</v>
      </c>
      <c r="B4133" s="1">
        <v>3.6103900000000002E-19</v>
      </c>
    </row>
    <row r="4134" spans="1:2" x14ac:dyDescent="0.55000000000000004">
      <c r="A4134" s="1">
        <v>1.00731E-20</v>
      </c>
      <c r="B4134" s="1">
        <v>3.60999E-19</v>
      </c>
    </row>
    <row r="4135" spans="1:2" x14ac:dyDescent="0.55000000000000004">
      <c r="A4135" s="1">
        <v>1.00577E-20</v>
      </c>
      <c r="B4135" s="1">
        <v>3.6095899999999998E-19</v>
      </c>
    </row>
    <row r="4136" spans="1:2" x14ac:dyDescent="0.55000000000000004">
      <c r="A4136" s="1">
        <v>1.0042299999999999E-20</v>
      </c>
      <c r="B4136" s="1">
        <v>3.6091900000000001E-19</v>
      </c>
    </row>
    <row r="4137" spans="1:2" x14ac:dyDescent="0.55000000000000004">
      <c r="A4137" s="1">
        <v>1.0026899999999999E-20</v>
      </c>
      <c r="B4137" s="1">
        <v>3.6087899999999999E-19</v>
      </c>
    </row>
    <row r="4138" spans="1:2" x14ac:dyDescent="0.55000000000000004">
      <c r="A4138" s="1">
        <v>1.0011500000000001E-20</v>
      </c>
      <c r="B4138" s="1">
        <v>3.6083900000000002E-19</v>
      </c>
    </row>
    <row r="4139" spans="1:2" x14ac:dyDescent="0.55000000000000004">
      <c r="A4139" s="1">
        <v>9.9960900000000002E-21</v>
      </c>
      <c r="B4139" s="1">
        <v>3.60799E-19</v>
      </c>
    </row>
    <row r="4140" spans="1:2" x14ac:dyDescent="0.55000000000000004">
      <c r="A4140" s="1">
        <v>9.98069E-21</v>
      </c>
      <c r="B4140" s="1">
        <v>3.6075900000000002E-19</v>
      </c>
    </row>
    <row r="4141" spans="1:2" x14ac:dyDescent="0.55000000000000004">
      <c r="A4141" s="1">
        <v>9.9652999999999999E-21</v>
      </c>
      <c r="B4141" s="1">
        <v>3.60719E-19</v>
      </c>
    </row>
    <row r="4142" spans="1:2" x14ac:dyDescent="0.55000000000000004">
      <c r="A4142" s="1">
        <v>9.9498999999999997E-21</v>
      </c>
      <c r="B4142" s="1">
        <v>3.6067899999999998E-19</v>
      </c>
    </row>
    <row r="4143" spans="1:2" x14ac:dyDescent="0.55000000000000004">
      <c r="A4143" s="1">
        <v>9.9344999999999994E-21</v>
      </c>
      <c r="B4143" s="1">
        <v>3.6063900000000001E-19</v>
      </c>
    </row>
    <row r="4144" spans="1:2" x14ac:dyDescent="0.55000000000000004">
      <c r="A4144" s="1">
        <v>9.9191099999999993E-21</v>
      </c>
      <c r="B4144" s="1">
        <v>3.6059899999999999E-19</v>
      </c>
    </row>
    <row r="4145" spans="1:2" x14ac:dyDescent="0.55000000000000004">
      <c r="A4145" s="1">
        <v>9.9037100000000006E-21</v>
      </c>
      <c r="B4145" s="1">
        <v>3.6055900000000002E-19</v>
      </c>
    </row>
    <row r="4146" spans="1:2" x14ac:dyDescent="0.55000000000000004">
      <c r="A4146" s="1">
        <v>9.8883100000000004E-21</v>
      </c>
      <c r="B4146" s="1">
        <v>3.60519E-19</v>
      </c>
    </row>
    <row r="4147" spans="1:2" x14ac:dyDescent="0.55000000000000004">
      <c r="A4147" s="1">
        <v>9.8729200000000003E-21</v>
      </c>
      <c r="B4147" s="1">
        <v>3.6047900000000002E-19</v>
      </c>
    </row>
    <row r="4148" spans="1:2" x14ac:dyDescent="0.55000000000000004">
      <c r="A4148" s="1">
        <v>9.8575200000000001E-21</v>
      </c>
      <c r="B4148" s="1">
        <v>3.60439E-19</v>
      </c>
    </row>
    <row r="4149" spans="1:2" x14ac:dyDescent="0.55000000000000004">
      <c r="A4149" s="1">
        <v>9.8421199999999998E-21</v>
      </c>
      <c r="B4149" s="1">
        <v>3.6039899999999998E-19</v>
      </c>
    </row>
    <row r="4150" spans="1:2" x14ac:dyDescent="0.55000000000000004">
      <c r="A4150" s="1">
        <v>9.8267299999999997E-21</v>
      </c>
      <c r="B4150" s="1">
        <v>3.6035900000000001E-19</v>
      </c>
    </row>
    <row r="4151" spans="1:2" x14ac:dyDescent="0.55000000000000004">
      <c r="A4151" s="1">
        <v>9.8113299999999995E-21</v>
      </c>
      <c r="B4151" s="1">
        <v>3.6031899999999999E-19</v>
      </c>
    </row>
    <row r="4152" spans="1:2" x14ac:dyDescent="0.55000000000000004">
      <c r="A4152" s="1">
        <v>9.7959299999999993E-21</v>
      </c>
      <c r="B4152" s="1">
        <v>3.6027900000000002E-19</v>
      </c>
    </row>
    <row r="4153" spans="1:2" x14ac:dyDescent="0.55000000000000004">
      <c r="A4153" s="1">
        <v>9.7805400000000007E-21</v>
      </c>
      <c r="B4153" s="1">
        <v>3.60239E-19</v>
      </c>
    </row>
    <row r="4154" spans="1:2" x14ac:dyDescent="0.55000000000000004">
      <c r="A4154" s="1">
        <v>9.7651400000000005E-21</v>
      </c>
      <c r="B4154" s="1">
        <v>3.6019900000000002E-19</v>
      </c>
    </row>
    <row r="4155" spans="1:2" x14ac:dyDescent="0.55000000000000004">
      <c r="A4155" s="1">
        <v>9.7497400000000002E-21</v>
      </c>
      <c r="B4155" s="1">
        <v>3.60159E-19</v>
      </c>
    </row>
    <row r="4156" spans="1:2" x14ac:dyDescent="0.55000000000000004">
      <c r="A4156" s="1">
        <v>9.7343500000000001E-21</v>
      </c>
      <c r="B4156" s="1">
        <v>3.6011899999999998E-19</v>
      </c>
    </row>
    <row r="4157" spans="1:2" x14ac:dyDescent="0.55000000000000004">
      <c r="A4157" s="1">
        <v>9.7189499999999999E-21</v>
      </c>
      <c r="B4157" s="1">
        <v>3.6007900000000001E-19</v>
      </c>
    </row>
    <row r="4158" spans="1:2" x14ac:dyDescent="0.55000000000000004">
      <c r="A4158" s="1">
        <v>9.7035499999999997E-21</v>
      </c>
      <c r="B4158" s="1">
        <v>3.6003899999999999E-19</v>
      </c>
    </row>
    <row r="4159" spans="1:2" x14ac:dyDescent="0.55000000000000004">
      <c r="A4159" s="1">
        <v>9.6881599999999996E-21</v>
      </c>
      <c r="B4159" s="1">
        <v>3.5999900000000002E-19</v>
      </c>
    </row>
    <row r="4160" spans="1:2" x14ac:dyDescent="0.55000000000000004">
      <c r="A4160" s="1">
        <v>9.6727599999999994E-21</v>
      </c>
      <c r="B4160" s="1">
        <v>3.59959E-19</v>
      </c>
    </row>
    <row r="4161" spans="1:2" x14ac:dyDescent="0.55000000000000004">
      <c r="A4161" s="1">
        <v>9.6573700000000007E-21</v>
      </c>
      <c r="B4161" s="1">
        <v>3.5991900000000002E-19</v>
      </c>
    </row>
    <row r="4162" spans="1:2" x14ac:dyDescent="0.55000000000000004">
      <c r="A4162" s="1">
        <v>9.6419700000000005E-21</v>
      </c>
      <c r="B4162" s="1">
        <v>3.59879E-19</v>
      </c>
    </row>
    <row r="4163" spans="1:2" x14ac:dyDescent="0.55000000000000004">
      <c r="A4163" s="1">
        <v>9.6265700000000003E-21</v>
      </c>
      <c r="B4163" s="1">
        <v>3.5983899999999998E-19</v>
      </c>
    </row>
    <row r="4164" spans="1:2" x14ac:dyDescent="0.55000000000000004">
      <c r="A4164" s="1">
        <v>9.6111800000000002E-21</v>
      </c>
      <c r="B4164" s="1">
        <v>3.5979900000000001E-19</v>
      </c>
    </row>
    <row r="4165" spans="1:2" x14ac:dyDescent="0.55000000000000004">
      <c r="A4165" s="1">
        <v>9.59578E-21</v>
      </c>
      <c r="B4165" s="1">
        <v>3.5975899999999999E-19</v>
      </c>
    </row>
    <row r="4166" spans="1:2" x14ac:dyDescent="0.55000000000000004">
      <c r="A4166" s="1">
        <v>9.5803799999999998E-21</v>
      </c>
      <c r="B4166" s="1">
        <v>3.5971900000000002E-19</v>
      </c>
    </row>
    <row r="4167" spans="1:2" x14ac:dyDescent="0.55000000000000004">
      <c r="A4167" s="1">
        <v>9.5649899999999996E-21</v>
      </c>
      <c r="B4167" s="1">
        <v>3.59679E-19</v>
      </c>
    </row>
    <row r="4168" spans="1:2" x14ac:dyDescent="0.55000000000000004">
      <c r="A4168" s="1">
        <v>9.5495899999999994E-21</v>
      </c>
      <c r="B4168" s="1">
        <v>3.5963899999999998E-19</v>
      </c>
    </row>
    <row r="4169" spans="1:2" x14ac:dyDescent="0.55000000000000004">
      <c r="A4169" s="1">
        <v>9.5341900000000007E-21</v>
      </c>
      <c r="B4169" s="1">
        <v>3.59599E-19</v>
      </c>
    </row>
    <row r="4170" spans="1:2" x14ac:dyDescent="0.55000000000000004">
      <c r="A4170" s="1">
        <v>9.5188000000000006E-21</v>
      </c>
      <c r="B4170" s="1">
        <v>3.5955899999999998E-19</v>
      </c>
    </row>
    <row r="4171" spans="1:2" x14ac:dyDescent="0.55000000000000004">
      <c r="A4171" s="1">
        <v>9.5034000000000004E-21</v>
      </c>
      <c r="B4171" s="1">
        <v>3.5951900000000001E-19</v>
      </c>
    </row>
    <row r="4172" spans="1:2" x14ac:dyDescent="0.55000000000000004">
      <c r="A4172" s="1">
        <v>9.4880000000000001E-21</v>
      </c>
      <c r="B4172" s="1">
        <v>3.5947899999999999E-19</v>
      </c>
    </row>
    <row r="4173" spans="1:2" x14ac:dyDescent="0.55000000000000004">
      <c r="A4173" s="1">
        <v>9.47261E-21</v>
      </c>
      <c r="B4173" s="1">
        <v>3.5943900000000002E-19</v>
      </c>
    </row>
    <row r="4174" spans="1:2" x14ac:dyDescent="0.55000000000000004">
      <c r="A4174" s="1">
        <v>9.4572099999999998E-21</v>
      </c>
      <c r="B4174" s="1">
        <v>3.59399E-19</v>
      </c>
    </row>
    <row r="4175" spans="1:2" x14ac:dyDescent="0.55000000000000004">
      <c r="A4175" s="1">
        <v>9.4418099999999996E-21</v>
      </c>
      <c r="B4175" s="1">
        <v>3.5935899999999998E-19</v>
      </c>
    </row>
    <row r="4176" spans="1:2" x14ac:dyDescent="0.55000000000000004">
      <c r="A4176" s="1">
        <v>9.4264199999999995E-21</v>
      </c>
      <c r="B4176" s="1">
        <v>3.59319E-19</v>
      </c>
    </row>
    <row r="4177" spans="1:2" x14ac:dyDescent="0.55000000000000004">
      <c r="A4177" s="1">
        <v>9.4110199999999993E-21</v>
      </c>
      <c r="B4177" s="1">
        <v>3.5927899999999998E-19</v>
      </c>
    </row>
    <row r="4178" spans="1:2" x14ac:dyDescent="0.55000000000000004">
      <c r="A4178" s="1">
        <v>9.3956200000000005E-21</v>
      </c>
      <c r="B4178" s="1">
        <v>3.5923900000000001E-19</v>
      </c>
    </row>
    <row r="4179" spans="1:2" x14ac:dyDescent="0.55000000000000004">
      <c r="A4179" s="1">
        <v>9.3802300000000004E-21</v>
      </c>
      <c r="B4179" s="1">
        <v>3.5919899999999999E-19</v>
      </c>
    </row>
    <row r="4180" spans="1:2" x14ac:dyDescent="0.55000000000000004">
      <c r="A4180" s="1">
        <v>9.3648300000000002E-21</v>
      </c>
      <c r="B4180" s="1">
        <v>3.5915900000000002E-19</v>
      </c>
    </row>
    <row r="4181" spans="1:2" x14ac:dyDescent="0.55000000000000004">
      <c r="A4181" s="1">
        <v>9.34943E-21</v>
      </c>
      <c r="B4181" s="1">
        <v>3.59119E-19</v>
      </c>
    </row>
    <row r="4182" spans="1:2" x14ac:dyDescent="0.55000000000000004">
      <c r="A4182" s="1">
        <v>9.3340399999999999E-21</v>
      </c>
      <c r="B4182" s="1">
        <v>3.5907899999999998E-19</v>
      </c>
    </row>
    <row r="4183" spans="1:2" x14ac:dyDescent="0.55000000000000004">
      <c r="A4183" s="1">
        <v>9.3186399999999997E-21</v>
      </c>
      <c r="B4183" s="1">
        <v>3.59039E-19</v>
      </c>
    </row>
    <row r="4184" spans="1:2" x14ac:dyDescent="0.55000000000000004">
      <c r="A4184" s="1">
        <v>9.3032499999999996E-21</v>
      </c>
      <c r="B4184" s="1">
        <v>3.5899899999999998E-19</v>
      </c>
    </row>
    <row r="4185" spans="1:2" x14ac:dyDescent="0.55000000000000004">
      <c r="A4185" s="1">
        <v>9.2878499999999993E-21</v>
      </c>
      <c r="B4185" s="1">
        <v>3.5895900000000001E-19</v>
      </c>
    </row>
    <row r="4186" spans="1:2" x14ac:dyDescent="0.55000000000000004">
      <c r="A4186" s="1">
        <v>9.2724500000000006E-21</v>
      </c>
      <c r="B4186" s="1">
        <v>3.5891899999999999E-19</v>
      </c>
    </row>
    <row r="4187" spans="1:2" x14ac:dyDescent="0.55000000000000004">
      <c r="A4187" s="1">
        <v>9.2570600000000005E-21</v>
      </c>
      <c r="B4187" s="1">
        <v>3.5887900000000002E-19</v>
      </c>
    </row>
    <row r="4188" spans="1:2" x14ac:dyDescent="0.55000000000000004">
      <c r="A4188" s="1">
        <v>9.2416600000000003E-21</v>
      </c>
      <c r="B4188" s="1">
        <v>3.58839E-19</v>
      </c>
    </row>
    <row r="4189" spans="1:2" x14ac:dyDescent="0.55000000000000004">
      <c r="A4189" s="1">
        <v>9.2262600000000001E-21</v>
      </c>
      <c r="B4189" s="1">
        <v>3.5879899999999998E-19</v>
      </c>
    </row>
    <row r="4190" spans="1:2" x14ac:dyDescent="0.55000000000000004">
      <c r="A4190" s="1">
        <v>9.21087E-21</v>
      </c>
      <c r="B4190" s="1">
        <v>3.58759E-19</v>
      </c>
    </row>
    <row r="4191" spans="1:2" x14ac:dyDescent="0.55000000000000004">
      <c r="A4191" s="1">
        <v>9.1954699999999997E-21</v>
      </c>
      <c r="B4191" s="1">
        <v>3.5871899999999998E-19</v>
      </c>
    </row>
    <row r="4192" spans="1:2" x14ac:dyDescent="0.55000000000000004">
      <c r="A4192" s="1">
        <v>9.1800699999999995E-21</v>
      </c>
      <c r="B4192" s="1">
        <v>3.5867900000000001E-19</v>
      </c>
    </row>
    <row r="4193" spans="1:2" x14ac:dyDescent="0.55000000000000004">
      <c r="A4193" s="1">
        <v>9.1646799999999994E-21</v>
      </c>
      <c r="B4193" s="1">
        <v>3.5863899999999999E-19</v>
      </c>
    </row>
    <row r="4194" spans="1:2" x14ac:dyDescent="0.55000000000000004">
      <c r="A4194" s="1">
        <v>9.1492800000000007E-21</v>
      </c>
      <c r="B4194" s="1">
        <v>3.5859900000000002E-19</v>
      </c>
    </row>
    <row r="4195" spans="1:2" x14ac:dyDescent="0.55000000000000004">
      <c r="A4195" s="1">
        <v>9.1338800000000005E-21</v>
      </c>
      <c r="B4195" s="1">
        <v>3.58559E-19</v>
      </c>
    </row>
    <row r="4196" spans="1:2" x14ac:dyDescent="0.55000000000000004">
      <c r="A4196" s="1">
        <v>9.1184900000000003E-21</v>
      </c>
      <c r="B4196" s="1">
        <v>3.5851899999999998E-19</v>
      </c>
    </row>
    <row r="4197" spans="1:2" x14ac:dyDescent="0.55000000000000004">
      <c r="A4197" s="1">
        <v>9.1030900000000001E-21</v>
      </c>
      <c r="B4197" s="1">
        <v>3.5847900000000001E-19</v>
      </c>
    </row>
    <row r="4198" spans="1:2" x14ac:dyDescent="0.55000000000000004">
      <c r="A4198" s="1">
        <v>9.0876899999999999E-21</v>
      </c>
      <c r="B4198" s="1">
        <v>3.5843899999999998E-19</v>
      </c>
    </row>
    <row r="4199" spans="1:2" x14ac:dyDescent="0.55000000000000004">
      <c r="A4199" s="1">
        <v>9.0722999999999998E-21</v>
      </c>
      <c r="B4199" s="1">
        <v>3.5839900000000001E-19</v>
      </c>
    </row>
    <row r="4200" spans="1:2" x14ac:dyDescent="0.55000000000000004">
      <c r="A4200" s="1">
        <v>9.0107799999999998E-21</v>
      </c>
      <c r="B4200" s="1">
        <v>3.5823899999999998E-19</v>
      </c>
    </row>
    <row r="4201" spans="1:2" x14ac:dyDescent="0.55000000000000004">
      <c r="A4201" s="1">
        <v>8.9492599999999998E-21</v>
      </c>
      <c r="B4201" s="1">
        <v>3.5807899999999999E-19</v>
      </c>
    </row>
    <row r="4202" spans="1:2" x14ac:dyDescent="0.55000000000000004">
      <c r="A4202" s="1">
        <v>8.8877399999999998E-21</v>
      </c>
      <c r="B4202" s="1">
        <v>3.5791900000000001E-19</v>
      </c>
    </row>
    <row r="4203" spans="1:2" x14ac:dyDescent="0.55000000000000004">
      <c r="A4203" s="1">
        <v>8.82623E-21</v>
      </c>
      <c r="B4203" s="1">
        <v>3.5776000000000001E-19</v>
      </c>
    </row>
    <row r="4204" spans="1:2" x14ac:dyDescent="0.55000000000000004">
      <c r="A4204" s="1">
        <v>8.76471E-21</v>
      </c>
      <c r="B4204" s="1">
        <v>3.5759999999999998E-19</v>
      </c>
    </row>
    <row r="4205" spans="1:2" x14ac:dyDescent="0.55000000000000004">
      <c r="A4205" s="1">
        <v>8.70319E-21</v>
      </c>
      <c r="B4205" s="1">
        <v>3.5743999999999999E-19</v>
      </c>
    </row>
    <row r="4206" spans="1:2" x14ac:dyDescent="0.55000000000000004">
      <c r="A4206" s="1">
        <v>8.64167E-21</v>
      </c>
      <c r="B4206" s="1">
        <v>3.5728000000000001E-19</v>
      </c>
    </row>
    <row r="4207" spans="1:2" x14ac:dyDescent="0.55000000000000004">
      <c r="A4207" s="1">
        <v>8.5802399999999996E-21</v>
      </c>
      <c r="B4207" s="1">
        <v>3.5712000000000002E-19</v>
      </c>
    </row>
    <row r="4208" spans="1:2" x14ac:dyDescent="0.55000000000000004">
      <c r="A4208" s="1">
        <v>8.5380000000000002E-21</v>
      </c>
      <c r="B4208" s="1">
        <v>3.5698400000000002E-19</v>
      </c>
    </row>
    <row r="4209" spans="1:2" x14ac:dyDescent="0.55000000000000004">
      <c r="A4209" s="1">
        <v>8.4957599999999993E-21</v>
      </c>
      <c r="B4209" s="1">
        <v>3.5684700000000002E-19</v>
      </c>
    </row>
    <row r="4210" spans="1:2" x14ac:dyDescent="0.55000000000000004">
      <c r="A4210" s="1">
        <v>8.4535099999999999E-21</v>
      </c>
      <c r="B4210" s="1">
        <v>3.5671100000000002E-19</v>
      </c>
    </row>
    <row r="4211" spans="1:2" x14ac:dyDescent="0.55000000000000004">
      <c r="A4211" s="1">
        <v>8.4112700000000005E-21</v>
      </c>
      <c r="B4211" s="1">
        <v>3.5657400000000002E-19</v>
      </c>
    </row>
    <row r="4212" spans="1:2" x14ac:dyDescent="0.55000000000000004">
      <c r="A4212" s="1">
        <v>8.3690299999999996E-21</v>
      </c>
      <c r="B4212" s="1">
        <v>3.5643699999999998E-19</v>
      </c>
    </row>
    <row r="4213" spans="1:2" x14ac:dyDescent="0.55000000000000004">
      <c r="A4213" s="1">
        <v>8.3267900000000003E-21</v>
      </c>
      <c r="B4213" s="1">
        <v>3.5630099999999998E-19</v>
      </c>
    </row>
    <row r="4214" spans="1:2" x14ac:dyDescent="0.55000000000000004">
      <c r="A4214" s="1">
        <v>8.2845399999999993E-21</v>
      </c>
      <c r="B4214" s="1">
        <v>3.5616399999999998E-19</v>
      </c>
    </row>
    <row r="4215" spans="1:2" x14ac:dyDescent="0.55000000000000004">
      <c r="A4215" s="1">
        <v>8.2422999999999999E-21</v>
      </c>
      <c r="B4215" s="1">
        <v>3.5602799999999998E-19</v>
      </c>
    </row>
    <row r="4216" spans="1:2" x14ac:dyDescent="0.55000000000000004">
      <c r="A4216" s="1">
        <v>8.2000600000000006E-21</v>
      </c>
      <c r="B4216" s="1">
        <v>3.5589099999999998E-19</v>
      </c>
    </row>
    <row r="4217" spans="1:2" x14ac:dyDescent="0.55000000000000004">
      <c r="A4217" s="1">
        <v>8.1578199999999997E-21</v>
      </c>
      <c r="B4217" s="1">
        <v>3.5575399999999999E-19</v>
      </c>
    </row>
    <row r="4218" spans="1:2" x14ac:dyDescent="0.55000000000000004">
      <c r="A4218" s="1">
        <v>8.1155700000000002E-21</v>
      </c>
      <c r="B4218" s="1">
        <v>3.5561799999999998E-19</v>
      </c>
    </row>
    <row r="4219" spans="1:2" x14ac:dyDescent="0.55000000000000004">
      <c r="A4219" s="1">
        <v>8.0733299999999993E-21</v>
      </c>
      <c r="B4219" s="1">
        <v>3.5548099999999999E-19</v>
      </c>
    </row>
    <row r="4220" spans="1:2" x14ac:dyDescent="0.55000000000000004">
      <c r="A4220" s="1">
        <v>8.03109E-21</v>
      </c>
      <c r="B4220" s="1">
        <v>3.5534499999999999E-19</v>
      </c>
    </row>
    <row r="4221" spans="1:2" x14ac:dyDescent="0.55000000000000004">
      <c r="A4221" s="1">
        <v>7.9888400000000005E-21</v>
      </c>
      <c r="B4221" s="1">
        <v>3.5520799999999999E-19</v>
      </c>
    </row>
    <row r="4222" spans="1:2" x14ac:dyDescent="0.55000000000000004">
      <c r="A4222" s="1">
        <v>7.9465999999999996E-21</v>
      </c>
      <c r="B4222" s="1">
        <v>3.5507099999999999E-19</v>
      </c>
    </row>
    <row r="4223" spans="1:2" x14ac:dyDescent="0.55000000000000004">
      <c r="A4223" s="1">
        <v>7.9043600000000003E-21</v>
      </c>
      <c r="B4223" s="1">
        <v>3.5493499999999999E-19</v>
      </c>
    </row>
    <row r="4224" spans="1:2" x14ac:dyDescent="0.55000000000000004">
      <c r="A4224" s="1">
        <v>7.8621199999999994E-21</v>
      </c>
      <c r="B4224" s="1">
        <v>3.54798E-19</v>
      </c>
    </row>
    <row r="4225" spans="1:2" x14ac:dyDescent="0.55000000000000004">
      <c r="A4225" s="1">
        <v>7.8198699999999999E-21</v>
      </c>
      <c r="B4225" s="1">
        <v>3.5466199999999999E-19</v>
      </c>
    </row>
    <row r="4226" spans="1:2" x14ac:dyDescent="0.55000000000000004">
      <c r="A4226" s="1">
        <v>7.7776300000000006E-21</v>
      </c>
      <c r="B4226" s="1">
        <v>3.54525E-19</v>
      </c>
    </row>
    <row r="4227" spans="1:2" x14ac:dyDescent="0.55000000000000004">
      <c r="A4227" s="1">
        <v>7.7353899999999997E-21</v>
      </c>
      <c r="B4227" s="1">
        <v>3.54388E-19</v>
      </c>
    </row>
    <row r="4228" spans="1:2" x14ac:dyDescent="0.55000000000000004">
      <c r="A4228" s="1">
        <v>7.6931500000000003E-21</v>
      </c>
      <c r="B4228" s="1">
        <v>3.54252E-19</v>
      </c>
    </row>
    <row r="4229" spans="1:2" x14ac:dyDescent="0.55000000000000004">
      <c r="A4229" s="1">
        <v>7.6508999999999994E-21</v>
      </c>
      <c r="B4229" s="1">
        <v>3.54115E-19</v>
      </c>
    </row>
    <row r="4230" spans="1:2" x14ac:dyDescent="0.55000000000000004">
      <c r="A4230" s="1">
        <v>7.60866E-21</v>
      </c>
      <c r="B4230" s="1">
        <v>3.53979E-19</v>
      </c>
    </row>
    <row r="4231" spans="1:2" x14ac:dyDescent="0.55000000000000004">
      <c r="A4231" s="1">
        <v>7.5664200000000006E-21</v>
      </c>
      <c r="B4231" s="1">
        <v>3.53842E-19</v>
      </c>
    </row>
    <row r="4232" spans="1:2" x14ac:dyDescent="0.55000000000000004">
      <c r="A4232" s="1">
        <v>7.5241699999999997E-21</v>
      </c>
      <c r="B4232" s="1">
        <v>3.5370500000000001E-19</v>
      </c>
    </row>
    <row r="4233" spans="1:2" x14ac:dyDescent="0.55000000000000004">
      <c r="A4233" s="1">
        <v>7.4819300000000003E-21</v>
      </c>
      <c r="B4233" s="1">
        <v>3.5356900000000001E-19</v>
      </c>
    </row>
    <row r="4234" spans="1:2" x14ac:dyDescent="0.55000000000000004">
      <c r="A4234" s="1">
        <v>7.4396899999999994E-21</v>
      </c>
      <c r="B4234" s="1">
        <v>3.5343200000000001E-19</v>
      </c>
    </row>
    <row r="4235" spans="1:2" x14ac:dyDescent="0.55000000000000004">
      <c r="A4235" s="1">
        <v>7.3974500000000001E-21</v>
      </c>
      <c r="B4235" s="1">
        <v>3.5329600000000001E-19</v>
      </c>
    </row>
    <row r="4236" spans="1:2" x14ac:dyDescent="0.55000000000000004">
      <c r="A4236" s="1">
        <v>7.3552000000000006E-21</v>
      </c>
      <c r="B4236" s="1">
        <v>3.5315900000000001E-19</v>
      </c>
    </row>
    <row r="4237" spans="1:2" x14ac:dyDescent="0.55000000000000004">
      <c r="A4237" s="1">
        <v>7.3129599999999997E-21</v>
      </c>
      <c r="B4237" s="1">
        <v>3.5302200000000002E-19</v>
      </c>
    </row>
    <row r="4238" spans="1:2" x14ac:dyDescent="0.55000000000000004">
      <c r="A4238" s="1">
        <v>7.2707200000000003E-21</v>
      </c>
      <c r="B4238" s="1">
        <v>3.5288600000000001E-19</v>
      </c>
    </row>
    <row r="4239" spans="1:2" x14ac:dyDescent="0.55000000000000004">
      <c r="A4239" s="1">
        <v>7.2284799999999995E-21</v>
      </c>
      <c r="B4239" s="1">
        <v>3.5274900000000002E-19</v>
      </c>
    </row>
    <row r="4240" spans="1:2" x14ac:dyDescent="0.55000000000000004">
      <c r="A4240" s="1">
        <v>7.18623E-21</v>
      </c>
      <c r="B4240" s="1">
        <v>3.5261300000000001E-19</v>
      </c>
    </row>
    <row r="4241" spans="1:2" x14ac:dyDescent="0.55000000000000004">
      <c r="A4241" s="1">
        <v>7.1439900000000006E-21</v>
      </c>
      <c r="B4241" s="1">
        <v>3.5247600000000002E-19</v>
      </c>
    </row>
    <row r="4242" spans="1:2" x14ac:dyDescent="0.55000000000000004">
      <c r="A4242" s="1">
        <v>7.1017499999999998E-21</v>
      </c>
      <c r="B4242" s="1">
        <v>3.5233900000000002E-19</v>
      </c>
    </row>
    <row r="4243" spans="1:2" x14ac:dyDescent="0.55000000000000004">
      <c r="A4243" s="1">
        <v>7.0595000000000003E-21</v>
      </c>
      <c r="B4243" s="1">
        <v>3.5220300000000002E-19</v>
      </c>
    </row>
    <row r="4244" spans="1:2" x14ac:dyDescent="0.55000000000000004">
      <c r="A4244" s="1">
        <v>7.0172599999999994E-21</v>
      </c>
      <c r="B4244" s="1">
        <v>3.5206599999999998E-19</v>
      </c>
    </row>
    <row r="4245" spans="1:2" x14ac:dyDescent="0.55000000000000004">
      <c r="A4245" s="1">
        <v>6.9750200000000001E-21</v>
      </c>
      <c r="B4245" s="1">
        <v>3.5193000000000002E-19</v>
      </c>
    </row>
    <row r="4246" spans="1:2" x14ac:dyDescent="0.55000000000000004">
      <c r="A4246" s="1">
        <v>6.9327800000000007E-21</v>
      </c>
      <c r="B4246" s="1">
        <v>3.5179299999999998E-19</v>
      </c>
    </row>
    <row r="4247" spans="1:2" x14ac:dyDescent="0.55000000000000004">
      <c r="A4247" s="1">
        <v>6.8908999999999994E-21</v>
      </c>
      <c r="B4247" s="1">
        <v>3.5165700000000002E-19</v>
      </c>
    </row>
    <row r="4248" spans="1:2" x14ac:dyDescent="0.55000000000000004">
      <c r="A4248" s="1">
        <v>6.8622899999999997E-21</v>
      </c>
      <c r="B4248" s="1">
        <v>3.5154099999999998E-19</v>
      </c>
    </row>
    <row r="4249" spans="1:2" x14ac:dyDescent="0.55000000000000004">
      <c r="A4249" s="1">
        <v>6.8336800000000001E-21</v>
      </c>
      <c r="B4249" s="1">
        <v>3.5142599999999998E-19</v>
      </c>
    </row>
    <row r="4250" spans="1:2" x14ac:dyDescent="0.55000000000000004">
      <c r="A4250" s="1">
        <v>6.8050800000000005E-21</v>
      </c>
      <c r="B4250" s="1">
        <v>3.5130999999999999E-19</v>
      </c>
    </row>
    <row r="4251" spans="1:2" x14ac:dyDescent="0.55000000000000004">
      <c r="A4251" s="1">
        <v>6.7764699999999993E-21</v>
      </c>
      <c r="B4251" s="1">
        <v>3.51194E-19</v>
      </c>
    </row>
    <row r="4252" spans="1:2" x14ac:dyDescent="0.55000000000000004">
      <c r="A4252" s="1">
        <v>6.7478599999999997E-21</v>
      </c>
      <c r="B4252" s="1">
        <v>3.51079E-19</v>
      </c>
    </row>
    <row r="4253" spans="1:2" x14ac:dyDescent="0.55000000000000004">
      <c r="A4253" s="1">
        <v>6.7192600000000001E-21</v>
      </c>
      <c r="B4253" s="1">
        <v>3.5096300000000001E-19</v>
      </c>
    </row>
    <row r="4254" spans="1:2" x14ac:dyDescent="0.55000000000000004">
      <c r="A4254" s="1">
        <v>6.6906499999999997E-21</v>
      </c>
      <c r="B4254" s="1">
        <v>3.5084800000000001E-19</v>
      </c>
    </row>
    <row r="4255" spans="1:2" x14ac:dyDescent="0.55000000000000004">
      <c r="A4255" s="1">
        <v>6.6620500000000002E-21</v>
      </c>
      <c r="B4255" s="1">
        <v>3.5073200000000002E-19</v>
      </c>
    </row>
    <row r="4256" spans="1:2" x14ac:dyDescent="0.55000000000000004">
      <c r="A4256" s="1">
        <v>6.6334399999999997E-21</v>
      </c>
      <c r="B4256" s="1">
        <v>3.5061599999999998E-19</v>
      </c>
    </row>
    <row r="4257" spans="1:2" x14ac:dyDescent="0.55000000000000004">
      <c r="A4257" s="1">
        <v>6.6048300000000001E-21</v>
      </c>
      <c r="B4257" s="1">
        <v>3.5050099999999998E-19</v>
      </c>
    </row>
    <row r="4258" spans="1:2" x14ac:dyDescent="0.55000000000000004">
      <c r="A4258" s="1">
        <v>6.5762299999999998E-21</v>
      </c>
      <c r="B4258" s="1">
        <v>3.5038499999999998E-19</v>
      </c>
    </row>
    <row r="4259" spans="1:2" x14ac:dyDescent="0.55000000000000004">
      <c r="A4259" s="1">
        <v>6.5476200000000001E-21</v>
      </c>
      <c r="B4259" s="1">
        <v>3.5026999999999999E-19</v>
      </c>
    </row>
    <row r="4260" spans="1:2" x14ac:dyDescent="0.55000000000000004">
      <c r="A4260" s="1">
        <v>6.5190099999999997E-21</v>
      </c>
      <c r="B4260" s="1">
        <v>3.5015399999999999E-19</v>
      </c>
    </row>
    <row r="4261" spans="1:2" x14ac:dyDescent="0.55000000000000004">
      <c r="A4261" s="1">
        <v>6.4904100000000001E-21</v>
      </c>
      <c r="B4261" s="1">
        <v>3.50038E-19</v>
      </c>
    </row>
    <row r="4262" spans="1:2" x14ac:dyDescent="0.55000000000000004">
      <c r="A4262" s="1">
        <v>6.4617999999999997E-21</v>
      </c>
      <c r="B4262" s="1">
        <v>3.49923E-19</v>
      </c>
    </row>
    <row r="4263" spans="1:2" x14ac:dyDescent="0.55000000000000004">
      <c r="A4263" s="1">
        <v>6.43319E-21</v>
      </c>
      <c r="B4263" s="1">
        <v>3.4980700000000001E-19</v>
      </c>
    </row>
    <row r="4264" spans="1:2" x14ac:dyDescent="0.55000000000000004">
      <c r="A4264" s="1">
        <v>6.4045899999999997E-21</v>
      </c>
      <c r="B4264" s="1">
        <v>3.4969200000000001E-19</v>
      </c>
    </row>
    <row r="4265" spans="1:2" x14ac:dyDescent="0.55000000000000004">
      <c r="A4265" s="1">
        <v>6.3759800000000001E-21</v>
      </c>
      <c r="B4265" s="1">
        <v>3.4957600000000002E-19</v>
      </c>
    </row>
    <row r="4266" spans="1:2" x14ac:dyDescent="0.55000000000000004">
      <c r="A4266" s="1">
        <v>6.3473699999999997E-21</v>
      </c>
      <c r="B4266" s="1">
        <v>3.4945999999999998E-19</v>
      </c>
    </row>
    <row r="4267" spans="1:2" x14ac:dyDescent="0.55000000000000004">
      <c r="A4267" s="1">
        <v>6.3187700000000001E-21</v>
      </c>
      <c r="B4267" s="1">
        <v>3.4934499999999998E-19</v>
      </c>
    </row>
    <row r="4268" spans="1:2" x14ac:dyDescent="0.55000000000000004">
      <c r="A4268" s="1">
        <v>6.2901599999999997E-21</v>
      </c>
      <c r="B4268" s="1">
        <v>3.4922899999999999E-19</v>
      </c>
    </row>
    <row r="4269" spans="1:2" x14ac:dyDescent="0.55000000000000004">
      <c r="A4269" s="1">
        <v>6.26155E-21</v>
      </c>
      <c r="B4269" s="1">
        <v>3.4911399999999999E-19</v>
      </c>
    </row>
    <row r="4270" spans="1:2" x14ac:dyDescent="0.55000000000000004">
      <c r="A4270" s="1">
        <v>6.2329499999999997E-21</v>
      </c>
      <c r="B4270" s="1">
        <v>3.48998E-19</v>
      </c>
    </row>
    <row r="4271" spans="1:2" x14ac:dyDescent="0.55000000000000004">
      <c r="A4271" s="1">
        <v>6.20434E-21</v>
      </c>
      <c r="B4271" s="1">
        <v>3.48882E-19</v>
      </c>
    </row>
    <row r="4272" spans="1:2" x14ac:dyDescent="0.55000000000000004">
      <c r="A4272" s="1">
        <v>6.1757300000000004E-21</v>
      </c>
      <c r="B4272" s="1">
        <v>3.48767E-19</v>
      </c>
    </row>
    <row r="4273" spans="1:2" x14ac:dyDescent="0.55000000000000004">
      <c r="A4273" s="1">
        <v>6.1471300000000001E-21</v>
      </c>
      <c r="B4273" s="1">
        <v>3.4865100000000001E-19</v>
      </c>
    </row>
    <row r="4274" spans="1:2" x14ac:dyDescent="0.55000000000000004">
      <c r="A4274" s="1">
        <v>6.1185199999999996E-21</v>
      </c>
      <c r="B4274" s="1">
        <v>3.4853600000000001E-19</v>
      </c>
    </row>
    <row r="4275" spans="1:2" x14ac:dyDescent="0.55000000000000004">
      <c r="A4275" s="1">
        <v>6.08991E-21</v>
      </c>
      <c r="B4275" s="1">
        <v>3.4842000000000002E-19</v>
      </c>
    </row>
    <row r="4276" spans="1:2" x14ac:dyDescent="0.55000000000000004">
      <c r="A4276" s="1">
        <v>6.0613099999999997E-21</v>
      </c>
      <c r="B4276" s="1">
        <v>3.4830399999999998E-19</v>
      </c>
    </row>
    <row r="4277" spans="1:2" x14ac:dyDescent="0.55000000000000004">
      <c r="A4277" s="1">
        <v>6.0327E-21</v>
      </c>
      <c r="B4277" s="1">
        <v>3.4818899999999998E-19</v>
      </c>
    </row>
    <row r="4278" spans="1:2" x14ac:dyDescent="0.55000000000000004">
      <c r="A4278" s="1">
        <v>6.0040999999999997E-21</v>
      </c>
      <c r="B4278" s="1">
        <v>3.4807299999999999E-19</v>
      </c>
    </row>
    <row r="4279" spans="1:2" x14ac:dyDescent="0.55000000000000004">
      <c r="A4279" s="1">
        <v>5.97549E-21</v>
      </c>
      <c r="B4279" s="1">
        <v>3.4795799999999999E-19</v>
      </c>
    </row>
    <row r="4280" spans="1:2" x14ac:dyDescent="0.55000000000000004">
      <c r="A4280" s="1">
        <v>5.9468800000000004E-21</v>
      </c>
      <c r="B4280" s="1">
        <v>3.47842E-19</v>
      </c>
    </row>
    <row r="4281" spans="1:2" x14ac:dyDescent="0.55000000000000004">
      <c r="A4281" s="1">
        <v>5.9182800000000001E-21</v>
      </c>
      <c r="B4281" s="1">
        <v>3.4772600000000001E-19</v>
      </c>
    </row>
    <row r="4282" spans="1:2" x14ac:dyDescent="0.55000000000000004">
      <c r="A4282" s="1">
        <v>5.8896699999999996E-21</v>
      </c>
      <c r="B4282" s="1">
        <v>3.4761100000000001E-19</v>
      </c>
    </row>
    <row r="4283" spans="1:2" x14ac:dyDescent="0.55000000000000004">
      <c r="A4283" s="1">
        <v>5.86106E-21</v>
      </c>
      <c r="B4283" s="1">
        <v>3.4749500000000001E-19</v>
      </c>
    </row>
    <row r="4284" spans="1:2" x14ac:dyDescent="0.55000000000000004">
      <c r="A4284" s="1">
        <v>5.8324599999999997E-21</v>
      </c>
      <c r="B4284" s="1">
        <v>3.4737900000000002E-19</v>
      </c>
    </row>
    <row r="4285" spans="1:2" x14ac:dyDescent="0.55000000000000004">
      <c r="A4285" s="1">
        <v>5.80385E-21</v>
      </c>
      <c r="B4285" s="1">
        <v>3.4726400000000002E-19</v>
      </c>
    </row>
    <row r="4286" spans="1:2" x14ac:dyDescent="0.55000000000000004">
      <c r="A4286" s="1">
        <v>5.7752400000000003E-21</v>
      </c>
      <c r="B4286" s="1">
        <v>3.4714799999999998E-19</v>
      </c>
    </row>
    <row r="4287" spans="1:2" x14ac:dyDescent="0.55000000000000004">
      <c r="A4287" s="1">
        <v>5.74664E-21</v>
      </c>
      <c r="B4287" s="1">
        <v>3.4703299999999998E-19</v>
      </c>
    </row>
    <row r="4288" spans="1:2" x14ac:dyDescent="0.55000000000000004">
      <c r="A4288" s="1">
        <v>5.7180300000000004E-21</v>
      </c>
      <c r="B4288" s="1">
        <v>3.4691699999999999E-19</v>
      </c>
    </row>
    <row r="4289" spans="1:2" x14ac:dyDescent="0.55000000000000004">
      <c r="A4289" s="1">
        <v>5.68942E-21</v>
      </c>
      <c r="B4289" s="1">
        <v>3.46801E-19</v>
      </c>
    </row>
    <row r="4290" spans="1:2" x14ac:dyDescent="0.55000000000000004">
      <c r="A4290" s="1">
        <v>5.6608199999999996E-21</v>
      </c>
      <c r="B4290" s="1">
        <v>3.46686E-19</v>
      </c>
    </row>
    <row r="4291" spans="1:2" x14ac:dyDescent="0.55000000000000004">
      <c r="A4291" s="1">
        <v>5.63221E-21</v>
      </c>
      <c r="B4291" s="1">
        <v>3.4657000000000001E-19</v>
      </c>
    </row>
    <row r="4292" spans="1:2" x14ac:dyDescent="0.55000000000000004">
      <c r="A4292" s="1">
        <v>5.6036000000000003E-21</v>
      </c>
      <c r="B4292" s="1">
        <v>3.4645500000000001E-19</v>
      </c>
    </row>
    <row r="4293" spans="1:2" x14ac:dyDescent="0.55000000000000004">
      <c r="A4293" s="1">
        <v>5.575E-21</v>
      </c>
      <c r="B4293" s="1">
        <v>3.4633900000000002E-19</v>
      </c>
    </row>
    <row r="4294" spans="1:2" x14ac:dyDescent="0.55000000000000004">
      <c r="A4294" s="1">
        <v>5.5463900000000003E-21</v>
      </c>
      <c r="B4294" s="1">
        <v>3.4622300000000002E-19</v>
      </c>
    </row>
    <row r="4295" spans="1:2" x14ac:dyDescent="0.55000000000000004">
      <c r="A4295" s="1">
        <v>5.5182800000000003E-21</v>
      </c>
      <c r="B4295" s="1">
        <v>3.4610900000000002E-19</v>
      </c>
    </row>
    <row r="4296" spans="1:2" x14ac:dyDescent="0.55000000000000004">
      <c r="A4296" s="1">
        <v>5.4989000000000001E-21</v>
      </c>
      <c r="B4296" s="1">
        <v>3.46011E-19</v>
      </c>
    </row>
    <row r="4297" spans="1:2" x14ac:dyDescent="0.55000000000000004">
      <c r="A4297" s="1">
        <v>5.4795199999999998E-21</v>
      </c>
      <c r="B4297" s="1">
        <v>3.4591399999999998E-19</v>
      </c>
    </row>
    <row r="4298" spans="1:2" x14ac:dyDescent="0.55000000000000004">
      <c r="A4298" s="1">
        <v>5.4601400000000003E-21</v>
      </c>
      <c r="B4298" s="1">
        <v>3.4581600000000001E-19</v>
      </c>
    </row>
    <row r="4299" spans="1:2" x14ac:dyDescent="0.55000000000000004">
      <c r="A4299" s="1">
        <v>5.4407700000000002E-21</v>
      </c>
      <c r="B4299" s="1">
        <v>3.4571899999999999E-19</v>
      </c>
    </row>
    <row r="4300" spans="1:2" x14ac:dyDescent="0.55000000000000004">
      <c r="A4300" s="1">
        <v>5.42139E-21</v>
      </c>
      <c r="B4300" s="1">
        <v>3.4562200000000001E-19</v>
      </c>
    </row>
    <row r="4301" spans="1:2" x14ac:dyDescent="0.55000000000000004">
      <c r="A4301" s="1">
        <v>5.4020099999999997E-21</v>
      </c>
      <c r="B4301" s="1">
        <v>3.4552399999999999E-19</v>
      </c>
    </row>
    <row r="4302" spans="1:2" x14ac:dyDescent="0.55000000000000004">
      <c r="A4302" s="1">
        <v>5.3826400000000003E-21</v>
      </c>
      <c r="B4302" s="1">
        <v>3.4542700000000002E-19</v>
      </c>
    </row>
    <row r="4303" spans="1:2" x14ac:dyDescent="0.55000000000000004">
      <c r="A4303" s="1">
        <v>5.3632600000000001E-21</v>
      </c>
      <c r="B4303" s="1">
        <v>3.45329E-19</v>
      </c>
    </row>
    <row r="4304" spans="1:2" x14ac:dyDescent="0.55000000000000004">
      <c r="A4304" s="1">
        <v>5.3438799999999998E-21</v>
      </c>
      <c r="B4304" s="1">
        <v>3.4523199999999998E-19</v>
      </c>
    </row>
    <row r="4305" spans="1:2" x14ac:dyDescent="0.55000000000000004">
      <c r="A4305" s="1">
        <v>5.3245000000000003E-21</v>
      </c>
      <c r="B4305" s="1">
        <v>3.4513400000000001E-19</v>
      </c>
    </row>
    <row r="4306" spans="1:2" x14ac:dyDescent="0.55000000000000004">
      <c r="A4306" s="1">
        <v>5.3051300000000002E-21</v>
      </c>
      <c r="B4306" s="1">
        <v>3.4503699999999999E-19</v>
      </c>
    </row>
    <row r="4307" spans="1:2" x14ac:dyDescent="0.55000000000000004">
      <c r="A4307" s="1">
        <v>5.2857499999999999E-21</v>
      </c>
      <c r="B4307" s="1">
        <v>3.4493900000000002E-19</v>
      </c>
    </row>
    <row r="4308" spans="1:2" x14ac:dyDescent="0.55000000000000004">
      <c r="A4308" s="1">
        <v>5.2663699999999997E-21</v>
      </c>
      <c r="B4308" s="1">
        <v>3.4484199999999999E-19</v>
      </c>
    </row>
    <row r="4309" spans="1:2" x14ac:dyDescent="0.55000000000000004">
      <c r="A4309" s="1">
        <v>5.2470000000000003E-21</v>
      </c>
      <c r="B4309" s="1">
        <v>3.4474500000000002E-19</v>
      </c>
    </row>
    <row r="4310" spans="1:2" x14ac:dyDescent="0.55000000000000004">
      <c r="A4310" s="1">
        <v>5.2276200000000001E-21</v>
      </c>
      <c r="B4310" s="1">
        <v>3.44647E-19</v>
      </c>
    </row>
    <row r="4311" spans="1:2" x14ac:dyDescent="0.55000000000000004">
      <c r="A4311" s="1">
        <v>5.2082399999999998E-21</v>
      </c>
      <c r="B4311" s="1">
        <v>3.4454999999999998E-19</v>
      </c>
    </row>
    <row r="4312" spans="1:2" x14ac:dyDescent="0.55000000000000004">
      <c r="A4312" s="1">
        <v>5.1888600000000003E-21</v>
      </c>
      <c r="B4312" s="1">
        <v>3.4445200000000001E-19</v>
      </c>
    </row>
    <row r="4313" spans="1:2" x14ac:dyDescent="0.55000000000000004">
      <c r="A4313" s="1">
        <v>5.1694900000000002E-21</v>
      </c>
      <c r="B4313" s="1">
        <v>3.4435499999999999E-19</v>
      </c>
    </row>
    <row r="4314" spans="1:2" x14ac:dyDescent="0.55000000000000004">
      <c r="A4314" s="1">
        <v>5.1501099999999999E-21</v>
      </c>
      <c r="B4314" s="1">
        <v>3.4425700000000002E-19</v>
      </c>
    </row>
    <row r="4315" spans="1:2" x14ac:dyDescent="0.55000000000000004">
      <c r="A4315" s="1">
        <v>5.1307299999999997E-21</v>
      </c>
      <c r="B4315" s="1">
        <v>3.4415999999999999E-19</v>
      </c>
    </row>
    <row r="4316" spans="1:2" x14ac:dyDescent="0.55000000000000004">
      <c r="A4316" s="1">
        <v>5.1113600000000003E-21</v>
      </c>
      <c r="B4316" s="1">
        <v>3.4406199999999998E-19</v>
      </c>
    </row>
    <row r="4317" spans="1:2" x14ac:dyDescent="0.55000000000000004">
      <c r="A4317" s="1">
        <v>5.0919800000000001E-21</v>
      </c>
      <c r="B4317" s="1">
        <v>3.43965E-19</v>
      </c>
    </row>
    <row r="4318" spans="1:2" x14ac:dyDescent="0.55000000000000004">
      <c r="A4318" s="1">
        <v>5.0725999999999998E-21</v>
      </c>
      <c r="B4318" s="1">
        <v>3.4386799999999998E-19</v>
      </c>
    </row>
    <row r="4319" spans="1:2" x14ac:dyDescent="0.55000000000000004">
      <c r="A4319" s="1">
        <v>5.0532200000000003E-21</v>
      </c>
      <c r="B4319" s="1">
        <v>3.4377000000000001E-19</v>
      </c>
    </row>
    <row r="4320" spans="1:2" x14ac:dyDescent="0.55000000000000004">
      <c r="A4320" s="1">
        <v>5.0338500000000002E-21</v>
      </c>
      <c r="B4320" s="1">
        <v>3.4367299999999999E-19</v>
      </c>
    </row>
    <row r="4321" spans="1:2" x14ac:dyDescent="0.55000000000000004">
      <c r="A4321" s="1">
        <v>5.0144699999999999E-21</v>
      </c>
      <c r="B4321" s="1">
        <v>3.4357500000000002E-19</v>
      </c>
    </row>
    <row r="4322" spans="1:2" x14ac:dyDescent="0.55000000000000004">
      <c r="A4322" s="1">
        <v>4.9950899999999997E-21</v>
      </c>
      <c r="B4322" s="1">
        <v>3.43478E-19</v>
      </c>
    </row>
    <row r="4323" spans="1:2" x14ac:dyDescent="0.55000000000000004">
      <c r="A4323" s="1">
        <v>4.9757200000000003E-21</v>
      </c>
      <c r="B4323" s="1">
        <v>3.4337999999999998E-19</v>
      </c>
    </row>
    <row r="4324" spans="1:2" x14ac:dyDescent="0.55000000000000004">
      <c r="A4324" s="1">
        <v>4.95634E-21</v>
      </c>
      <c r="B4324" s="1">
        <v>3.43283E-19</v>
      </c>
    </row>
    <row r="4325" spans="1:2" x14ac:dyDescent="0.55000000000000004">
      <c r="A4325" s="1">
        <v>4.9369599999999998E-21</v>
      </c>
      <c r="B4325" s="1">
        <v>3.4318499999999999E-19</v>
      </c>
    </row>
    <row r="4326" spans="1:2" x14ac:dyDescent="0.55000000000000004">
      <c r="A4326" s="1">
        <v>4.9175800000000003E-21</v>
      </c>
      <c r="B4326" s="1">
        <v>3.4308800000000001E-19</v>
      </c>
    </row>
    <row r="4327" spans="1:2" x14ac:dyDescent="0.55000000000000004">
      <c r="A4327" s="1">
        <v>4.8982100000000002E-21</v>
      </c>
      <c r="B4327" s="1">
        <v>3.4298999999999999E-19</v>
      </c>
    </row>
    <row r="4328" spans="1:2" x14ac:dyDescent="0.55000000000000004">
      <c r="A4328" s="1">
        <v>4.8788299999999999E-21</v>
      </c>
      <c r="B4328" s="1">
        <v>3.4289300000000002E-19</v>
      </c>
    </row>
    <row r="4329" spans="1:2" x14ac:dyDescent="0.55000000000000004">
      <c r="A4329" s="1">
        <v>4.8594499999999997E-21</v>
      </c>
      <c r="B4329" s="1">
        <v>3.42796E-19</v>
      </c>
    </row>
    <row r="4330" spans="1:2" x14ac:dyDescent="0.55000000000000004">
      <c r="A4330" s="1">
        <v>4.8400700000000002E-21</v>
      </c>
      <c r="B4330" s="1">
        <v>3.4269799999999998E-19</v>
      </c>
    </row>
    <row r="4331" spans="1:2" x14ac:dyDescent="0.55000000000000004">
      <c r="A4331" s="1">
        <v>4.8207E-21</v>
      </c>
      <c r="B4331" s="1">
        <v>3.42601E-19</v>
      </c>
    </row>
    <row r="4332" spans="1:2" x14ac:dyDescent="0.55000000000000004">
      <c r="A4332" s="1">
        <v>4.8013199999999998E-21</v>
      </c>
      <c r="B4332" s="1">
        <v>3.4250299999999999E-19</v>
      </c>
    </row>
    <row r="4333" spans="1:2" x14ac:dyDescent="0.55000000000000004">
      <c r="A4333" s="1">
        <v>4.7819400000000003E-21</v>
      </c>
      <c r="B4333" s="1">
        <v>3.4240600000000001E-19</v>
      </c>
    </row>
    <row r="4334" spans="1:2" x14ac:dyDescent="0.55000000000000004">
      <c r="A4334" s="1">
        <v>4.7625700000000002E-21</v>
      </c>
      <c r="B4334" s="1">
        <v>3.42308E-19</v>
      </c>
    </row>
    <row r="4335" spans="1:2" x14ac:dyDescent="0.55000000000000004">
      <c r="A4335" s="1">
        <v>4.7431899999999999E-21</v>
      </c>
      <c r="B4335" s="1">
        <v>3.4221100000000002E-19</v>
      </c>
    </row>
    <row r="4336" spans="1:2" x14ac:dyDescent="0.55000000000000004">
      <c r="A4336" s="1">
        <v>4.7238099999999997E-21</v>
      </c>
      <c r="B4336" s="1">
        <v>3.42113E-19</v>
      </c>
    </row>
    <row r="4337" spans="1:2" x14ac:dyDescent="0.55000000000000004">
      <c r="A4337" s="1">
        <v>4.7044300000000002E-21</v>
      </c>
      <c r="B4337" s="1">
        <v>3.4201599999999998E-19</v>
      </c>
    </row>
    <row r="4338" spans="1:2" x14ac:dyDescent="0.55000000000000004">
      <c r="A4338" s="1">
        <v>4.68506E-21</v>
      </c>
      <c r="B4338" s="1">
        <v>3.41919E-19</v>
      </c>
    </row>
    <row r="4339" spans="1:2" x14ac:dyDescent="0.55000000000000004">
      <c r="A4339" s="1">
        <v>4.6656799999999998E-21</v>
      </c>
      <c r="B4339" s="1">
        <v>3.4182099999999999E-19</v>
      </c>
    </row>
    <row r="4340" spans="1:2" x14ac:dyDescent="0.55000000000000004">
      <c r="A4340" s="1">
        <v>4.6463000000000003E-21</v>
      </c>
      <c r="B4340" s="1">
        <v>3.4172400000000001E-19</v>
      </c>
    </row>
    <row r="4341" spans="1:2" x14ac:dyDescent="0.55000000000000004">
      <c r="A4341" s="1">
        <v>4.6269300000000002E-21</v>
      </c>
      <c r="B4341" s="1">
        <v>3.41626E-19</v>
      </c>
    </row>
    <row r="4342" spans="1:2" x14ac:dyDescent="0.55000000000000004">
      <c r="A4342" s="1">
        <v>4.6075499999999999E-21</v>
      </c>
      <c r="B4342" s="1">
        <v>3.4152900000000002E-19</v>
      </c>
    </row>
    <row r="4343" spans="1:2" x14ac:dyDescent="0.55000000000000004">
      <c r="A4343" s="1">
        <v>4.5881699999999997E-21</v>
      </c>
      <c r="B4343" s="1">
        <v>3.41431E-19</v>
      </c>
    </row>
    <row r="4344" spans="1:2" x14ac:dyDescent="0.55000000000000004">
      <c r="A4344" s="1">
        <v>4.5687900000000002E-21</v>
      </c>
      <c r="B4344" s="1">
        <v>3.4133399999999998E-19</v>
      </c>
    </row>
    <row r="4345" spans="1:2" x14ac:dyDescent="0.55000000000000004">
      <c r="A4345" s="1">
        <v>4.54942E-21</v>
      </c>
      <c r="B4345" s="1">
        <v>3.4123600000000001E-19</v>
      </c>
    </row>
    <row r="4346" spans="1:2" x14ac:dyDescent="0.55000000000000004">
      <c r="A4346" s="1">
        <v>4.5300399999999998E-21</v>
      </c>
      <c r="B4346" s="1">
        <v>3.4113899999999999E-19</v>
      </c>
    </row>
    <row r="4347" spans="1:2" x14ac:dyDescent="0.55000000000000004">
      <c r="A4347" s="1">
        <v>4.5106600000000003E-21</v>
      </c>
      <c r="B4347" s="1">
        <v>3.4104200000000001E-19</v>
      </c>
    </row>
    <row r="4348" spans="1:2" x14ac:dyDescent="0.55000000000000004">
      <c r="A4348" s="1">
        <v>4.4912900000000001E-21</v>
      </c>
      <c r="B4348" s="1">
        <v>3.40944E-19</v>
      </c>
    </row>
    <row r="4349" spans="1:2" x14ac:dyDescent="0.55000000000000004">
      <c r="A4349" s="1">
        <v>4.4719099999999999E-21</v>
      </c>
      <c r="B4349" s="1">
        <v>3.4084700000000002E-19</v>
      </c>
    </row>
    <row r="4350" spans="1:2" x14ac:dyDescent="0.55000000000000004">
      <c r="A4350" s="1">
        <v>4.4525299999999996E-21</v>
      </c>
      <c r="B4350" s="1">
        <v>3.40749E-19</v>
      </c>
    </row>
    <row r="4351" spans="1:2" x14ac:dyDescent="0.55000000000000004">
      <c r="A4351" s="1">
        <v>4.4336200000000002E-21</v>
      </c>
      <c r="B4351" s="1">
        <v>3.4065300000000002E-19</v>
      </c>
    </row>
    <row r="4352" spans="1:2" x14ac:dyDescent="0.55000000000000004">
      <c r="A4352" s="1">
        <v>4.4197899999999998E-21</v>
      </c>
      <c r="B4352" s="1">
        <v>3.4056900000000001E-19</v>
      </c>
    </row>
    <row r="4353" spans="1:2" x14ac:dyDescent="0.55000000000000004">
      <c r="A4353" s="1">
        <v>4.4059499999999999E-21</v>
      </c>
      <c r="B4353" s="1">
        <v>3.4048499999999999E-19</v>
      </c>
    </row>
    <row r="4354" spans="1:2" x14ac:dyDescent="0.55000000000000004">
      <c r="A4354" s="1">
        <v>4.3921200000000002E-21</v>
      </c>
      <c r="B4354" s="1">
        <v>3.4040099999999998E-19</v>
      </c>
    </row>
    <row r="4355" spans="1:2" x14ac:dyDescent="0.55000000000000004">
      <c r="A4355" s="1">
        <v>4.3782799999999996E-21</v>
      </c>
      <c r="B4355" s="1">
        <v>3.4031700000000001E-19</v>
      </c>
    </row>
    <row r="4356" spans="1:2" x14ac:dyDescent="0.55000000000000004">
      <c r="A4356" s="1">
        <v>4.3644499999999999E-21</v>
      </c>
      <c r="B4356" s="1">
        <v>3.40233E-19</v>
      </c>
    </row>
    <row r="4357" spans="1:2" x14ac:dyDescent="0.55000000000000004">
      <c r="A4357" s="1">
        <v>4.3506100000000001E-21</v>
      </c>
      <c r="B4357" s="1">
        <v>3.4014899999999998E-19</v>
      </c>
    </row>
    <row r="4358" spans="1:2" x14ac:dyDescent="0.55000000000000004">
      <c r="A4358" s="1">
        <v>4.3367799999999997E-21</v>
      </c>
      <c r="B4358" s="1">
        <v>3.4006500000000002E-19</v>
      </c>
    </row>
    <row r="4359" spans="1:2" x14ac:dyDescent="0.55000000000000004">
      <c r="A4359" s="1">
        <v>4.3229499999999999E-21</v>
      </c>
      <c r="B4359" s="1">
        <v>3.39982E-19</v>
      </c>
    </row>
    <row r="4360" spans="1:2" x14ac:dyDescent="0.55000000000000004">
      <c r="A4360" s="1">
        <v>4.3091100000000001E-21</v>
      </c>
      <c r="B4360" s="1">
        <v>3.3989799999999998E-19</v>
      </c>
    </row>
    <row r="4361" spans="1:2" x14ac:dyDescent="0.55000000000000004">
      <c r="A4361" s="1">
        <v>4.2952799999999997E-21</v>
      </c>
      <c r="B4361" s="1">
        <v>3.3981400000000002E-19</v>
      </c>
    </row>
    <row r="4362" spans="1:2" x14ac:dyDescent="0.55000000000000004">
      <c r="A4362" s="1">
        <v>4.2814399999999998E-21</v>
      </c>
      <c r="B4362" s="1">
        <v>3.3973E-19</v>
      </c>
    </row>
    <row r="4363" spans="1:2" x14ac:dyDescent="0.55000000000000004">
      <c r="A4363" s="1">
        <v>4.2676100000000001E-21</v>
      </c>
      <c r="B4363" s="1">
        <v>3.3964599999999999E-19</v>
      </c>
    </row>
    <row r="4364" spans="1:2" x14ac:dyDescent="0.55000000000000004">
      <c r="A4364" s="1">
        <v>4.2537700000000003E-21</v>
      </c>
      <c r="B4364" s="1">
        <v>3.3956200000000002E-19</v>
      </c>
    </row>
    <row r="4365" spans="1:2" x14ac:dyDescent="0.55000000000000004">
      <c r="A4365" s="1">
        <v>4.2399399999999998E-21</v>
      </c>
      <c r="B4365" s="1">
        <v>3.3947800000000001E-19</v>
      </c>
    </row>
    <row r="4366" spans="1:2" x14ac:dyDescent="0.55000000000000004">
      <c r="A4366" s="1">
        <v>4.2261E-21</v>
      </c>
      <c r="B4366" s="1">
        <v>3.3939399999999999E-19</v>
      </c>
    </row>
    <row r="4367" spans="1:2" x14ac:dyDescent="0.55000000000000004">
      <c r="A4367" s="1">
        <v>4.2122700000000003E-21</v>
      </c>
      <c r="B4367" s="1">
        <v>3.3930999999999998E-19</v>
      </c>
    </row>
    <row r="4368" spans="1:2" x14ac:dyDescent="0.55000000000000004">
      <c r="A4368" s="1">
        <v>4.1984299999999997E-21</v>
      </c>
      <c r="B4368" s="1">
        <v>3.3922600000000001E-19</v>
      </c>
    </row>
    <row r="4369" spans="1:2" x14ac:dyDescent="0.55000000000000004">
      <c r="A4369" s="1">
        <v>4.1846E-21</v>
      </c>
      <c r="B4369" s="1">
        <v>3.39142E-19</v>
      </c>
    </row>
    <row r="4370" spans="1:2" x14ac:dyDescent="0.55000000000000004">
      <c r="A4370" s="1">
        <v>4.1707700000000003E-21</v>
      </c>
      <c r="B4370" s="1">
        <v>3.3905799999999998E-19</v>
      </c>
    </row>
    <row r="4371" spans="1:2" x14ac:dyDescent="0.55000000000000004">
      <c r="A4371" s="1">
        <v>4.1569299999999997E-21</v>
      </c>
      <c r="B4371" s="1">
        <v>3.3897400000000002E-19</v>
      </c>
    </row>
    <row r="4372" spans="1:2" x14ac:dyDescent="0.55000000000000004">
      <c r="A4372" s="1">
        <v>4.1431E-21</v>
      </c>
      <c r="B4372" s="1">
        <v>3.38891E-19</v>
      </c>
    </row>
    <row r="4373" spans="1:2" x14ac:dyDescent="0.55000000000000004">
      <c r="A4373" s="1">
        <v>4.1292600000000002E-21</v>
      </c>
      <c r="B4373" s="1">
        <v>3.3880699999999998E-19</v>
      </c>
    </row>
    <row r="4374" spans="1:2" x14ac:dyDescent="0.55000000000000004">
      <c r="A4374" s="1">
        <v>4.1154299999999998E-21</v>
      </c>
      <c r="B4374" s="1">
        <v>3.3872300000000002E-19</v>
      </c>
    </row>
    <row r="4375" spans="1:2" x14ac:dyDescent="0.55000000000000004">
      <c r="A4375" s="1">
        <v>4.1015899999999999E-21</v>
      </c>
      <c r="B4375" s="1">
        <v>3.38639E-19</v>
      </c>
    </row>
    <row r="4376" spans="1:2" x14ac:dyDescent="0.55000000000000004">
      <c r="A4376" s="1">
        <v>4.0877600000000002E-21</v>
      </c>
      <c r="B4376" s="1">
        <v>3.3855499999999999E-19</v>
      </c>
    </row>
    <row r="4377" spans="1:2" x14ac:dyDescent="0.55000000000000004">
      <c r="A4377" s="1">
        <v>4.0739199999999996E-21</v>
      </c>
      <c r="B4377" s="1">
        <v>3.3847100000000002E-19</v>
      </c>
    </row>
    <row r="4378" spans="1:2" x14ac:dyDescent="0.55000000000000004">
      <c r="A4378" s="1">
        <v>4.0600899999999999E-21</v>
      </c>
      <c r="B4378" s="1">
        <v>3.3838700000000001E-19</v>
      </c>
    </row>
    <row r="4379" spans="1:2" x14ac:dyDescent="0.55000000000000004">
      <c r="A4379" s="1">
        <v>4.0462500000000001E-21</v>
      </c>
      <c r="B4379" s="1">
        <v>3.3830299999999999E-19</v>
      </c>
    </row>
    <row r="4380" spans="1:2" x14ac:dyDescent="0.55000000000000004">
      <c r="A4380" s="1">
        <v>4.0324199999999997E-21</v>
      </c>
      <c r="B4380" s="1">
        <v>3.3821899999999998E-19</v>
      </c>
    </row>
    <row r="4381" spans="1:2" x14ac:dyDescent="0.55000000000000004">
      <c r="A4381" s="1">
        <v>4.0185799999999998E-21</v>
      </c>
      <c r="B4381" s="1">
        <v>3.3813500000000001E-19</v>
      </c>
    </row>
    <row r="4382" spans="1:2" x14ac:dyDescent="0.55000000000000004">
      <c r="A4382" s="1">
        <v>4.0047500000000001E-21</v>
      </c>
      <c r="B4382" s="1">
        <v>3.38051E-19</v>
      </c>
    </row>
    <row r="4383" spans="1:2" x14ac:dyDescent="0.55000000000000004">
      <c r="A4383" s="1">
        <v>3.9909199999999997E-21</v>
      </c>
      <c r="B4383" s="1">
        <v>3.3796699999999998E-19</v>
      </c>
    </row>
    <row r="4384" spans="1:2" x14ac:dyDescent="0.55000000000000004">
      <c r="A4384" s="1">
        <v>3.9770799999999998E-21</v>
      </c>
      <c r="B4384" s="1">
        <v>3.3788300000000002E-19</v>
      </c>
    </row>
    <row r="4385" spans="1:2" x14ac:dyDescent="0.55000000000000004">
      <c r="A4385" s="1">
        <v>3.9632500000000001E-21</v>
      </c>
      <c r="B4385" s="1">
        <v>3.378E-19</v>
      </c>
    </row>
    <row r="4386" spans="1:2" x14ac:dyDescent="0.55000000000000004">
      <c r="A4386" s="1">
        <v>3.9494100000000003E-21</v>
      </c>
      <c r="B4386" s="1">
        <v>3.3771599999999998E-19</v>
      </c>
    </row>
    <row r="4387" spans="1:2" x14ac:dyDescent="0.55000000000000004">
      <c r="A4387" s="1">
        <v>3.9355799999999998E-21</v>
      </c>
      <c r="B4387" s="1">
        <v>3.3763200000000002E-19</v>
      </c>
    </row>
    <row r="4388" spans="1:2" x14ac:dyDescent="0.55000000000000004">
      <c r="A4388" s="1">
        <v>3.92174E-21</v>
      </c>
      <c r="B4388" s="1">
        <v>3.37548E-19</v>
      </c>
    </row>
    <row r="4389" spans="1:2" x14ac:dyDescent="0.55000000000000004">
      <c r="A4389" s="1">
        <v>3.9079100000000003E-21</v>
      </c>
      <c r="B4389" s="1">
        <v>3.3746399999999999E-19</v>
      </c>
    </row>
    <row r="4390" spans="1:2" x14ac:dyDescent="0.55000000000000004">
      <c r="A4390" s="1">
        <v>3.8940699999999997E-21</v>
      </c>
      <c r="B4390" s="1">
        <v>3.3738000000000002E-19</v>
      </c>
    </row>
    <row r="4391" spans="1:2" x14ac:dyDescent="0.55000000000000004">
      <c r="A4391" s="1">
        <v>3.88024E-21</v>
      </c>
      <c r="B4391" s="1">
        <v>3.3729600000000001E-19</v>
      </c>
    </row>
    <row r="4392" spans="1:2" x14ac:dyDescent="0.55000000000000004">
      <c r="A4392" s="1">
        <v>3.8664000000000002E-21</v>
      </c>
      <c r="B4392" s="1">
        <v>3.3721199999999999E-19</v>
      </c>
    </row>
    <row r="4393" spans="1:2" x14ac:dyDescent="0.55000000000000004">
      <c r="A4393" s="1">
        <v>3.8525699999999997E-21</v>
      </c>
      <c r="B4393" s="1">
        <v>3.3712799999999998E-19</v>
      </c>
    </row>
    <row r="4394" spans="1:2" x14ac:dyDescent="0.55000000000000004">
      <c r="A4394" s="1">
        <v>3.83874E-21</v>
      </c>
      <c r="B4394" s="1">
        <v>3.3704400000000001E-19</v>
      </c>
    </row>
    <row r="4395" spans="1:2" x14ac:dyDescent="0.55000000000000004">
      <c r="A4395" s="1">
        <v>3.8249000000000002E-21</v>
      </c>
      <c r="B4395" s="1">
        <v>3.3696E-19</v>
      </c>
    </row>
    <row r="4396" spans="1:2" x14ac:dyDescent="0.55000000000000004">
      <c r="A4396" s="1">
        <v>3.8110699999999997E-21</v>
      </c>
      <c r="B4396" s="1">
        <v>3.3687599999999998E-19</v>
      </c>
    </row>
    <row r="4397" spans="1:2" x14ac:dyDescent="0.55000000000000004">
      <c r="A4397" s="1">
        <v>3.7972299999999999E-21</v>
      </c>
      <c r="B4397" s="1">
        <v>3.3679300000000001E-19</v>
      </c>
    </row>
    <row r="4398" spans="1:2" x14ac:dyDescent="0.55000000000000004">
      <c r="A4398" s="1">
        <v>3.7834000000000002E-21</v>
      </c>
      <c r="B4398" s="1">
        <v>3.3670899999999999E-19</v>
      </c>
    </row>
    <row r="4399" spans="1:2" x14ac:dyDescent="0.55000000000000004">
      <c r="A4399" s="1">
        <v>3.7700100000000002E-21</v>
      </c>
      <c r="B4399" s="1">
        <v>3.3662600000000002E-19</v>
      </c>
    </row>
    <row r="4400" spans="1:2" x14ac:dyDescent="0.55000000000000004">
      <c r="A4400" s="1">
        <v>3.7602500000000001E-21</v>
      </c>
      <c r="B4400" s="1">
        <v>3.3655400000000002E-19</v>
      </c>
    </row>
    <row r="4401" spans="1:2" x14ac:dyDescent="0.55000000000000004">
      <c r="A4401" s="1">
        <v>3.7504799999999998E-21</v>
      </c>
      <c r="B4401" s="1">
        <v>3.3648300000000002E-19</v>
      </c>
    </row>
    <row r="4402" spans="1:2" x14ac:dyDescent="0.55000000000000004">
      <c r="A4402" s="1">
        <v>3.7407100000000003E-21</v>
      </c>
      <c r="B4402" s="1">
        <v>3.3641100000000002E-19</v>
      </c>
    </row>
    <row r="4403" spans="1:2" x14ac:dyDescent="0.55000000000000004">
      <c r="A4403" s="1">
        <v>3.73094E-21</v>
      </c>
      <c r="B4403" s="1">
        <v>3.3634000000000001E-19</v>
      </c>
    </row>
    <row r="4404" spans="1:2" x14ac:dyDescent="0.55000000000000004">
      <c r="A4404" s="1">
        <v>3.7211699999999997E-21</v>
      </c>
      <c r="B4404" s="1">
        <v>3.3626800000000002E-19</v>
      </c>
    </row>
    <row r="4405" spans="1:2" x14ac:dyDescent="0.55000000000000004">
      <c r="A4405" s="1">
        <v>3.7114000000000002E-21</v>
      </c>
      <c r="B4405" s="1">
        <v>3.3619600000000002E-19</v>
      </c>
    </row>
    <row r="4406" spans="1:2" x14ac:dyDescent="0.55000000000000004">
      <c r="A4406" s="1">
        <v>3.7016299999999999E-21</v>
      </c>
      <c r="B4406" s="1">
        <v>3.3612500000000001E-19</v>
      </c>
    </row>
    <row r="4407" spans="1:2" x14ac:dyDescent="0.55000000000000004">
      <c r="A4407" s="1">
        <v>3.6918600000000004E-21</v>
      </c>
      <c r="B4407" s="1">
        <v>3.3605300000000001E-19</v>
      </c>
    </row>
    <row r="4408" spans="1:2" x14ac:dyDescent="0.55000000000000004">
      <c r="A4408" s="1">
        <v>3.6820900000000001E-21</v>
      </c>
      <c r="B4408" s="1">
        <v>3.3598100000000002E-19</v>
      </c>
    </row>
    <row r="4409" spans="1:2" x14ac:dyDescent="0.55000000000000004">
      <c r="A4409" s="1">
        <v>3.6723199999999998E-21</v>
      </c>
      <c r="B4409" s="1">
        <v>3.3591000000000001E-19</v>
      </c>
    </row>
    <row r="4410" spans="1:2" x14ac:dyDescent="0.55000000000000004">
      <c r="A4410" s="1">
        <v>3.6625500000000003E-21</v>
      </c>
      <c r="B4410" s="1">
        <v>3.3583800000000001E-19</v>
      </c>
    </row>
    <row r="4411" spans="1:2" x14ac:dyDescent="0.55000000000000004">
      <c r="A4411" s="1">
        <v>3.65278E-21</v>
      </c>
      <c r="B4411" s="1">
        <v>3.3576700000000001E-19</v>
      </c>
    </row>
    <row r="4412" spans="1:2" x14ac:dyDescent="0.55000000000000004">
      <c r="A4412" s="1">
        <v>3.6430099999999997E-21</v>
      </c>
      <c r="B4412" s="1">
        <v>3.3569500000000001E-19</v>
      </c>
    </row>
    <row r="4413" spans="1:2" x14ac:dyDescent="0.55000000000000004">
      <c r="A4413" s="1">
        <v>3.6332400000000002E-21</v>
      </c>
      <c r="B4413" s="1">
        <v>3.3562300000000001E-19</v>
      </c>
    </row>
    <row r="4414" spans="1:2" x14ac:dyDescent="0.55000000000000004">
      <c r="A4414" s="1">
        <v>3.6234699999999999E-21</v>
      </c>
      <c r="B4414" s="1">
        <v>3.35552E-19</v>
      </c>
    </row>
    <row r="4415" spans="1:2" x14ac:dyDescent="0.55000000000000004">
      <c r="A4415" s="1">
        <v>3.6136999999999996E-21</v>
      </c>
      <c r="B4415" s="1">
        <v>3.3548000000000001E-19</v>
      </c>
    </row>
    <row r="4416" spans="1:2" x14ac:dyDescent="0.55000000000000004">
      <c r="A4416" s="1">
        <v>3.6039300000000001E-21</v>
      </c>
      <c r="B4416" s="1">
        <v>3.3540800000000001E-19</v>
      </c>
    </row>
    <row r="4417" spans="1:2" x14ac:dyDescent="0.55000000000000004">
      <c r="A4417" s="1">
        <v>3.5941599999999998E-21</v>
      </c>
      <c r="B4417" s="1">
        <v>3.35337E-19</v>
      </c>
    </row>
    <row r="4418" spans="1:2" x14ac:dyDescent="0.55000000000000004">
      <c r="A4418" s="1">
        <v>3.5843999999999997E-21</v>
      </c>
      <c r="B4418" s="1">
        <v>3.35265E-19</v>
      </c>
    </row>
    <row r="4419" spans="1:2" x14ac:dyDescent="0.55000000000000004">
      <c r="A4419" s="1">
        <v>3.5746300000000001E-21</v>
      </c>
      <c r="B4419" s="1">
        <v>3.35193E-19</v>
      </c>
    </row>
    <row r="4420" spans="1:2" x14ac:dyDescent="0.55000000000000004">
      <c r="A4420" s="1">
        <v>3.5648599999999999E-21</v>
      </c>
      <c r="B4420" s="1">
        <v>3.35122E-19</v>
      </c>
    </row>
    <row r="4421" spans="1:2" x14ac:dyDescent="0.55000000000000004">
      <c r="A4421" s="1">
        <v>3.5550900000000003E-21</v>
      </c>
      <c r="B4421" s="1">
        <v>3.3505E-19</v>
      </c>
    </row>
    <row r="4422" spans="1:2" x14ac:dyDescent="0.55000000000000004">
      <c r="A4422" s="1">
        <v>3.54532E-21</v>
      </c>
      <c r="B4422" s="1">
        <v>3.34979E-19</v>
      </c>
    </row>
    <row r="4423" spans="1:2" x14ac:dyDescent="0.55000000000000004">
      <c r="A4423" s="1">
        <v>3.5355499999999998E-21</v>
      </c>
      <c r="B4423" s="1">
        <v>3.34907E-19</v>
      </c>
    </row>
    <row r="4424" spans="1:2" x14ac:dyDescent="0.55000000000000004">
      <c r="A4424" s="1">
        <v>3.5257800000000002E-21</v>
      </c>
      <c r="B4424" s="1">
        <v>3.34835E-19</v>
      </c>
    </row>
    <row r="4425" spans="1:2" x14ac:dyDescent="0.55000000000000004">
      <c r="A4425" s="1">
        <v>3.51601E-21</v>
      </c>
      <c r="B4425" s="1">
        <v>3.3476399999999999E-19</v>
      </c>
    </row>
    <row r="4426" spans="1:2" x14ac:dyDescent="0.55000000000000004">
      <c r="A4426" s="1">
        <v>3.5062399999999997E-21</v>
      </c>
      <c r="B4426" s="1">
        <v>3.3469199999999999E-19</v>
      </c>
    </row>
    <row r="4427" spans="1:2" x14ac:dyDescent="0.55000000000000004">
      <c r="A4427" s="1">
        <v>3.4964700000000001E-21</v>
      </c>
      <c r="B4427" s="1">
        <v>3.3462E-19</v>
      </c>
    </row>
    <row r="4428" spans="1:2" x14ac:dyDescent="0.55000000000000004">
      <c r="A4428" s="1">
        <v>3.4866999999999999E-21</v>
      </c>
      <c r="B4428" s="1">
        <v>3.3454899999999999E-19</v>
      </c>
    </row>
    <row r="4429" spans="1:2" x14ac:dyDescent="0.55000000000000004">
      <c r="A4429" s="1">
        <v>3.4769300000000003E-21</v>
      </c>
      <c r="B4429" s="1">
        <v>3.3447699999999999E-19</v>
      </c>
    </row>
    <row r="4430" spans="1:2" x14ac:dyDescent="0.55000000000000004">
      <c r="A4430" s="1">
        <v>3.4671600000000001E-21</v>
      </c>
      <c r="B4430" s="1">
        <v>3.3440599999999999E-19</v>
      </c>
    </row>
    <row r="4431" spans="1:2" x14ac:dyDescent="0.55000000000000004">
      <c r="A4431" s="1">
        <v>3.4573899999999998E-21</v>
      </c>
      <c r="B4431" s="1">
        <v>3.3433399999999999E-19</v>
      </c>
    </row>
    <row r="4432" spans="1:2" x14ac:dyDescent="0.55000000000000004">
      <c r="A4432" s="1">
        <v>3.4476200000000003E-21</v>
      </c>
      <c r="B4432" s="1">
        <v>3.3426199999999999E-19</v>
      </c>
    </row>
    <row r="4433" spans="1:2" x14ac:dyDescent="0.55000000000000004">
      <c r="A4433" s="1">
        <v>3.43785E-21</v>
      </c>
      <c r="B4433" s="1">
        <v>3.3419099999999998E-19</v>
      </c>
    </row>
    <row r="4434" spans="1:2" x14ac:dyDescent="0.55000000000000004">
      <c r="A4434" s="1">
        <v>3.4280799999999997E-21</v>
      </c>
      <c r="B4434" s="1">
        <v>3.3411899999999999E-19</v>
      </c>
    </row>
    <row r="4435" spans="1:2" x14ac:dyDescent="0.55000000000000004">
      <c r="A4435" s="1">
        <v>3.4183200000000003E-21</v>
      </c>
      <c r="B4435" s="1">
        <v>3.3404699999999999E-19</v>
      </c>
    </row>
    <row r="4436" spans="1:2" x14ac:dyDescent="0.55000000000000004">
      <c r="A4436" s="1">
        <v>3.40855E-21</v>
      </c>
      <c r="B4436" s="1">
        <v>3.3397599999999998E-19</v>
      </c>
    </row>
    <row r="4437" spans="1:2" x14ac:dyDescent="0.55000000000000004">
      <c r="A4437" s="1">
        <v>3.3987799999999997E-21</v>
      </c>
      <c r="B4437" s="1">
        <v>3.3390399999999998E-19</v>
      </c>
    </row>
    <row r="4438" spans="1:2" x14ac:dyDescent="0.55000000000000004">
      <c r="A4438" s="1">
        <v>3.3890100000000002E-21</v>
      </c>
      <c r="B4438" s="1">
        <v>3.3383299999999998E-19</v>
      </c>
    </row>
    <row r="4439" spans="1:2" x14ac:dyDescent="0.55000000000000004">
      <c r="A4439" s="1">
        <v>3.3792399999999999E-21</v>
      </c>
      <c r="B4439" s="1">
        <v>3.3376099999999998E-19</v>
      </c>
    </row>
    <row r="4440" spans="1:2" x14ac:dyDescent="0.55000000000000004">
      <c r="A4440" s="1">
        <v>3.36947E-21</v>
      </c>
      <c r="B4440" s="1">
        <v>3.3368899999999998E-19</v>
      </c>
    </row>
    <row r="4441" spans="1:2" x14ac:dyDescent="0.55000000000000004">
      <c r="A4441" s="1">
        <v>3.3597000000000001E-21</v>
      </c>
      <c r="B4441" s="1">
        <v>3.3361799999999998E-19</v>
      </c>
    </row>
    <row r="4442" spans="1:2" x14ac:dyDescent="0.55000000000000004">
      <c r="A4442" s="1">
        <v>3.3499299999999998E-21</v>
      </c>
      <c r="B4442" s="1">
        <v>3.3354599999999998E-19</v>
      </c>
    </row>
    <row r="4443" spans="1:2" x14ac:dyDescent="0.55000000000000004">
      <c r="A4443" s="1">
        <v>3.3401599999999999E-21</v>
      </c>
      <c r="B4443" s="1">
        <v>3.3347399999999998E-19</v>
      </c>
    </row>
    <row r="4444" spans="1:2" x14ac:dyDescent="0.55000000000000004">
      <c r="A4444" s="1">
        <v>3.33039E-21</v>
      </c>
      <c r="B4444" s="1">
        <v>3.3340300000000002E-19</v>
      </c>
    </row>
    <row r="4445" spans="1:2" x14ac:dyDescent="0.55000000000000004">
      <c r="A4445" s="1">
        <v>3.3206200000000001E-21</v>
      </c>
      <c r="B4445" s="1">
        <v>3.3333100000000002E-19</v>
      </c>
    </row>
    <row r="4446" spans="1:2" x14ac:dyDescent="0.55000000000000004">
      <c r="A4446" s="1">
        <v>3.3108499999999998E-21</v>
      </c>
      <c r="B4446" s="1">
        <v>3.3326000000000002E-19</v>
      </c>
    </row>
    <row r="4447" spans="1:2" x14ac:dyDescent="0.55000000000000004">
      <c r="A4447" s="1">
        <v>3.3010799999999999E-21</v>
      </c>
      <c r="B4447" s="1">
        <v>3.3318800000000002E-19</v>
      </c>
    </row>
    <row r="4448" spans="1:2" x14ac:dyDescent="0.55000000000000004">
      <c r="A4448" s="1">
        <v>3.29131E-21</v>
      </c>
      <c r="B4448" s="1">
        <v>3.3311600000000002E-19</v>
      </c>
    </row>
    <row r="4449" spans="1:2" x14ac:dyDescent="0.55000000000000004">
      <c r="A4449" s="1">
        <v>3.2815400000000001E-21</v>
      </c>
      <c r="B4449" s="1">
        <v>3.3304500000000002E-19</v>
      </c>
    </row>
    <row r="4450" spans="1:2" x14ac:dyDescent="0.55000000000000004">
      <c r="A4450" s="1">
        <v>3.2717699999999998E-21</v>
      </c>
      <c r="B4450" s="1">
        <v>3.3297300000000002E-19</v>
      </c>
    </row>
    <row r="4451" spans="1:2" x14ac:dyDescent="0.55000000000000004">
      <c r="A4451" s="1">
        <v>3.2619999999999999E-21</v>
      </c>
      <c r="B4451" s="1">
        <v>3.3290100000000002E-19</v>
      </c>
    </row>
    <row r="4452" spans="1:2" x14ac:dyDescent="0.55000000000000004">
      <c r="A4452" s="1">
        <v>3.25223E-21</v>
      </c>
      <c r="B4452" s="1">
        <v>3.3283000000000001E-19</v>
      </c>
    </row>
    <row r="4453" spans="1:2" x14ac:dyDescent="0.55000000000000004">
      <c r="A4453" s="1">
        <v>3.2424699999999999E-21</v>
      </c>
      <c r="B4453" s="1">
        <v>3.3275800000000002E-19</v>
      </c>
    </row>
    <row r="4454" spans="1:2" x14ac:dyDescent="0.55000000000000004">
      <c r="A4454" s="1">
        <v>3.2327E-21</v>
      </c>
      <c r="B4454" s="1">
        <v>3.3268700000000001E-19</v>
      </c>
    </row>
    <row r="4455" spans="1:2" x14ac:dyDescent="0.55000000000000004">
      <c r="A4455" s="1">
        <v>3.2229300000000001E-21</v>
      </c>
      <c r="B4455" s="1">
        <v>3.3261500000000001E-19</v>
      </c>
    </row>
    <row r="4456" spans="1:2" x14ac:dyDescent="0.55000000000000004">
      <c r="A4456" s="1">
        <v>3.2131600000000002E-21</v>
      </c>
      <c r="B4456" s="1">
        <v>3.3254300000000001E-19</v>
      </c>
    </row>
    <row r="4457" spans="1:2" x14ac:dyDescent="0.55000000000000004">
      <c r="A4457" s="1">
        <v>3.2033899999999999E-21</v>
      </c>
      <c r="B4457" s="1">
        <v>3.3247200000000001E-19</v>
      </c>
    </row>
    <row r="4458" spans="1:2" x14ac:dyDescent="0.55000000000000004">
      <c r="A4458" s="1">
        <v>3.19362E-21</v>
      </c>
      <c r="B4458" s="1">
        <v>3.3240000000000001E-19</v>
      </c>
    </row>
    <row r="4459" spans="1:2" x14ac:dyDescent="0.55000000000000004">
      <c r="A4459" s="1">
        <v>3.1838500000000001E-21</v>
      </c>
      <c r="B4459" s="1">
        <v>3.3232800000000001E-19</v>
      </c>
    </row>
    <row r="4460" spans="1:2" x14ac:dyDescent="0.55000000000000004">
      <c r="A4460" s="1">
        <v>3.1740800000000002E-21</v>
      </c>
      <c r="B4460" s="1">
        <v>3.3225700000000001E-19</v>
      </c>
    </row>
    <row r="4461" spans="1:2" x14ac:dyDescent="0.55000000000000004">
      <c r="A4461" s="1">
        <v>3.1643099999999999E-21</v>
      </c>
      <c r="B4461" s="1">
        <v>3.3218500000000001E-19</v>
      </c>
    </row>
    <row r="4462" spans="1:2" x14ac:dyDescent="0.55000000000000004">
      <c r="A4462" s="1">
        <v>3.15454E-21</v>
      </c>
      <c r="B4462" s="1">
        <v>3.32114E-19</v>
      </c>
    </row>
    <row r="4463" spans="1:2" x14ac:dyDescent="0.55000000000000004">
      <c r="A4463" s="1">
        <v>3.1447700000000001E-21</v>
      </c>
      <c r="B4463" s="1">
        <v>3.32042E-19</v>
      </c>
    </row>
    <row r="4464" spans="1:2" x14ac:dyDescent="0.55000000000000004">
      <c r="A4464" s="1">
        <v>3.1350000000000002E-21</v>
      </c>
      <c r="B4464" s="1">
        <v>3.3197E-19</v>
      </c>
    </row>
    <row r="4465" spans="1:2" x14ac:dyDescent="0.55000000000000004">
      <c r="A4465" s="1">
        <v>3.1252299999999999E-21</v>
      </c>
      <c r="B4465" s="1">
        <v>3.31899E-19</v>
      </c>
    </row>
    <row r="4466" spans="1:2" x14ac:dyDescent="0.55000000000000004">
      <c r="A4466" s="1">
        <v>3.11546E-21</v>
      </c>
      <c r="B4466" s="1">
        <v>3.31827E-19</v>
      </c>
    </row>
    <row r="4467" spans="1:2" x14ac:dyDescent="0.55000000000000004">
      <c r="A4467" s="1">
        <v>3.1056900000000001E-21</v>
      </c>
      <c r="B4467" s="1">
        <v>3.31755E-19</v>
      </c>
    </row>
    <row r="4468" spans="1:2" x14ac:dyDescent="0.55000000000000004">
      <c r="A4468" s="1">
        <v>3.0959199999999998E-21</v>
      </c>
      <c r="B4468" s="1">
        <v>3.31684E-19</v>
      </c>
    </row>
    <row r="4469" spans="1:2" x14ac:dyDescent="0.55000000000000004">
      <c r="A4469" s="1">
        <v>3.0861499999999999E-21</v>
      </c>
      <c r="B4469" s="1">
        <v>3.31612E-19</v>
      </c>
    </row>
    <row r="4470" spans="1:2" x14ac:dyDescent="0.55000000000000004">
      <c r="A4470" s="1">
        <v>3.0763900000000001E-21</v>
      </c>
      <c r="B4470" s="1">
        <v>3.3154099999999999E-19</v>
      </c>
    </row>
    <row r="4471" spans="1:2" x14ac:dyDescent="0.55000000000000004">
      <c r="A4471" s="1">
        <v>3.0666199999999998E-21</v>
      </c>
      <c r="B4471" s="1">
        <v>3.3146899999999999E-19</v>
      </c>
    </row>
    <row r="4472" spans="1:2" x14ac:dyDescent="0.55000000000000004">
      <c r="A4472" s="1">
        <v>3.0568499999999999E-21</v>
      </c>
      <c r="B4472" s="1">
        <v>3.31397E-19</v>
      </c>
    </row>
    <row r="4473" spans="1:2" x14ac:dyDescent="0.55000000000000004">
      <c r="A4473" s="1">
        <v>3.04708E-21</v>
      </c>
      <c r="B4473" s="1">
        <v>3.3132599999999999E-19</v>
      </c>
    </row>
    <row r="4474" spans="1:2" x14ac:dyDescent="0.55000000000000004">
      <c r="A4474" s="1">
        <v>3.0373100000000001E-21</v>
      </c>
      <c r="B4474" s="1">
        <v>3.3125399999999999E-19</v>
      </c>
    </row>
    <row r="4475" spans="1:2" x14ac:dyDescent="0.55000000000000004">
      <c r="A4475" s="1">
        <v>3.0275399999999998E-21</v>
      </c>
      <c r="B4475" s="1">
        <v>3.3118199999999999E-19</v>
      </c>
    </row>
    <row r="4476" spans="1:2" x14ac:dyDescent="0.55000000000000004">
      <c r="A4476" s="1">
        <v>3.0177699999999999E-21</v>
      </c>
      <c r="B4476" s="1">
        <v>3.3111099999999999E-19</v>
      </c>
    </row>
    <row r="4477" spans="1:2" x14ac:dyDescent="0.55000000000000004">
      <c r="A4477" s="1">
        <v>3.008E-21</v>
      </c>
      <c r="B4477" s="1">
        <v>3.3103899999999999E-19</v>
      </c>
    </row>
    <row r="4478" spans="1:2" x14ac:dyDescent="0.55000000000000004">
      <c r="A4478" s="1">
        <v>2.9982300000000001E-21</v>
      </c>
      <c r="B4478" s="1">
        <v>3.3096699999999999E-19</v>
      </c>
    </row>
    <row r="4479" spans="1:2" x14ac:dyDescent="0.55000000000000004">
      <c r="A4479" s="1">
        <v>2.98894E-21</v>
      </c>
      <c r="B4479" s="1">
        <v>3.3089800000000002E-19</v>
      </c>
    </row>
    <row r="4480" spans="1:2" x14ac:dyDescent="0.55000000000000004">
      <c r="A4480" s="1">
        <v>2.9822599999999998E-21</v>
      </c>
      <c r="B4480" s="1">
        <v>3.30837E-19</v>
      </c>
    </row>
    <row r="4481" spans="1:2" x14ac:dyDescent="0.55000000000000004">
      <c r="A4481" s="1">
        <v>2.9755699999999999E-21</v>
      </c>
      <c r="B4481" s="1">
        <v>3.3077700000000001E-19</v>
      </c>
    </row>
    <row r="4482" spans="1:2" x14ac:dyDescent="0.55000000000000004">
      <c r="A4482" s="1">
        <v>2.9688900000000001E-21</v>
      </c>
      <c r="B4482" s="1">
        <v>3.3071699999999998E-19</v>
      </c>
    </row>
    <row r="4483" spans="1:2" x14ac:dyDescent="0.55000000000000004">
      <c r="A4483" s="1">
        <v>2.9622000000000002E-21</v>
      </c>
      <c r="B4483" s="1">
        <v>3.3065600000000001E-19</v>
      </c>
    </row>
    <row r="4484" spans="1:2" x14ac:dyDescent="0.55000000000000004">
      <c r="A4484" s="1">
        <v>2.95552E-21</v>
      </c>
      <c r="B4484" s="1">
        <v>3.3059599999999998E-19</v>
      </c>
    </row>
    <row r="4485" spans="1:2" x14ac:dyDescent="0.55000000000000004">
      <c r="A4485" s="1">
        <v>2.94883E-21</v>
      </c>
      <c r="B4485" s="1">
        <v>3.3053599999999999E-19</v>
      </c>
    </row>
    <row r="4486" spans="1:2" x14ac:dyDescent="0.55000000000000004">
      <c r="A4486" s="1">
        <v>2.9421499999999998E-21</v>
      </c>
      <c r="B4486" s="1">
        <v>3.3047600000000001E-19</v>
      </c>
    </row>
    <row r="4487" spans="1:2" x14ac:dyDescent="0.55000000000000004">
      <c r="A4487" s="1">
        <v>2.9354599999999999E-21</v>
      </c>
      <c r="B4487" s="1">
        <v>3.3041499999999999E-19</v>
      </c>
    </row>
    <row r="4488" spans="1:2" x14ac:dyDescent="0.55000000000000004">
      <c r="A4488" s="1">
        <v>2.9287800000000001E-21</v>
      </c>
      <c r="B4488" s="1">
        <v>3.30355E-19</v>
      </c>
    </row>
    <row r="4489" spans="1:2" x14ac:dyDescent="0.55000000000000004">
      <c r="A4489" s="1">
        <v>2.9220900000000001E-21</v>
      </c>
      <c r="B4489" s="1">
        <v>3.3029500000000002E-19</v>
      </c>
    </row>
    <row r="4490" spans="1:2" x14ac:dyDescent="0.55000000000000004">
      <c r="A4490" s="1">
        <v>2.9154099999999999E-21</v>
      </c>
      <c r="B4490" s="1">
        <v>3.3023499999999999E-19</v>
      </c>
    </row>
    <row r="4491" spans="1:2" x14ac:dyDescent="0.55000000000000004">
      <c r="A4491" s="1">
        <v>2.90872E-21</v>
      </c>
      <c r="B4491" s="1">
        <v>3.3017400000000001E-19</v>
      </c>
    </row>
    <row r="4492" spans="1:2" x14ac:dyDescent="0.55000000000000004">
      <c r="A4492" s="1">
        <v>2.9020400000000002E-21</v>
      </c>
      <c r="B4492" s="1">
        <v>3.3011399999999998E-19</v>
      </c>
    </row>
    <row r="4493" spans="1:2" x14ac:dyDescent="0.55000000000000004">
      <c r="A4493" s="1">
        <v>2.8953499999999999E-21</v>
      </c>
      <c r="B4493" s="1">
        <v>3.30054E-19</v>
      </c>
    </row>
    <row r="4494" spans="1:2" x14ac:dyDescent="0.55000000000000004">
      <c r="A4494" s="1">
        <v>2.88867E-21</v>
      </c>
      <c r="B4494" s="1">
        <v>3.2999299999999998E-19</v>
      </c>
    </row>
    <row r="4495" spans="1:2" x14ac:dyDescent="0.55000000000000004">
      <c r="A4495" s="1">
        <v>2.8819800000000001E-21</v>
      </c>
      <c r="B4495" s="1">
        <v>3.2993299999999999E-19</v>
      </c>
    </row>
    <row r="4496" spans="1:2" x14ac:dyDescent="0.55000000000000004">
      <c r="A4496" s="1">
        <v>2.8752999999999999E-21</v>
      </c>
      <c r="B4496" s="1">
        <v>3.2987300000000001E-19</v>
      </c>
    </row>
    <row r="4497" spans="1:2" x14ac:dyDescent="0.55000000000000004">
      <c r="A4497" s="1">
        <v>2.86861E-21</v>
      </c>
      <c r="B4497" s="1">
        <v>3.2981299999999998E-19</v>
      </c>
    </row>
    <row r="4498" spans="1:2" x14ac:dyDescent="0.55000000000000004">
      <c r="A4498" s="1">
        <v>2.8619300000000002E-21</v>
      </c>
      <c r="B4498" s="1">
        <v>3.29752E-19</v>
      </c>
    </row>
    <row r="4499" spans="1:2" x14ac:dyDescent="0.55000000000000004">
      <c r="A4499" s="1">
        <v>2.8552399999999999E-21</v>
      </c>
      <c r="B4499" s="1">
        <v>3.2969200000000002E-19</v>
      </c>
    </row>
    <row r="4500" spans="1:2" x14ac:dyDescent="0.55000000000000004">
      <c r="A4500" s="1">
        <v>2.84856E-21</v>
      </c>
      <c r="B4500" s="1">
        <v>3.2963199999999999E-19</v>
      </c>
    </row>
    <row r="4501" spans="1:2" x14ac:dyDescent="0.55000000000000004">
      <c r="A4501" s="1">
        <v>2.8418700000000001E-21</v>
      </c>
      <c r="B4501" s="1">
        <v>3.2957100000000001E-19</v>
      </c>
    </row>
    <row r="4502" spans="1:2" x14ac:dyDescent="0.55000000000000004">
      <c r="A4502" s="1">
        <v>2.8351899999999999E-21</v>
      </c>
      <c r="B4502" s="1">
        <v>3.2951099999999998E-19</v>
      </c>
    </row>
    <row r="4503" spans="1:2" x14ac:dyDescent="0.55000000000000004">
      <c r="A4503" s="1">
        <v>2.8285E-21</v>
      </c>
      <c r="B4503" s="1">
        <v>3.29451E-19</v>
      </c>
    </row>
    <row r="4504" spans="1:2" x14ac:dyDescent="0.55000000000000004">
      <c r="A4504" s="1">
        <v>2.8218200000000001E-21</v>
      </c>
      <c r="B4504" s="1">
        <v>3.2939100000000002E-19</v>
      </c>
    </row>
    <row r="4505" spans="1:2" x14ac:dyDescent="0.55000000000000004">
      <c r="A4505" s="1">
        <v>2.8151299999999998E-21</v>
      </c>
      <c r="B4505" s="1">
        <v>3.2932999999999999E-19</v>
      </c>
    </row>
    <row r="4506" spans="1:2" x14ac:dyDescent="0.55000000000000004">
      <c r="A4506" s="1">
        <v>2.80845E-21</v>
      </c>
      <c r="B4506" s="1">
        <v>3.2927000000000001E-19</v>
      </c>
    </row>
    <row r="4507" spans="1:2" x14ac:dyDescent="0.55000000000000004">
      <c r="A4507" s="1">
        <v>2.8017600000000001E-21</v>
      </c>
      <c r="B4507" s="1">
        <v>3.2920999999999998E-19</v>
      </c>
    </row>
    <row r="4508" spans="1:2" x14ac:dyDescent="0.55000000000000004">
      <c r="A4508" s="1">
        <v>2.7950799999999999E-21</v>
      </c>
      <c r="B4508" s="1">
        <v>3.29149E-19</v>
      </c>
    </row>
    <row r="4509" spans="1:2" x14ac:dyDescent="0.55000000000000004">
      <c r="A4509" s="1">
        <v>2.7883899999999999E-21</v>
      </c>
      <c r="B4509" s="1">
        <v>3.2908900000000002E-19</v>
      </c>
    </row>
    <row r="4510" spans="1:2" x14ac:dyDescent="0.55000000000000004">
      <c r="A4510" s="1">
        <v>2.7817100000000001E-21</v>
      </c>
      <c r="B4510" s="1">
        <v>3.2902899999999999E-19</v>
      </c>
    </row>
    <row r="4511" spans="1:2" x14ac:dyDescent="0.55000000000000004">
      <c r="A4511" s="1">
        <v>2.7750299999999999E-21</v>
      </c>
      <c r="B4511" s="1">
        <v>3.2896900000000001E-19</v>
      </c>
    </row>
    <row r="4512" spans="1:2" x14ac:dyDescent="0.55000000000000004">
      <c r="A4512" s="1">
        <v>2.76834E-21</v>
      </c>
      <c r="B4512" s="1">
        <v>3.2890799999999998E-19</v>
      </c>
    </row>
    <row r="4513" spans="1:2" x14ac:dyDescent="0.55000000000000004">
      <c r="A4513" s="1">
        <v>2.7616600000000002E-21</v>
      </c>
      <c r="B4513" s="1">
        <v>3.28848E-19</v>
      </c>
    </row>
    <row r="4514" spans="1:2" x14ac:dyDescent="0.55000000000000004">
      <c r="A4514" s="1">
        <v>2.7549699999999999E-21</v>
      </c>
      <c r="B4514" s="1">
        <v>3.2878800000000002E-19</v>
      </c>
    </row>
    <row r="4515" spans="1:2" x14ac:dyDescent="0.55000000000000004">
      <c r="A4515" s="1">
        <v>2.74829E-21</v>
      </c>
      <c r="B4515" s="1">
        <v>3.2872699999999999E-19</v>
      </c>
    </row>
    <row r="4516" spans="1:2" x14ac:dyDescent="0.55000000000000004">
      <c r="A4516" s="1">
        <v>2.7416000000000001E-21</v>
      </c>
      <c r="B4516" s="1">
        <v>3.2866700000000001E-19</v>
      </c>
    </row>
    <row r="4517" spans="1:2" x14ac:dyDescent="0.55000000000000004">
      <c r="A4517" s="1">
        <v>2.7349199999999999E-21</v>
      </c>
      <c r="B4517" s="1">
        <v>3.2860699999999998E-19</v>
      </c>
    </row>
    <row r="4518" spans="1:2" x14ac:dyDescent="0.55000000000000004">
      <c r="A4518" s="1">
        <v>2.72823E-21</v>
      </c>
      <c r="B4518" s="1">
        <v>3.28547E-19</v>
      </c>
    </row>
    <row r="4519" spans="1:2" x14ac:dyDescent="0.55000000000000004">
      <c r="A4519" s="1">
        <v>2.7215500000000002E-21</v>
      </c>
      <c r="B4519" s="1">
        <v>3.2848600000000002E-19</v>
      </c>
    </row>
    <row r="4520" spans="1:2" x14ac:dyDescent="0.55000000000000004">
      <c r="A4520" s="1">
        <v>2.7148599999999998E-21</v>
      </c>
      <c r="B4520" s="1">
        <v>3.2842599999999999E-19</v>
      </c>
    </row>
    <row r="4521" spans="1:2" x14ac:dyDescent="0.55000000000000004">
      <c r="A4521" s="1">
        <v>2.70818E-21</v>
      </c>
      <c r="B4521" s="1">
        <v>3.2836600000000001E-19</v>
      </c>
    </row>
    <row r="4522" spans="1:2" x14ac:dyDescent="0.55000000000000004">
      <c r="A4522" s="1">
        <v>2.7014900000000001E-21</v>
      </c>
      <c r="B4522" s="1">
        <v>3.2830499999999998E-19</v>
      </c>
    </row>
    <row r="4523" spans="1:2" x14ac:dyDescent="0.55000000000000004">
      <c r="A4523" s="1">
        <v>2.6948099999999999E-21</v>
      </c>
      <c r="B4523" s="1">
        <v>3.28245E-19</v>
      </c>
    </row>
    <row r="4524" spans="1:2" x14ac:dyDescent="0.55000000000000004">
      <c r="A4524" s="1">
        <v>2.68812E-21</v>
      </c>
      <c r="B4524" s="1">
        <v>3.2818500000000002E-19</v>
      </c>
    </row>
    <row r="4525" spans="1:2" x14ac:dyDescent="0.55000000000000004">
      <c r="A4525" s="1">
        <v>2.6814400000000001E-21</v>
      </c>
      <c r="B4525" s="1">
        <v>3.2812499999999999E-19</v>
      </c>
    </row>
    <row r="4526" spans="1:2" x14ac:dyDescent="0.55000000000000004">
      <c r="A4526" s="1">
        <v>2.6747499999999998E-21</v>
      </c>
      <c r="B4526" s="1">
        <v>3.2806400000000001E-19</v>
      </c>
    </row>
    <row r="4527" spans="1:2" x14ac:dyDescent="0.55000000000000004">
      <c r="A4527" s="1">
        <v>2.66807E-21</v>
      </c>
      <c r="B4527" s="1">
        <v>3.2800399999999998E-19</v>
      </c>
    </row>
    <row r="4528" spans="1:2" x14ac:dyDescent="0.55000000000000004">
      <c r="A4528" s="1">
        <v>2.6613800000000001E-21</v>
      </c>
      <c r="B4528" s="1">
        <v>3.27944E-19</v>
      </c>
    </row>
    <row r="4529" spans="1:2" x14ac:dyDescent="0.55000000000000004">
      <c r="A4529" s="1">
        <v>2.6546999999999999E-21</v>
      </c>
      <c r="B4529" s="1">
        <v>3.2788300000000002E-19</v>
      </c>
    </row>
    <row r="4530" spans="1:2" x14ac:dyDescent="0.55000000000000004">
      <c r="A4530" s="1">
        <v>2.6480099999999999E-21</v>
      </c>
      <c r="B4530" s="1">
        <v>3.2782299999999999E-19</v>
      </c>
    </row>
    <row r="4531" spans="1:2" x14ac:dyDescent="0.55000000000000004">
      <c r="A4531" s="1">
        <v>2.6413300000000001E-21</v>
      </c>
      <c r="B4531" s="1">
        <v>3.2776300000000001E-19</v>
      </c>
    </row>
    <row r="4532" spans="1:2" x14ac:dyDescent="0.55000000000000004">
      <c r="A4532" s="1">
        <v>2.6346400000000002E-21</v>
      </c>
      <c r="B4532" s="1">
        <v>3.2770299999999998E-19</v>
      </c>
    </row>
    <row r="4533" spans="1:2" x14ac:dyDescent="0.55000000000000004">
      <c r="A4533" s="1">
        <v>2.62796E-21</v>
      </c>
      <c r="B4533" s="1">
        <v>3.27642E-19</v>
      </c>
    </row>
    <row r="4534" spans="1:2" x14ac:dyDescent="0.55000000000000004">
      <c r="A4534" s="1">
        <v>2.6212700000000001E-21</v>
      </c>
      <c r="B4534" s="1">
        <v>3.2758200000000002E-19</v>
      </c>
    </row>
    <row r="4535" spans="1:2" x14ac:dyDescent="0.55000000000000004">
      <c r="A4535" s="1">
        <v>2.6145899999999999E-21</v>
      </c>
      <c r="B4535" s="1">
        <v>3.2752199999999999E-19</v>
      </c>
    </row>
    <row r="4536" spans="1:2" x14ac:dyDescent="0.55000000000000004">
      <c r="A4536" s="1">
        <v>2.6078999999999999E-21</v>
      </c>
      <c r="B4536" s="1">
        <v>3.2746100000000001E-19</v>
      </c>
    </row>
    <row r="4537" spans="1:2" x14ac:dyDescent="0.55000000000000004">
      <c r="A4537" s="1">
        <v>2.6012200000000001E-21</v>
      </c>
      <c r="B4537" s="1">
        <v>3.2740099999999998E-19</v>
      </c>
    </row>
    <row r="4538" spans="1:2" x14ac:dyDescent="0.55000000000000004">
      <c r="A4538" s="1">
        <v>2.5945300000000002E-21</v>
      </c>
      <c r="B4538" s="1">
        <v>3.27341E-19</v>
      </c>
    </row>
    <row r="4539" spans="1:2" x14ac:dyDescent="0.55000000000000004">
      <c r="A4539" s="1">
        <v>2.58785E-21</v>
      </c>
      <c r="B4539" s="1">
        <v>3.2728100000000002E-19</v>
      </c>
    </row>
    <row r="4540" spans="1:2" x14ac:dyDescent="0.55000000000000004">
      <c r="A4540" s="1">
        <v>2.58116E-21</v>
      </c>
      <c r="B4540" s="1">
        <v>3.2721999999999999E-19</v>
      </c>
    </row>
    <row r="4541" spans="1:2" x14ac:dyDescent="0.55000000000000004">
      <c r="A4541" s="1">
        <v>2.5744799999999998E-21</v>
      </c>
      <c r="B4541" s="1">
        <v>3.2716000000000001E-19</v>
      </c>
    </row>
    <row r="4542" spans="1:2" x14ac:dyDescent="0.55000000000000004">
      <c r="A4542" s="1">
        <v>2.5678E-21</v>
      </c>
      <c r="B4542" s="1">
        <v>3.2709999999999998E-19</v>
      </c>
    </row>
    <row r="4543" spans="1:2" x14ac:dyDescent="0.55000000000000004">
      <c r="A4543" s="1">
        <v>2.5611100000000001E-21</v>
      </c>
      <c r="B4543" s="1">
        <v>3.27039E-19</v>
      </c>
    </row>
    <row r="4544" spans="1:2" x14ac:dyDescent="0.55000000000000004">
      <c r="A4544" s="1">
        <v>2.5544299999999999E-21</v>
      </c>
      <c r="B4544" s="1">
        <v>3.2697900000000002E-19</v>
      </c>
    </row>
    <row r="4545" spans="1:2" x14ac:dyDescent="0.55000000000000004">
      <c r="A4545" s="1">
        <v>2.54774E-21</v>
      </c>
      <c r="B4545" s="1">
        <v>3.2691899999999999E-19</v>
      </c>
    </row>
    <row r="4546" spans="1:2" x14ac:dyDescent="0.55000000000000004">
      <c r="A4546" s="1">
        <v>2.5410600000000001E-21</v>
      </c>
      <c r="B4546" s="1">
        <v>3.2685900000000001E-19</v>
      </c>
    </row>
    <row r="4547" spans="1:2" x14ac:dyDescent="0.55000000000000004">
      <c r="A4547" s="1">
        <v>2.5343699999999998E-21</v>
      </c>
      <c r="B4547" s="1">
        <v>3.2679799999999998E-19</v>
      </c>
    </row>
    <row r="4548" spans="1:2" x14ac:dyDescent="0.55000000000000004">
      <c r="A4548" s="1">
        <v>2.52769E-21</v>
      </c>
      <c r="B4548" s="1">
        <v>3.26738E-19</v>
      </c>
    </row>
    <row r="4549" spans="1:2" x14ac:dyDescent="0.55000000000000004">
      <c r="A4549" s="1">
        <v>2.5210000000000001E-21</v>
      </c>
      <c r="B4549" s="1">
        <v>3.2667800000000002E-19</v>
      </c>
    </row>
    <row r="4550" spans="1:2" x14ac:dyDescent="0.55000000000000004">
      <c r="A4550" s="1">
        <v>2.5143199999999999E-21</v>
      </c>
      <c r="B4550" s="1">
        <v>3.2661699999999999E-19</v>
      </c>
    </row>
    <row r="4551" spans="1:2" x14ac:dyDescent="0.55000000000000004">
      <c r="A4551" s="1">
        <v>2.5076299999999999E-21</v>
      </c>
      <c r="B4551" s="1">
        <v>3.2655700000000001E-19</v>
      </c>
    </row>
    <row r="4552" spans="1:2" x14ac:dyDescent="0.55000000000000004">
      <c r="A4552" s="1">
        <v>2.5009500000000001E-21</v>
      </c>
      <c r="B4552" s="1">
        <v>3.2649699999999998E-19</v>
      </c>
    </row>
    <row r="4553" spans="1:2" x14ac:dyDescent="0.55000000000000004">
      <c r="A4553" s="1">
        <v>2.4942600000000002E-21</v>
      </c>
      <c r="B4553" s="1">
        <v>3.2643699999999999E-19</v>
      </c>
    </row>
    <row r="4554" spans="1:2" x14ac:dyDescent="0.55000000000000004">
      <c r="A4554" s="1">
        <v>2.48758E-21</v>
      </c>
      <c r="B4554" s="1">
        <v>3.2637600000000002E-19</v>
      </c>
    </row>
    <row r="4555" spans="1:2" x14ac:dyDescent="0.55000000000000004">
      <c r="A4555" s="1">
        <v>2.48089E-21</v>
      </c>
      <c r="B4555" s="1">
        <v>3.2631599999999999E-19</v>
      </c>
    </row>
    <row r="4556" spans="1:2" x14ac:dyDescent="0.55000000000000004">
      <c r="A4556" s="1">
        <v>2.4742099999999998E-21</v>
      </c>
      <c r="B4556" s="1">
        <v>3.2625600000000001E-19</v>
      </c>
    </row>
    <row r="4557" spans="1:2" x14ac:dyDescent="0.55000000000000004">
      <c r="A4557" s="1">
        <v>2.4675199999999999E-21</v>
      </c>
      <c r="B4557" s="1">
        <v>3.2619600000000002E-19</v>
      </c>
    </row>
    <row r="4558" spans="1:2" x14ac:dyDescent="0.55000000000000004">
      <c r="A4558" s="1">
        <v>2.4608400000000001E-21</v>
      </c>
      <c r="B4558" s="1">
        <v>3.26135E-19</v>
      </c>
    </row>
    <row r="4559" spans="1:2" x14ac:dyDescent="0.55000000000000004">
      <c r="A4559" s="1">
        <v>2.4545199999999998E-21</v>
      </c>
      <c r="B4559" s="1">
        <v>3.26077E-19</v>
      </c>
    </row>
    <row r="4560" spans="1:2" x14ac:dyDescent="0.55000000000000004">
      <c r="A4560" s="1">
        <v>2.4497000000000001E-21</v>
      </c>
      <c r="B4560" s="1">
        <v>3.2602500000000001E-19</v>
      </c>
    </row>
    <row r="4561" spans="1:2" x14ac:dyDescent="0.55000000000000004">
      <c r="A4561" s="1">
        <v>2.4448700000000002E-21</v>
      </c>
      <c r="B4561" s="1">
        <v>3.2597299999999998E-19</v>
      </c>
    </row>
    <row r="4562" spans="1:2" x14ac:dyDescent="0.55000000000000004">
      <c r="A4562" s="1">
        <v>2.4400399999999999E-21</v>
      </c>
      <c r="B4562" s="1">
        <v>3.2592099999999999E-19</v>
      </c>
    </row>
    <row r="4563" spans="1:2" x14ac:dyDescent="0.55000000000000004">
      <c r="A4563" s="1">
        <v>2.43521E-21</v>
      </c>
      <c r="B4563" s="1">
        <v>3.25869E-19</v>
      </c>
    </row>
    <row r="4564" spans="1:2" x14ac:dyDescent="0.55000000000000004">
      <c r="A4564" s="1">
        <v>2.4303800000000001E-21</v>
      </c>
      <c r="B4564" s="1">
        <v>3.2581700000000001E-19</v>
      </c>
    </row>
    <row r="4565" spans="1:2" x14ac:dyDescent="0.55000000000000004">
      <c r="A4565" s="1">
        <v>2.42556E-21</v>
      </c>
      <c r="B4565" s="1">
        <v>3.2576499999999998E-19</v>
      </c>
    </row>
    <row r="4566" spans="1:2" x14ac:dyDescent="0.55000000000000004">
      <c r="A4566" s="1">
        <v>2.4207300000000001E-21</v>
      </c>
      <c r="B4566" s="1">
        <v>3.2571299999999999E-19</v>
      </c>
    </row>
    <row r="4567" spans="1:2" x14ac:dyDescent="0.55000000000000004">
      <c r="A4567" s="1">
        <v>2.4159000000000002E-21</v>
      </c>
      <c r="B4567" s="1">
        <v>3.25661E-19</v>
      </c>
    </row>
    <row r="4568" spans="1:2" x14ac:dyDescent="0.55000000000000004">
      <c r="A4568" s="1">
        <v>2.4110699999999999E-21</v>
      </c>
      <c r="B4568" s="1">
        <v>3.2560900000000001E-19</v>
      </c>
    </row>
    <row r="4569" spans="1:2" x14ac:dyDescent="0.55000000000000004">
      <c r="A4569" s="1">
        <v>2.40624E-21</v>
      </c>
      <c r="B4569" s="1">
        <v>3.2555800000000002E-19</v>
      </c>
    </row>
    <row r="4570" spans="1:2" x14ac:dyDescent="0.55000000000000004">
      <c r="A4570" s="1">
        <v>2.4014100000000001E-21</v>
      </c>
      <c r="B4570" s="1">
        <v>3.2550599999999998E-19</v>
      </c>
    </row>
    <row r="4571" spans="1:2" x14ac:dyDescent="0.55000000000000004">
      <c r="A4571" s="1">
        <v>2.39659E-21</v>
      </c>
      <c r="B4571" s="1">
        <v>3.2545399999999999E-19</v>
      </c>
    </row>
    <row r="4572" spans="1:2" x14ac:dyDescent="0.55000000000000004">
      <c r="A4572" s="1">
        <v>2.3917600000000001E-21</v>
      </c>
      <c r="B4572" s="1">
        <v>3.25402E-19</v>
      </c>
    </row>
    <row r="4573" spans="1:2" x14ac:dyDescent="0.55000000000000004">
      <c r="A4573" s="1">
        <v>2.3869299999999998E-21</v>
      </c>
      <c r="B4573" s="1">
        <v>3.2535000000000002E-19</v>
      </c>
    </row>
    <row r="4574" spans="1:2" x14ac:dyDescent="0.55000000000000004">
      <c r="A4574" s="1">
        <v>2.3820999999999999E-21</v>
      </c>
      <c r="B4574" s="1">
        <v>3.2529799999999998E-19</v>
      </c>
    </row>
    <row r="4575" spans="1:2" x14ac:dyDescent="0.55000000000000004">
      <c r="A4575" s="1">
        <v>2.37727E-21</v>
      </c>
      <c r="B4575" s="1">
        <v>3.2524599999999999E-19</v>
      </c>
    </row>
    <row r="4576" spans="1:2" x14ac:dyDescent="0.55000000000000004">
      <c r="A4576" s="1">
        <v>2.3724499999999999E-21</v>
      </c>
      <c r="B4576" s="1">
        <v>3.25194E-19</v>
      </c>
    </row>
    <row r="4577" spans="1:2" x14ac:dyDescent="0.55000000000000004">
      <c r="A4577" s="1">
        <v>2.36762E-21</v>
      </c>
      <c r="B4577" s="1">
        <v>3.2514200000000001E-19</v>
      </c>
    </row>
    <row r="4578" spans="1:2" x14ac:dyDescent="0.55000000000000004">
      <c r="A4578" s="1">
        <v>2.3627900000000001E-21</v>
      </c>
      <c r="B4578" s="1">
        <v>3.2508999999999998E-19</v>
      </c>
    </row>
    <row r="4579" spans="1:2" x14ac:dyDescent="0.55000000000000004">
      <c r="A4579" s="1">
        <v>2.3579599999999998E-21</v>
      </c>
      <c r="B4579" s="1">
        <v>3.2503899999999998E-19</v>
      </c>
    </row>
    <row r="4580" spans="1:2" x14ac:dyDescent="0.55000000000000004">
      <c r="A4580" s="1">
        <v>2.3531299999999999E-21</v>
      </c>
      <c r="B4580" s="1">
        <v>3.2498699999999999E-19</v>
      </c>
    </row>
    <row r="4581" spans="1:2" x14ac:dyDescent="0.55000000000000004">
      <c r="A4581" s="1">
        <v>2.3483E-21</v>
      </c>
      <c r="B4581" s="1">
        <v>3.2493500000000001E-19</v>
      </c>
    </row>
    <row r="4582" spans="1:2" x14ac:dyDescent="0.55000000000000004">
      <c r="A4582" s="1">
        <v>2.3434799999999999E-21</v>
      </c>
      <c r="B4582" s="1">
        <v>3.2488300000000002E-19</v>
      </c>
    </row>
    <row r="4583" spans="1:2" x14ac:dyDescent="0.55000000000000004">
      <c r="A4583" s="1">
        <v>2.33865E-21</v>
      </c>
      <c r="B4583" s="1">
        <v>3.2483099999999998E-19</v>
      </c>
    </row>
    <row r="4584" spans="1:2" x14ac:dyDescent="0.55000000000000004">
      <c r="A4584" s="1">
        <v>2.3338200000000001E-21</v>
      </c>
      <c r="B4584" s="1">
        <v>3.2477899999999999E-19</v>
      </c>
    </row>
    <row r="4585" spans="1:2" x14ac:dyDescent="0.55000000000000004">
      <c r="A4585" s="1">
        <v>2.3289899999999998E-21</v>
      </c>
      <c r="B4585" s="1">
        <v>3.2472700000000001E-19</v>
      </c>
    </row>
    <row r="4586" spans="1:2" x14ac:dyDescent="0.55000000000000004">
      <c r="A4586" s="1">
        <v>2.3241599999999999E-21</v>
      </c>
      <c r="B4586" s="1">
        <v>3.2467500000000002E-19</v>
      </c>
    </row>
    <row r="4587" spans="1:2" x14ac:dyDescent="0.55000000000000004">
      <c r="A4587" s="1">
        <v>2.3193400000000002E-21</v>
      </c>
      <c r="B4587" s="1">
        <v>3.2462299999999998E-19</v>
      </c>
    </row>
    <row r="4588" spans="1:2" x14ac:dyDescent="0.55000000000000004">
      <c r="A4588" s="1">
        <v>2.3145099999999999E-21</v>
      </c>
      <c r="B4588" s="1">
        <v>3.2457099999999999E-19</v>
      </c>
    </row>
    <row r="4589" spans="1:2" x14ac:dyDescent="0.55000000000000004">
      <c r="A4589" s="1">
        <v>2.30968E-21</v>
      </c>
      <c r="B4589" s="1">
        <v>3.2452E-19</v>
      </c>
    </row>
    <row r="4590" spans="1:2" x14ac:dyDescent="0.55000000000000004">
      <c r="A4590" s="1">
        <v>2.3048500000000001E-21</v>
      </c>
      <c r="B4590" s="1">
        <v>3.2446800000000001E-19</v>
      </c>
    </row>
    <row r="4591" spans="1:2" x14ac:dyDescent="0.55000000000000004">
      <c r="A4591" s="1">
        <v>2.3000199999999998E-21</v>
      </c>
      <c r="B4591" s="1">
        <v>3.2441600000000002E-19</v>
      </c>
    </row>
    <row r="4592" spans="1:2" x14ac:dyDescent="0.55000000000000004">
      <c r="A4592" s="1">
        <v>2.29519E-21</v>
      </c>
      <c r="B4592" s="1">
        <v>3.2436399999999998E-19</v>
      </c>
    </row>
    <row r="4593" spans="1:2" x14ac:dyDescent="0.55000000000000004">
      <c r="A4593" s="1">
        <v>2.2903700000000002E-21</v>
      </c>
      <c r="B4593" s="1">
        <v>3.24312E-19</v>
      </c>
    </row>
    <row r="4594" spans="1:2" x14ac:dyDescent="0.55000000000000004">
      <c r="A4594" s="1">
        <v>2.2855399999999999E-21</v>
      </c>
      <c r="B4594" s="1">
        <v>3.2426000000000001E-19</v>
      </c>
    </row>
    <row r="4595" spans="1:2" x14ac:dyDescent="0.55000000000000004">
      <c r="A4595" s="1">
        <v>2.28071E-21</v>
      </c>
      <c r="B4595" s="1">
        <v>3.2420800000000002E-19</v>
      </c>
    </row>
    <row r="4596" spans="1:2" x14ac:dyDescent="0.55000000000000004">
      <c r="A4596" s="1">
        <v>2.2758800000000001E-21</v>
      </c>
      <c r="B4596" s="1">
        <v>3.2415599999999998E-19</v>
      </c>
    </row>
    <row r="4597" spans="1:2" x14ac:dyDescent="0.55000000000000004">
      <c r="A4597" s="1">
        <v>2.2710499999999999E-21</v>
      </c>
      <c r="B4597" s="1">
        <v>3.24104E-19</v>
      </c>
    </row>
    <row r="4598" spans="1:2" x14ac:dyDescent="0.55000000000000004">
      <c r="A4598" s="1">
        <v>2.2662300000000001E-21</v>
      </c>
      <c r="B4598" s="1">
        <v>3.2405200000000001E-19</v>
      </c>
    </row>
    <row r="4599" spans="1:2" x14ac:dyDescent="0.55000000000000004">
      <c r="A4599" s="1">
        <v>2.2614000000000002E-21</v>
      </c>
      <c r="B4599" s="1">
        <v>3.2400000000000002E-19</v>
      </c>
    </row>
    <row r="4600" spans="1:2" x14ac:dyDescent="0.55000000000000004">
      <c r="A4600" s="1">
        <v>2.2565699999999999E-21</v>
      </c>
      <c r="B4600" s="1">
        <v>3.2394900000000002E-19</v>
      </c>
    </row>
    <row r="4601" spans="1:2" x14ac:dyDescent="0.55000000000000004">
      <c r="A4601" s="1">
        <v>2.25174E-21</v>
      </c>
      <c r="B4601" s="1">
        <v>3.2389699999999999E-19</v>
      </c>
    </row>
    <row r="4602" spans="1:2" x14ac:dyDescent="0.55000000000000004">
      <c r="A4602" s="1">
        <v>2.2469100000000001E-21</v>
      </c>
      <c r="B4602" s="1">
        <v>3.23845E-19</v>
      </c>
    </row>
    <row r="4603" spans="1:2" x14ac:dyDescent="0.55000000000000004">
      <c r="A4603" s="1">
        <v>2.2420799999999999E-21</v>
      </c>
      <c r="B4603" s="1">
        <v>3.2379300000000001E-19</v>
      </c>
    </row>
    <row r="4604" spans="1:2" x14ac:dyDescent="0.55000000000000004">
      <c r="A4604" s="1">
        <v>2.2372600000000001E-21</v>
      </c>
      <c r="B4604" s="1">
        <v>3.2374100000000002E-19</v>
      </c>
    </row>
    <row r="4605" spans="1:2" x14ac:dyDescent="0.55000000000000004">
      <c r="A4605" s="1">
        <v>2.2324299999999998E-21</v>
      </c>
      <c r="B4605" s="1">
        <v>3.2368899999999999E-19</v>
      </c>
    </row>
    <row r="4606" spans="1:2" x14ac:dyDescent="0.55000000000000004">
      <c r="A4606" s="1">
        <v>2.2275999999999999E-21</v>
      </c>
      <c r="B4606" s="1">
        <v>3.23637E-19</v>
      </c>
    </row>
    <row r="4607" spans="1:2" x14ac:dyDescent="0.55000000000000004">
      <c r="A4607" s="1">
        <v>2.22277E-21</v>
      </c>
      <c r="B4607" s="1">
        <v>3.2358500000000001E-19</v>
      </c>
    </row>
    <row r="4608" spans="1:2" x14ac:dyDescent="0.55000000000000004">
      <c r="A4608" s="1">
        <v>2.2179400000000001E-21</v>
      </c>
      <c r="B4608" s="1">
        <v>3.2353300000000002E-19</v>
      </c>
    </row>
    <row r="4609" spans="1:2" x14ac:dyDescent="0.55000000000000004">
      <c r="A4609" s="1">
        <v>2.21312E-21</v>
      </c>
      <c r="B4609" s="1">
        <v>3.2348099999999999E-19</v>
      </c>
    </row>
    <row r="4610" spans="1:2" x14ac:dyDescent="0.55000000000000004">
      <c r="A4610" s="1">
        <v>2.2082900000000001E-21</v>
      </c>
      <c r="B4610" s="1">
        <v>3.2342999999999999E-19</v>
      </c>
    </row>
    <row r="4611" spans="1:2" x14ac:dyDescent="0.55000000000000004">
      <c r="A4611" s="1">
        <v>2.2034599999999998E-21</v>
      </c>
      <c r="B4611" s="1">
        <v>3.23378E-19</v>
      </c>
    </row>
    <row r="4612" spans="1:2" x14ac:dyDescent="0.55000000000000004">
      <c r="A4612" s="1">
        <v>2.1986299999999999E-21</v>
      </c>
      <c r="B4612" s="1">
        <v>3.2332600000000001E-19</v>
      </c>
    </row>
    <row r="4613" spans="1:2" x14ac:dyDescent="0.55000000000000004">
      <c r="A4613" s="1">
        <v>2.1938E-21</v>
      </c>
      <c r="B4613" s="1">
        <v>3.2327399999999998E-19</v>
      </c>
    </row>
    <row r="4614" spans="1:2" x14ac:dyDescent="0.55000000000000004">
      <c r="A4614" s="1">
        <v>2.1889700000000002E-21</v>
      </c>
      <c r="B4614" s="1">
        <v>3.2322199999999999E-19</v>
      </c>
    </row>
    <row r="4615" spans="1:2" x14ac:dyDescent="0.55000000000000004">
      <c r="A4615" s="1">
        <v>2.18415E-21</v>
      </c>
      <c r="B4615" s="1">
        <v>3.2317E-19</v>
      </c>
    </row>
    <row r="4616" spans="1:2" x14ac:dyDescent="0.55000000000000004">
      <c r="A4616" s="1">
        <v>2.1793200000000001E-21</v>
      </c>
      <c r="B4616" s="1">
        <v>3.2311800000000001E-19</v>
      </c>
    </row>
    <row r="4617" spans="1:2" x14ac:dyDescent="0.55000000000000004">
      <c r="A4617" s="1">
        <v>2.1744899999999998E-21</v>
      </c>
      <c r="B4617" s="1">
        <v>3.2306599999999998E-19</v>
      </c>
    </row>
    <row r="4618" spans="1:2" x14ac:dyDescent="0.55000000000000004">
      <c r="A4618" s="1">
        <v>2.1696599999999999E-21</v>
      </c>
      <c r="B4618" s="1">
        <v>3.2301399999999999E-19</v>
      </c>
    </row>
    <row r="4619" spans="1:2" x14ac:dyDescent="0.55000000000000004">
      <c r="A4619" s="1">
        <v>2.1648300000000001E-21</v>
      </c>
      <c r="B4619" s="1">
        <v>3.22962E-19</v>
      </c>
    </row>
    <row r="4620" spans="1:2" x14ac:dyDescent="0.55000000000000004">
      <c r="A4620" s="1">
        <v>2.1600099999999999E-21</v>
      </c>
      <c r="B4620" s="1">
        <v>3.2291000000000001E-19</v>
      </c>
    </row>
    <row r="4621" spans="1:2" x14ac:dyDescent="0.55000000000000004">
      <c r="A4621" s="1">
        <v>2.15518E-21</v>
      </c>
      <c r="B4621" s="1">
        <v>3.2285900000000002E-19</v>
      </c>
    </row>
    <row r="4622" spans="1:2" x14ac:dyDescent="0.55000000000000004">
      <c r="A4622" s="1">
        <v>2.1503500000000001E-21</v>
      </c>
      <c r="B4622" s="1">
        <v>3.2280699999999998E-19</v>
      </c>
    </row>
    <row r="4623" spans="1:2" x14ac:dyDescent="0.55000000000000004">
      <c r="A4623" s="1">
        <v>2.1455199999999998E-21</v>
      </c>
      <c r="B4623" s="1">
        <v>3.2275499999999999E-19</v>
      </c>
    </row>
    <row r="4624" spans="1:2" x14ac:dyDescent="0.55000000000000004">
      <c r="A4624" s="1">
        <v>2.14069E-21</v>
      </c>
      <c r="B4624" s="1">
        <v>3.22703E-19</v>
      </c>
    </row>
    <row r="4625" spans="1:2" x14ac:dyDescent="0.55000000000000004">
      <c r="A4625" s="1">
        <v>2.1358600000000001E-21</v>
      </c>
      <c r="B4625" s="1">
        <v>3.2265100000000002E-19</v>
      </c>
    </row>
    <row r="4626" spans="1:2" x14ac:dyDescent="0.55000000000000004">
      <c r="A4626" s="1">
        <v>2.1310399999999999E-21</v>
      </c>
      <c r="B4626" s="1">
        <v>3.2259899999999998E-19</v>
      </c>
    </row>
    <row r="4627" spans="1:2" x14ac:dyDescent="0.55000000000000004">
      <c r="A4627" s="1">
        <v>2.12621E-21</v>
      </c>
      <c r="B4627" s="1">
        <v>3.2254699999999999E-19</v>
      </c>
    </row>
    <row r="4628" spans="1:2" x14ac:dyDescent="0.55000000000000004">
      <c r="A4628" s="1">
        <v>2.1213800000000001E-21</v>
      </c>
      <c r="B4628" s="1">
        <v>3.22495E-19</v>
      </c>
    </row>
    <row r="4629" spans="1:2" x14ac:dyDescent="0.55000000000000004">
      <c r="A4629" s="1">
        <v>2.1165499999999999E-21</v>
      </c>
      <c r="B4629" s="1">
        <v>3.2244300000000001E-19</v>
      </c>
    </row>
    <row r="4630" spans="1:2" x14ac:dyDescent="0.55000000000000004">
      <c r="A4630" s="1">
        <v>2.11172E-21</v>
      </c>
      <c r="B4630" s="1">
        <v>3.2239099999999998E-19</v>
      </c>
    </row>
    <row r="4631" spans="1:2" x14ac:dyDescent="0.55000000000000004">
      <c r="A4631" s="1">
        <v>2.1069000000000002E-21</v>
      </c>
      <c r="B4631" s="1">
        <v>3.2233999999999998E-19</v>
      </c>
    </row>
    <row r="4632" spans="1:2" x14ac:dyDescent="0.55000000000000004">
      <c r="A4632" s="1">
        <v>2.1020699999999999E-21</v>
      </c>
      <c r="B4632" s="1">
        <v>3.2228799999999999E-19</v>
      </c>
    </row>
    <row r="4633" spans="1:2" x14ac:dyDescent="0.55000000000000004">
      <c r="A4633" s="1">
        <v>2.09724E-21</v>
      </c>
      <c r="B4633" s="1">
        <v>3.2223600000000001E-19</v>
      </c>
    </row>
    <row r="4634" spans="1:2" x14ac:dyDescent="0.55000000000000004">
      <c r="A4634" s="1">
        <v>2.0924100000000001E-21</v>
      </c>
      <c r="B4634" s="1">
        <v>3.2218400000000002E-19</v>
      </c>
    </row>
    <row r="4635" spans="1:2" x14ac:dyDescent="0.55000000000000004">
      <c r="A4635" s="1">
        <v>2.0875799999999999E-21</v>
      </c>
      <c r="B4635" s="1">
        <v>3.2213199999999998E-19</v>
      </c>
    </row>
    <row r="4636" spans="1:2" x14ac:dyDescent="0.55000000000000004">
      <c r="A4636" s="1">
        <v>2.08275E-21</v>
      </c>
      <c r="B4636" s="1">
        <v>3.2207999999999999E-19</v>
      </c>
    </row>
    <row r="4637" spans="1:2" x14ac:dyDescent="0.55000000000000004">
      <c r="A4637" s="1">
        <v>2.0779299999999998E-21</v>
      </c>
      <c r="B4637" s="1">
        <v>3.2202800000000001E-19</v>
      </c>
    </row>
    <row r="4638" spans="1:2" x14ac:dyDescent="0.55000000000000004">
      <c r="A4638" s="1">
        <v>2.0730999999999999E-21</v>
      </c>
      <c r="B4638" s="1">
        <v>3.2197600000000002E-19</v>
      </c>
    </row>
    <row r="4639" spans="1:2" x14ac:dyDescent="0.55000000000000004">
      <c r="A4639" s="1">
        <v>2.0686100000000001E-21</v>
      </c>
      <c r="B4639" s="1">
        <v>3.2192600000000002E-19</v>
      </c>
    </row>
    <row r="4640" spans="1:2" x14ac:dyDescent="0.55000000000000004">
      <c r="A4640" s="1">
        <v>2.0652000000000002E-21</v>
      </c>
      <c r="B4640" s="1">
        <v>3.2188200000000002E-19</v>
      </c>
    </row>
    <row r="4641" spans="1:2" x14ac:dyDescent="0.55000000000000004">
      <c r="A4641" s="1">
        <v>2.0617800000000001E-21</v>
      </c>
      <c r="B4641" s="1">
        <v>3.2183799999999998E-19</v>
      </c>
    </row>
    <row r="4642" spans="1:2" x14ac:dyDescent="0.55000000000000004">
      <c r="A4642" s="1">
        <v>2.0583700000000002E-21</v>
      </c>
      <c r="B4642" s="1">
        <v>3.2179399999999999E-19</v>
      </c>
    </row>
    <row r="4643" spans="1:2" x14ac:dyDescent="0.55000000000000004">
      <c r="A4643" s="1">
        <v>2.0549500000000001E-21</v>
      </c>
      <c r="B4643" s="1">
        <v>3.21749E-19</v>
      </c>
    </row>
    <row r="4644" spans="1:2" x14ac:dyDescent="0.55000000000000004">
      <c r="A4644" s="1">
        <v>2.05153E-21</v>
      </c>
      <c r="B4644" s="1">
        <v>3.2170500000000001E-19</v>
      </c>
    </row>
    <row r="4645" spans="1:2" x14ac:dyDescent="0.55000000000000004">
      <c r="A4645" s="1">
        <v>2.0481200000000001E-21</v>
      </c>
      <c r="B4645" s="1">
        <v>3.2166100000000001E-19</v>
      </c>
    </row>
    <row r="4646" spans="1:2" x14ac:dyDescent="0.55000000000000004">
      <c r="A4646" s="1">
        <v>2.0447E-21</v>
      </c>
      <c r="B4646" s="1">
        <v>3.2161700000000002E-19</v>
      </c>
    </row>
    <row r="4647" spans="1:2" x14ac:dyDescent="0.55000000000000004">
      <c r="A4647" s="1">
        <v>2.0412799999999999E-21</v>
      </c>
      <c r="B4647" s="1">
        <v>3.2157299999999998E-19</v>
      </c>
    </row>
    <row r="4648" spans="1:2" x14ac:dyDescent="0.55000000000000004">
      <c r="A4648" s="1">
        <v>2.03787E-21</v>
      </c>
      <c r="B4648" s="1">
        <v>3.2152899999999998E-19</v>
      </c>
    </row>
    <row r="4649" spans="1:2" x14ac:dyDescent="0.55000000000000004">
      <c r="A4649" s="1">
        <v>2.0344499999999999E-21</v>
      </c>
      <c r="B4649" s="1">
        <v>3.21484E-19</v>
      </c>
    </row>
    <row r="4650" spans="1:2" x14ac:dyDescent="0.55000000000000004">
      <c r="A4650" s="1">
        <v>2.0310299999999999E-21</v>
      </c>
      <c r="B4650" s="1">
        <v>3.2144E-19</v>
      </c>
    </row>
    <row r="4651" spans="1:2" x14ac:dyDescent="0.55000000000000004">
      <c r="A4651" s="1">
        <v>2.0276199999999999E-21</v>
      </c>
      <c r="B4651" s="1">
        <v>3.2139600000000001E-19</v>
      </c>
    </row>
    <row r="4652" spans="1:2" x14ac:dyDescent="0.55000000000000004">
      <c r="A4652" s="1">
        <v>2.0241999999999998E-21</v>
      </c>
      <c r="B4652" s="1">
        <v>3.2135200000000001E-19</v>
      </c>
    </row>
    <row r="4653" spans="1:2" x14ac:dyDescent="0.55000000000000004">
      <c r="A4653" s="1">
        <v>2.0207800000000002E-21</v>
      </c>
      <c r="B4653" s="1">
        <v>3.2130800000000002E-19</v>
      </c>
    </row>
    <row r="4654" spans="1:2" x14ac:dyDescent="0.55000000000000004">
      <c r="A4654" s="1">
        <v>2.0173699999999998E-21</v>
      </c>
      <c r="B4654" s="1">
        <v>3.2126299999999998E-19</v>
      </c>
    </row>
    <row r="4655" spans="1:2" x14ac:dyDescent="0.55000000000000004">
      <c r="A4655" s="1">
        <v>2.0139500000000001E-21</v>
      </c>
      <c r="B4655" s="1">
        <v>3.2121899999999999E-19</v>
      </c>
    </row>
    <row r="4656" spans="1:2" x14ac:dyDescent="0.55000000000000004">
      <c r="A4656" s="1">
        <v>2.0105300000000001E-21</v>
      </c>
      <c r="B4656" s="1">
        <v>3.21175E-19</v>
      </c>
    </row>
    <row r="4657" spans="1:2" x14ac:dyDescent="0.55000000000000004">
      <c r="A4657" s="1">
        <v>2.0071200000000001E-21</v>
      </c>
      <c r="B4657" s="1">
        <v>3.21131E-19</v>
      </c>
    </row>
    <row r="4658" spans="1:2" x14ac:dyDescent="0.55000000000000004">
      <c r="A4658" s="1">
        <v>2.0037E-21</v>
      </c>
      <c r="B4658" s="1">
        <v>3.2108700000000001E-19</v>
      </c>
    </row>
    <row r="4659" spans="1:2" x14ac:dyDescent="0.55000000000000004">
      <c r="A4659" s="1">
        <v>2.0002900000000001E-21</v>
      </c>
      <c r="B4659" s="1">
        <v>3.2104300000000002E-19</v>
      </c>
    </row>
    <row r="4660" spans="1:2" x14ac:dyDescent="0.55000000000000004">
      <c r="A4660" s="1">
        <v>1.99687E-21</v>
      </c>
      <c r="B4660" s="1">
        <v>3.2099799999999998E-19</v>
      </c>
    </row>
    <row r="4661" spans="1:2" x14ac:dyDescent="0.55000000000000004">
      <c r="A4661" s="1">
        <v>1.99345E-21</v>
      </c>
      <c r="B4661" s="1">
        <v>3.2095399999999999E-19</v>
      </c>
    </row>
    <row r="4662" spans="1:2" x14ac:dyDescent="0.55000000000000004">
      <c r="A4662" s="1">
        <v>1.99004E-21</v>
      </c>
      <c r="B4662" s="1">
        <v>3.2090999999999999E-19</v>
      </c>
    </row>
    <row r="4663" spans="1:2" x14ac:dyDescent="0.55000000000000004">
      <c r="A4663" s="1">
        <v>1.9866199999999999E-21</v>
      </c>
      <c r="B4663" s="1">
        <v>3.20866E-19</v>
      </c>
    </row>
    <row r="4664" spans="1:2" x14ac:dyDescent="0.55000000000000004">
      <c r="A4664" s="1">
        <v>1.9831999999999999E-21</v>
      </c>
      <c r="B4664" s="1">
        <v>3.2082200000000001E-19</v>
      </c>
    </row>
    <row r="4665" spans="1:2" x14ac:dyDescent="0.55000000000000004">
      <c r="A4665" s="1">
        <v>1.9797899999999999E-21</v>
      </c>
      <c r="B4665" s="1">
        <v>3.2077700000000002E-19</v>
      </c>
    </row>
    <row r="4666" spans="1:2" x14ac:dyDescent="0.55000000000000004">
      <c r="A4666" s="1">
        <v>1.9763699999999999E-21</v>
      </c>
      <c r="B4666" s="1">
        <v>3.2073299999999998E-19</v>
      </c>
    </row>
    <row r="4667" spans="1:2" x14ac:dyDescent="0.55000000000000004">
      <c r="A4667" s="1">
        <v>1.9729500000000002E-21</v>
      </c>
      <c r="B4667" s="1">
        <v>3.2068899999999998E-19</v>
      </c>
    </row>
    <row r="4668" spans="1:2" x14ac:dyDescent="0.55000000000000004">
      <c r="A4668" s="1">
        <v>1.9695399999999998E-21</v>
      </c>
      <c r="B4668" s="1">
        <v>3.2064499999999999E-19</v>
      </c>
    </row>
    <row r="4669" spans="1:2" x14ac:dyDescent="0.55000000000000004">
      <c r="A4669" s="1">
        <v>1.9661200000000002E-21</v>
      </c>
      <c r="B4669" s="1">
        <v>3.20601E-19</v>
      </c>
    </row>
    <row r="4670" spans="1:2" x14ac:dyDescent="0.55000000000000004">
      <c r="A4670" s="1">
        <v>1.9627000000000001E-21</v>
      </c>
      <c r="B4670" s="1">
        <v>3.20557E-19</v>
      </c>
    </row>
    <row r="4671" spans="1:2" x14ac:dyDescent="0.55000000000000004">
      <c r="A4671" s="1">
        <v>1.9592900000000001E-21</v>
      </c>
      <c r="B4671" s="1">
        <v>3.2051200000000001E-19</v>
      </c>
    </row>
    <row r="4672" spans="1:2" x14ac:dyDescent="0.55000000000000004">
      <c r="A4672" s="1">
        <v>1.9558700000000001E-21</v>
      </c>
      <c r="B4672" s="1">
        <v>3.2046800000000002E-19</v>
      </c>
    </row>
    <row r="4673" spans="1:2" x14ac:dyDescent="0.55000000000000004">
      <c r="A4673" s="1">
        <v>1.95245E-21</v>
      </c>
      <c r="B4673" s="1">
        <v>3.2042399999999998E-19</v>
      </c>
    </row>
    <row r="4674" spans="1:2" x14ac:dyDescent="0.55000000000000004">
      <c r="A4674" s="1">
        <v>1.9490400000000001E-21</v>
      </c>
      <c r="B4674" s="1">
        <v>3.2037999999999999E-19</v>
      </c>
    </row>
    <row r="4675" spans="1:2" x14ac:dyDescent="0.55000000000000004">
      <c r="A4675" s="1">
        <v>1.94562E-21</v>
      </c>
      <c r="B4675" s="1">
        <v>3.2033599999999999E-19</v>
      </c>
    </row>
    <row r="4676" spans="1:2" x14ac:dyDescent="0.55000000000000004">
      <c r="A4676" s="1">
        <v>1.94221E-21</v>
      </c>
      <c r="B4676" s="1">
        <v>3.20291E-19</v>
      </c>
    </row>
    <row r="4677" spans="1:2" x14ac:dyDescent="0.55000000000000004">
      <c r="A4677" s="1">
        <v>1.93879E-21</v>
      </c>
      <c r="B4677" s="1">
        <v>3.2024700000000001E-19</v>
      </c>
    </row>
    <row r="4678" spans="1:2" x14ac:dyDescent="0.55000000000000004">
      <c r="A4678" s="1">
        <v>1.9353699999999999E-21</v>
      </c>
      <c r="B4678" s="1">
        <v>3.2020300000000002E-19</v>
      </c>
    </row>
    <row r="4679" spans="1:2" x14ac:dyDescent="0.55000000000000004">
      <c r="A4679" s="1">
        <v>1.9319599999999999E-21</v>
      </c>
      <c r="B4679" s="1">
        <v>3.2015900000000002E-19</v>
      </c>
    </row>
    <row r="4680" spans="1:2" x14ac:dyDescent="0.55000000000000004">
      <c r="A4680" s="1">
        <v>1.9285399999999999E-21</v>
      </c>
      <c r="B4680" s="1">
        <v>3.2011499999999998E-19</v>
      </c>
    </row>
    <row r="4681" spans="1:2" x14ac:dyDescent="0.55000000000000004">
      <c r="A4681" s="1">
        <v>1.9251199999999998E-21</v>
      </c>
      <c r="B4681" s="1">
        <v>3.2007099999999999E-19</v>
      </c>
    </row>
    <row r="4682" spans="1:2" x14ac:dyDescent="0.55000000000000004">
      <c r="A4682" s="1">
        <v>1.9217099999999999E-21</v>
      </c>
      <c r="B4682" s="1">
        <v>3.20026E-19</v>
      </c>
    </row>
    <row r="4683" spans="1:2" x14ac:dyDescent="0.55000000000000004">
      <c r="A4683" s="1">
        <v>1.9182900000000002E-21</v>
      </c>
      <c r="B4683" s="1">
        <v>3.1998200000000001E-19</v>
      </c>
    </row>
    <row r="4684" spans="1:2" x14ac:dyDescent="0.55000000000000004">
      <c r="A4684" s="1">
        <v>1.9148700000000001E-21</v>
      </c>
      <c r="B4684" s="1">
        <v>3.1993800000000001E-19</v>
      </c>
    </row>
    <row r="4685" spans="1:2" x14ac:dyDescent="0.55000000000000004">
      <c r="A4685" s="1">
        <v>1.9114600000000002E-21</v>
      </c>
      <c r="B4685" s="1">
        <v>3.1989400000000002E-19</v>
      </c>
    </row>
    <row r="4686" spans="1:2" x14ac:dyDescent="0.55000000000000004">
      <c r="A4686" s="1">
        <v>1.9080400000000001E-21</v>
      </c>
      <c r="B4686" s="1">
        <v>3.1984999999999998E-19</v>
      </c>
    </row>
    <row r="4687" spans="1:2" x14ac:dyDescent="0.55000000000000004">
      <c r="A4687" s="1">
        <v>1.90462E-21</v>
      </c>
      <c r="B4687" s="1">
        <v>3.1980499999999999E-19</v>
      </c>
    </row>
    <row r="4688" spans="1:2" x14ac:dyDescent="0.55000000000000004">
      <c r="A4688" s="1">
        <v>1.9012100000000001E-21</v>
      </c>
      <c r="B4688" s="1">
        <v>3.19761E-19</v>
      </c>
    </row>
    <row r="4689" spans="1:2" x14ac:dyDescent="0.55000000000000004">
      <c r="A4689" s="1">
        <v>1.89779E-21</v>
      </c>
      <c r="B4689" s="1">
        <v>3.19717E-19</v>
      </c>
    </row>
    <row r="4690" spans="1:2" x14ac:dyDescent="0.55000000000000004">
      <c r="A4690" s="1">
        <v>1.8943699999999999E-21</v>
      </c>
      <c r="B4690" s="1">
        <v>3.1967300000000001E-19</v>
      </c>
    </row>
    <row r="4691" spans="1:2" x14ac:dyDescent="0.55000000000000004">
      <c r="A4691" s="1">
        <v>1.89096E-21</v>
      </c>
      <c r="B4691" s="1">
        <v>3.1962900000000002E-19</v>
      </c>
    </row>
    <row r="4692" spans="1:2" x14ac:dyDescent="0.55000000000000004">
      <c r="A4692" s="1">
        <v>1.8875399999999999E-21</v>
      </c>
      <c r="B4692" s="1">
        <v>3.1958500000000002E-19</v>
      </c>
    </row>
    <row r="4693" spans="1:2" x14ac:dyDescent="0.55000000000000004">
      <c r="A4693" s="1">
        <v>1.8841199999999999E-21</v>
      </c>
      <c r="B4693" s="1">
        <v>3.1953999999999999E-19</v>
      </c>
    </row>
    <row r="4694" spans="1:2" x14ac:dyDescent="0.55000000000000004">
      <c r="A4694" s="1">
        <v>1.8807099999999999E-21</v>
      </c>
      <c r="B4694" s="1">
        <v>3.1949599999999999E-19</v>
      </c>
    </row>
    <row r="4695" spans="1:2" x14ac:dyDescent="0.55000000000000004">
      <c r="A4695" s="1">
        <v>1.8772899999999998E-21</v>
      </c>
      <c r="B4695" s="1">
        <v>3.19452E-19</v>
      </c>
    </row>
    <row r="4696" spans="1:2" x14ac:dyDescent="0.55000000000000004">
      <c r="A4696" s="1">
        <v>1.8738799999999999E-21</v>
      </c>
      <c r="B4696" s="1">
        <v>3.1940800000000001E-19</v>
      </c>
    </row>
    <row r="4697" spans="1:2" x14ac:dyDescent="0.55000000000000004">
      <c r="A4697" s="1">
        <v>1.8704599999999998E-21</v>
      </c>
      <c r="B4697" s="1">
        <v>3.1936400000000001E-19</v>
      </c>
    </row>
    <row r="4698" spans="1:2" x14ac:dyDescent="0.55000000000000004">
      <c r="A4698" s="1">
        <v>1.8670400000000001E-21</v>
      </c>
      <c r="B4698" s="1">
        <v>3.1931899999999998E-19</v>
      </c>
    </row>
    <row r="4699" spans="1:2" x14ac:dyDescent="0.55000000000000004">
      <c r="A4699" s="1">
        <v>1.8636300000000002E-21</v>
      </c>
      <c r="B4699" s="1">
        <v>3.1927499999999998E-19</v>
      </c>
    </row>
    <row r="4700" spans="1:2" x14ac:dyDescent="0.55000000000000004">
      <c r="A4700" s="1">
        <v>1.8602100000000001E-21</v>
      </c>
      <c r="B4700" s="1">
        <v>3.1923099999999999E-19</v>
      </c>
    </row>
    <row r="4701" spans="1:2" x14ac:dyDescent="0.55000000000000004">
      <c r="A4701" s="1">
        <v>1.85679E-21</v>
      </c>
      <c r="B4701" s="1">
        <v>3.1918699999999999E-19</v>
      </c>
    </row>
    <row r="4702" spans="1:2" x14ac:dyDescent="0.55000000000000004">
      <c r="A4702" s="1">
        <v>1.8533800000000001E-21</v>
      </c>
      <c r="B4702" s="1">
        <v>3.19143E-19</v>
      </c>
    </row>
    <row r="4703" spans="1:2" x14ac:dyDescent="0.55000000000000004">
      <c r="A4703" s="1">
        <v>1.84996E-21</v>
      </c>
      <c r="B4703" s="1">
        <v>3.1909800000000001E-19</v>
      </c>
    </row>
    <row r="4704" spans="1:2" x14ac:dyDescent="0.55000000000000004">
      <c r="A4704" s="1">
        <v>1.84654E-21</v>
      </c>
      <c r="B4704" s="1">
        <v>3.1905400000000002E-19</v>
      </c>
    </row>
    <row r="4705" spans="1:2" x14ac:dyDescent="0.55000000000000004">
      <c r="A4705" s="1">
        <v>1.84313E-21</v>
      </c>
      <c r="B4705" s="1">
        <v>3.1900999999999998E-19</v>
      </c>
    </row>
    <row r="4706" spans="1:2" x14ac:dyDescent="0.55000000000000004">
      <c r="A4706" s="1">
        <v>1.8397099999999999E-21</v>
      </c>
      <c r="B4706" s="1">
        <v>3.1896599999999998E-19</v>
      </c>
    </row>
    <row r="4707" spans="1:2" x14ac:dyDescent="0.55000000000000004">
      <c r="A4707" s="1">
        <v>1.8362899999999999E-21</v>
      </c>
      <c r="B4707" s="1">
        <v>3.1892199999999999E-19</v>
      </c>
    </row>
    <row r="4708" spans="1:2" x14ac:dyDescent="0.55000000000000004">
      <c r="A4708" s="1">
        <v>1.8328799999999999E-21</v>
      </c>
      <c r="B4708" s="1">
        <v>3.18878E-19</v>
      </c>
    </row>
    <row r="4709" spans="1:2" x14ac:dyDescent="0.55000000000000004">
      <c r="A4709" s="1">
        <v>1.8294599999999999E-21</v>
      </c>
      <c r="B4709" s="1">
        <v>3.1883300000000001E-19</v>
      </c>
    </row>
    <row r="4710" spans="1:2" x14ac:dyDescent="0.55000000000000004">
      <c r="A4710" s="1">
        <v>1.8260400000000002E-21</v>
      </c>
      <c r="B4710" s="1">
        <v>3.1878900000000002E-19</v>
      </c>
    </row>
    <row r="4711" spans="1:2" x14ac:dyDescent="0.55000000000000004">
      <c r="A4711" s="1">
        <v>1.8226299999999998E-21</v>
      </c>
      <c r="B4711" s="1">
        <v>3.1874500000000002E-19</v>
      </c>
    </row>
    <row r="4712" spans="1:2" x14ac:dyDescent="0.55000000000000004">
      <c r="A4712" s="1">
        <v>1.8192100000000001E-21</v>
      </c>
      <c r="B4712" s="1">
        <v>3.1870099999999998E-19</v>
      </c>
    </row>
    <row r="4713" spans="1:2" x14ac:dyDescent="0.55000000000000004">
      <c r="A4713" s="1">
        <v>1.8157999999999998E-21</v>
      </c>
      <c r="B4713" s="1">
        <v>3.1865699999999999E-19</v>
      </c>
    </row>
    <row r="4714" spans="1:2" x14ac:dyDescent="0.55000000000000004">
      <c r="A4714" s="1">
        <v>1.8123800000000001E-21</v>
      </c>
      <c r="B4714" s="1">
        <v>3.18612E-19</v>
      </c>
    </row>
    <row r="4715" spans="1:2" x14ac:dyDescent="0.55000000000000004">
      <c r="A4715" s="1">
        <v>1.8089600000000001E-21</v>
      </c>
      <c r="B4715" s="1">
        <v>3.1856800000000001E-19</v>
      </c>
    </row>
    <row r="4716" spans="1:2" x14ac:dyDescent="0.55000000000000004">
      <c r="A4716" s="1">
        <v>1.8055500000000001E-21</v>
      </c>
      <c r="B4716" s="1">
        <v>3.1852400000000001E-19</v>
      </c>
    </row>
    <row r="4717" spans="1:2" x14ac:dyDescent="0.55000000000000004">
      <c r="A4717" s="1">
        <v>1.80213E-21</v>
      </c>
      <c r="B4717" s="1">
        <v>3.1848000000000002E-19</v>
      </c>
    </row>
    <row r="4718" spans="1:2" x14ac:dyDescent="0.55000000000000004">
      <c r="A4718" s="1">
        <v>1.79871E-21</v>
      </c>
      <c r="B4718" s="1">
        <v>3.1843599999999998E-19</v>
      </c>
    </row>
    <row r="4719" spans="1:2" x14ac:dyDescent="0.55000000000000004">
      <c r="A4719" s="1">
        <v>1.7953E-21</v>
      </c>
      <c r="B4719" s="1">
        <v>3.1839199999999998E-19</v>
      </c>
    </row>
    <row r="4720" spans="1:2" x14ac:dyDescent="0.55000000000000004">
      <c r="A4720" s="1">
        <v>1.79188E-21</v>
      </c>
      <c r="B4720" s="1">
        <v>3.18347E-19</v>
      </c>
    </row>
    <row r="4721" spans="1:2" x14ac:dyDescent="0.55000000000000004">
      <c r="A4721" s="1">
        <v>1.7884599999999999E-21</v>
      </c>
      <c r="B4721" s="1">
        <v>3.18303E-19</v>
      </c>
    </row>
    <row r="4722" spans="1:2" x14ac:dyDescent="0.55000000000000004">
      <c r="A4722" s="1">
        <v>1.7850499999999999E-21</v>
      </c>
      <c r="B4722" s="1">
        <v>3.1825900000000001E-19</v>
      </c>
    </row>
    <row r="4723" spans="1:2" x14ac:dyDescent="0.55000000000000004">
      <c r="A4723" s="1">
        <v>1.7816299999999999E-21</v>
      </c>
      <c r="B4723" s="1">
        <v>3.1821500000000001E-19</v>
      </c>
    </row>
    <row r="4724" spans="1:2" x14ac:dyDescent="0.55000000000000004">
      <c r="A4724" s="1">
        <v>1.7782100000000002E-21</v>
      </c>
      <c r="B4724" s="1">
        <v>3.1817100000000002E-19</v>
      </c>
    </row>
    <row r="4725" spans="1:2" x14ac:dyDescent="0.55000000000000004">
      <c r="A4725" s="1">
        <v>1.7747999999999999E-21</v>
      </c>
      <c r="B4725" s="1">
        <v>3.1812599999999999E-19</v>
      </c>
    </row>
    <row r="4726" spans="1:2" x14ac:dyDescent="0.55000000000000004">
      <c r="A4726" s="1">
        <v>1.7713800000000002E-21</v>
      </c>
      <c r="B4726" s="1">
        <v>3.1808199999999999E-19</v>
      </c>
    </row>
    <row r="4727" spans="1:2" x14ac:dyDescent="0.55000000000000004">
      <c r="A4727" s="1">
        <v>1.7679600000000001E-21</v>
      </c>
      <c r="B4727" s="1">
        <v>3.18038E-19</v>
      </c>
    </row>
    <row r="4728" spans="1:2" x14ac:dyDescent="0.55000000000000004">
      <c r="A4728" s="1">
        <v>1.7645500000000001E-21</v>
      </c>
      <c r="B4728" s="1">
        <v>3.17994E-19</v>
      </c>
    </row>
    <row r="4729" spans="1:2" x14ac:dyDescent="0.55000000000000004">
      <c r="A4729" s="1">
        <v>1.7611300000000001E-21</v>
      </c>
      <c r="B4729" s="1">
        <v>3.1795000000000001E-19</v>
      </c>
    </row>
    <row r="4730" spans="1:2" x14ac:dyDescent="0.55000000000000004">
      <c r="A4730" s="1">
        <v>1.7577200000000001E-21</v>
      </c>
      <c r="B4730" s="1">
        <v>3.1790600000000002E-19</v>
      </c>
    </row>
    <row r="4731" spans="1:2" x14ac:dyDescent="0.55000000000000004">
      <c r="A4731" s="1">
        <v>1.7543000000000001E-21</v>
      </c>
      <c r="B4731" s="1">
        <v>3.1786099999999998E-19</v>
      </c>
    </row>
    <row r="4732" spans="1:2" x14ac:dyDescent="0.55000000000000004">
      <c r="A4732" s="1">
        <v>1.75088E-21</v>
      </c>
      <c r="B4732" s="1">
        <v>3.1781699999999999E-19</v>
      </c>
    </row>
    <row r="4733" spans="1:2" x14ac:dyDescent="0.55000000000000004">
      <c r="A4733" s="1">
        <v>1.74747E-21</v>
      </c>
      <c r="B4733" s="1">
        <v>3.1777299999999999E-19</v>
      </c>
    </row>
    <row r="4734" spans="1:2" x14ac:dyDescent="0.55000000000000004">
      <c r="A4734" s="1">
        <v>1.74405E-21</v>
      </c>
      <c r="B4734" s="1">
        <v>3.17729E-19</v>
      </c>
    </row>
    <row r="4735" spans="1:2" x14ac:dyDescent="0.55000000000000004">
      <c r="A4735" s="1">
        <v>1.7406299999999999E-21</v>
      </c>
      <c r="B4735" s="1">
        <v>3.1768500000000001E-19</v>
      </c>
    </row>
    <row r="4736" spans="1:2" x14ac:dyDescent="0.55000000000000004">
      <c r="A4736" s="1">
        <v>1.73722E-21</v>
      </c>
      <c r="B4736" s="1">
        <v>3.1764000000000002E-19</v>
      </c>
    </row>
    <row r="4737" spans="1:2" x14ac:dyDescent="0.55000000000000004">
      <c r="A4737" s="1">
        <v>1.7337999999999999E-21</v>
      </c>
      <c r="B4737" s="1">
        <v>3.1759599999999998E-19</v>
      </c>
    </row>
    <row r="4738" spans="1:2" x14ac:dyDescent="0.55000000000000004">
      <c r="A4738" s="1">
        <v>1.7303799999999998E-21</v>
      </c>
      <c r="B4738" s="1">
        <v>3.1755199999999998E-19</v>
      </c>
    </row>
    <row r="4739" spans="1:2" x14ac:dyDescent="0.55000000000000004">
      <c r="A4739" s="1">
        <v>1.7269699999999999E-21</v>
      </c>
      <c r="B4739" s="1">
        <v>3.1750799999999999E-19</v>
      </c>
    </row>
    <row r="4740" spans="1:2" x14ac:dyDescent="0.55000000000000004">
      <c r="A4740" s="1">
        <v>1.7235500000000002E-21</v>
      </c>
      <c r="B4740" s="1">
        <v>3.17464E-19</v>
      </c>
    </row>
    <row r="4741" spans="1:2" x14ac:dyDescent="0.55000000000000004">
      <c r="A4741" s="1">
        <v>1.7201300000000001E-21</v>
      </c>
      <c r="B4741" s="1">
        <v>3.1742E-19</v>
      </c>
    </row>
    <row r="4742" spans="1:2" x14ac:dyDescent="0.55000000000000004">
      <c r="A4742" s="1">
        <v>1.7167200000000002E-21</v>
      </c>
      <c r="B4742" s="1">
        <v>3.1737500000000002E-19</v>
      </c>
    </row>
    <row r="4743" spans="1:2" x14ac:dyDescent="0.55000000000000004">
      <c r="A4743" s="1">
        <v>1.7133000000000001E-21</v>
      </c>
      <c r="B4743" s="1">
        <v>3.1733100000000002E-19</v>
      </c>
    </row>
    <row r="4744" spans="1:2" x14ac:dyDescent="0.55000000000000004">
      <c r="A4744" s="1">
        <v>1.70988E-21</v>
      </c>
      <c r="B4744" s="1">
        <v>3.1728699999999998E-19</v>
      </c>
    </row>
    <row r="4745" spans="1:2" x14ac:dyDescent="0.55000000000000004">
      <c r="A4745" s="1">
        <v>1.7064700000000001E-21</v>
      </c>
      <c r="B4745" s="1">
        <v>3.1724299999999999E-19</v>
      </c>
    </row>
    <row r="4746" spans="1:2" x14ac:dyDescent="0.55000000000000004">
      <c r="A4746" s="1">
        <v>1.70305E-21</v>
      </c>
      <c r="B4746" s="1">
        <v>3.1719899999999999E-19</v>
      </c>
    </row>
    <row r="4747" spans="1:2" x14ac:dyDescent="0.55000000000000004">
      <c r="A4747" s="1">
        <v>1.69963E-21</v>
      </c>
      <c r="B4747" s="1">
        <v>3.1715400000000001E-19</v>
      </c>
    </row>
    <row r="4748" spans="1:2" x14ac:dyDescent="0.55000000000000004">
      <c r="A4748" s="1">
        <v>1.69622E-21</v>
      </c>
      <c r="B4748" s="1">
        <v>3.1711000000000001E-19</v>
      </c>
    </row>
    <row r="4749" spans="1:2" x14ac:dyDescent="0.55000000000000004">
      <c r="A4749" s="1">
        <v>1.6927999999999999E-21</v>
      </c>
      <c r="B4749" s="1">
        <v>3.1706600000000002E-19</v>
      </c>
    </row>
    <row r="4750" spans="1:2" x14ac:dyDescent="0.55000000000000004">
      <c r="A4750" s="1">
        <v>1.68939E-21</v>
      </c>
      <c r="B4750" s="1">
        <v>3.1702199999999998E-19</v>
      </c>
    </row>
    <row r="4751" spans="1:2" x14ac:dyDescent="0.55000000000000004">
      <c r="A4751" s="1">
        <v>1.6859699999999999E-21</v>
      </c>
      <c r="B4751" s="1">
        <v>3.1697799999999998E-19</v>
      </c>
    </row>
    <row r="4752" spans="1:2" x14ac:dyDescent="0.55000000000000004">
      <c r="A4752" s="1">
        <v>1.68255E-21</v>
      </c>
      <c r="B4752" s="1">
        <v>3.1693399999999999E-19</v>
      </c>
    </row>
    <row r="4753" spans="1:2" x14ac:dyDescent="0.55000000000000004">
      <c r="A4753" s="1">
        <v>1.6791400000000001E-21</v>
      </c>
      <c r="B4753" s="1">
        <v>3.16889E-19</v>
      </c>
    </row>
    <row r="4754" spans="1:2" x14ac:dyDescent="0.55000000000000004">
      <c r="A4754" s="1">
        <v>1.67572E-21</v>
      </c>
      <c r="B4754" s="1">
        <v>3.1684500000000001E-19</v>
      </c>
    </row>
    <row r="4755" spans="1:2" x14ac:dyDescent="0.55000000000000004">
      <c r="A4755" s="1">
        <v>1.6723E-21</v>
      </c>
      <c r="B4755" s="1">
        <v>3.1680100000000001E-19</v>
      </c>
    </row>
    <row r="4756" spans="1:2" x14ac:dyDescent="0.55000000000000004">
      <c r="A4756" s="1">
        <v>1.66889E-21</v>
      </c>
      <c r="B4756" s="1">
        <v>3.1675700000000002E-19</v>
      </c>
    </row>
    <row r="4757" spans="1:2" x14ac:dyDescent="0.55000000000000004">
      <c r="A4757" s="1">
        <v>1.6654699999999999E-21</v>
      </c>
      <c r="B4757" s="1">
        <v>3.1671299999999998E-19</v>
      </c>
    </row>
    <row r="4758" spans="1:2" x14ac:dyDescent="0.55000000000000004">
      <c r="A4758" s="1">
        <v>1.6620500000000001E-21</v>
      </c>
      <c r="B4758" s="1">
        <v>3.1666799999999999E-19</v>
      </c>
    </row>
    <row r="4759" spans="1:2" x14ac:dyDescent="0.55000000000000004">
      <c r="A4759" s="1">
        <v>1.65896E-21</v>
      </c>
      <c r="B4759" s="1">
        <v>3.1662599999999998E-19</v>
      </c>
    </row>
    <row r="4760" spans="1:2" x14ac:dyDescent="0.55000000000000004">
      <c r="A4760" s="1">
        <v>1.65658E-21</v>
      </c>
      <c r="B4760" s="1">
        <v>3.1658899999999999E-19</v>
      </c>
    </row>
    <row r="4761" spans="1:2" x14ac:dyDescent="0.55000000000000004">
      <c r="A4761" s="1">
        <v>1.6541999999999999E-21</v>
      </c>
      <c r="B4761" s="1">
        <v>3.16552E-19</v>
      </c>
    </row>
    <row r="4762" spans="1:2" x14ac:dyDescent="0.55000000000000004">
      <c r="A4762" s="1">
        <v>1.65182E-21</v>
      </c>
      <c r="B4762" s="1">
        <v>3.1651400000000001E-19</v>
      </c>
    </row>
    <row r="4763" spans="1:2" x14ac:dyDescent="0.55000000000000004">
      <c r="A4763" s="1">
        <v>1.6494400000000001E-21</v>
      </c>
      <c r="B4763" s="1">
        <v>3.1647700000000002E-19</v>
      </c>
    </row>
    <row r="4764" spans="1:2" x14ac:dyDescent="0.55000000000000004">
      <c r="A4764" s="1">
        <v>1.6470700000000001E-21</v>
      </c>
      <c r="B4764" s="1">
        <v>3.1643999999999998E-19</v>
      </c>
    </row>
    <row r="4765" spans="1:2" x14ac:dyDescent="0.55000000000000004">
      <c r="A4765" s="1">
        <v>1.64469E-21</v>
      </c>
      <c r="B4765" s="1">
        <v>3.1640199999999999E-19</v>
      </c>
    </row>
    <row r="4766" spans="1:2" x14ac:dyDescent="0.55000000000000004">
      <c r="A4766" s="1">
        <v>1.64231E-21</v>
      </c>
      <c r="B4766" s="1">
        <v>3.16365E-19</v>
      </c>
    </row>
    <row r="4767" spans="1:2" x14ac:dyDescent="0.55000000000000004">
      <c r="A4767" s="1">
        <v>1.6399299999999999E-21</v>
      </c>
      <c r="B4767" s="1">
        <v>3.1632800000000001E-19</v>
      </c>
    </row>
    <row r="4768" spans="1:2" x14ac:dyDescent="0.55000000000000004">
      <c r="A4768" s="1">
        <v>1.63755E-21</v>
      </c>
      <c r="B4768" s="1">
        <v>3.1629000000000002E-19</v>
      </c>
    </row>
    <row r="4769" spans="1:2" x14ac:dyDescent="0.55000000000000004">
      <c r="A4769" s="1">
        <v>1.6351700000000001E-21</v>
      </c>
      <c r="B4769" s="1">
        <v>3.1625299999999998E-19</v>
      </c>
    </row>
    <row r="4770" spans="1:2" x14ac:dyDescent="0.55000000000000004">
      <c r="A4770" s="1">
        <v>1.63279E-21</v>
      </c>
      <c r="B4770" s="1">
        <v>3.1621599999999999E-19</v>
      </c>
    </row>
    <row r="4771" spans="1:2" x14ac:dyDescent="0.55000000000000004">
      <c r="A4771" s="1">
        <v>1.63041E-21</v>
      </c>
      <c r="B4771" s="1">
        <v>3.16178E-19</v>
      </c>
    </row>
    <row r="4772" spans="1:2" x14ac:dyDescent="0.55000000000000004">
      <c r="A4772" s="1">
        <v>1.6280299999999999E-21</v>
      </c>
      <c r="B4772" s="1">
        <v>3.1614100000000001E-19</v>
      </c>
    </row>
    <row r="4773" spans="1:2" x14ac:dyDescent="0.55000000000000004">
      <c r="A4773" s="1">
        <v>1.6256599999999999E-21</v>
      </c>
      <c r="B4773" s="1">
        <v>3.1610400000000002E-19</v>
      </c>
    </row>
    <row r="4774" spans="1:2" x14ac:dyDescent="0.55000000000000004">
      <c r="A4774" s="1">
        <v>1.62328E-21</v>
      </c>
      <c r="B4774" s="1">
        <v>3.1606599999999998E-19</v>
      </c>
    </row>
    <row r="4775" spans="1:2" x14ac:dyDescent="0.55000000000000004">
      <c r="A4775" s="1">
        <v>1.6209000000000001E-21</v>
      </c>
      <c r="B4775" s="1">
        <v>3.1602899999999999E-19</v>
      </c>
    </row>
    <row r="4776" spans="1:2" x14ac:dyDescent="0.55000000000000004">
      <c r="A4776" s="1">
        <v>1.61852E-21</v>
      </c>
      <c r="B4776" s="1">
        <v>3.15992E-19</v>
      </c>
    </row>
    <row r="4777" spans="1:2" x14ac:dyDescent="0.55000000000000004">
      <c r="A4777" s="1">
        <v>1.61614E-21</v>
      </c>
      <c r="B4777" s="1">
        <v>3.1595400000000001E-19</v>
      </c>
    </row>
    <row r="4778" spans="1:2" x14ac:dyDescent="0.55000000000000004">
      <c r="A4778" s="1">
        <v>1.6137599999999999E-21</v>
      </c>
      <c r="B4778" s="1">
        <v>3.1591700000000002E-19</v>
      </c>
    </row>
    <row r="4779" spans="1:2" x14ac:dyDescent="0.55000000000000004">
      <c r="A4779" s="1">
        <v>1.61138E-21</v>
      </c>
      <c r="B4779" s="1">
        <v>3.1587899999999999E-19</v>
      </c>
    </row>
    <row r="4780" spans="1:2" x14ac:dyDescent="0.55000000000000004">
      <c r="A4780" s="1">
        <v>1.6090000000000001E-21</v>
      </c>
      <c r="B4780" s="1">
        <v>3.1584199999999999E-19</v>
      </c>
    </row>
    <row r="4781" spans="1:2" x14ac:dyDescent="0.55000000000000004">
      <c r="A4781" s="1">
        <v>1.60662E-21</v>
      </c>
      <c r="B4781" s="1">
        <v>3.15805E-19</v>
      </c>
    </row>
    <row r="4782" spans="1:2" x14ac:dyDescent="0.55000000000000004">
      <c r="A4782" s="1">
        <v>1.60425E-21</v>
      </c>
      <c r="B4782" s="1">
        <v>3.1576700000000002E-19</v>
      </c>
    </row>
    <row r="4783" spans="1:2" x14ac:dyDescent="0.55000000000000004">
      <c r="A4783" s="1">
        <v>1.60187E-21</v>
      </c>
      <c r="B4783" s="1">
        <v>3.1573000000000002E-19</v>
      </c>
    </row>
    <row r="4784" spans="1:2" x14ac:dyDescent="0.55000000000000004">
      <c r="A4784" s="1">
        <v>1.5994899999999999E-21</v>
      </c>
      <c r="B4784" s="1">
        <v>3.1569299999999998E-19</v>
      </c>
    </row>
    <row r="4785" spans="1:2" x14ac:dyDescent="0.55000000000000004">
      <c r="A4785" s="1">
        <v>1.59711E-21</v>
      </c>
      <c r="B4785" s="1">
        <v>3.15655E-19</v>
      </c>
    </row>
    <row r="4786" spans="1:2" x14ac:dyDescent="0.55000000000000004">
      <c r="A4786" s="1">
        <v>1.5947300000000001E-21</v>
      </c>
      <c r="B4786" s="1">
        <v>3.15618E-19</v>
      </c>
    </row>
    <row r="4787" spans="1:2" x14ac:dyDescent="0.55000000000000004">
      <c r="A4787" s="1">
        <v>1.59235E-21</v>
      </c>
      <c r="B4787" s="1">
        <v>3.1558100000000001E-19</v>
      </c>
    </row>
    <row r="4788" spans="1:2" x14ac:dyDescent="0.55000000000000004">
      <c r="A4788" s="1">
        <v>1.58997E-21</v>
      </c>
      <c r="B4788" s="1">
        <v>3.1554299999999998E-19</v>
      </c>
    </row>
    <row r="4789" spans="1:2" x14ac:dyDescent="0.55000000000000004">
      <c r="A4789" s="1">
        <v>1.5875899999999999E-21</v>
      </c>
      <c r="B4789" s="1">
        <v>3.1550599999999999E-19</v>
      </c>
    </row>
    <row r="4790" spans="1:2" x14ac:dyDescent="0.55000000000000004">
      <c r="A4790" s="1">
        <v>1.58521E-21</v>
      </c>
      <c r="B4790" s="1">
        <v>3.1546899999999999E-19</v>
      </c>
    </row>
    <row r="4791" spans="1:2" x14ac:dyDescent="0.55000000000000004">
      <c r="A4791" s="1">
        <v>1.5828300000000001E-21</v>
      </c>
      <c r="B4791" s="1">
        <v>3.1543100000000001E-19</v>
      </c>
    </row>
    <row r="4792" spans="1:2" x14ac:dyDescent="0.55000000000000004">
      <c r="A4792" s="1">
        <v>1.5804600000000001E-21</v>
      </c>
      <c r="B4792" s="1">
        <v>3.1539400000000001E-19</v>
      </c>
    </row>
    <row r="4793" spans="1:2" x14ac:dyDescent="0.55000000000000004">
      <c r="A4793" s="1">
        <v>1.57808E-21</v>
      </c>
      <c r="B4793" s="1">
        <v>3.1535700000000002E-19</v>
      </c>
    </row>
    <row r="4794" spans="1:2" x14ac:dyDescent="0.55000000000000004">
      <c r="A4794" s="1">
        <v>1.5757E-21</v>
      </c>
      <c r="B4794" s="1">
        <v>3.1531899999999999E-19</v>
      </c>
    </row>
    <row r="4795" spans="1:2" x14ac:dyDescent="0.55000000000000004">
      <c r="A4795" s="1">
        <v>1.5733199999999999E-21</v>
      </c>
      <c r="B4795" s="1">
        <v>3.15282E-19</v>
      </c>
    </row>
    <row r="4796" spans="1:2" x14ac:dyDescent="0.55000000000000004">
      <c r="A4796" s="1">
        <v>1.57094E-21</v>
      </c>
      <c r="B4796" s="1">
        <v>3.15245E-19</v>
      </c>
    </row>
    <row r="4797" spans="1:2" x14ac:dyDescent="0.55000000000000004">
      <c r="A4797" s="1">
        <v>1.5685600000000001E-21</v>
      </c>
      <c r="B4797" s="1">
        <v>3.1520700000000002E-19</v>
      </c>
    </row>
    <row r="4798" spans="1:2" x14ac:dyDescent="0.55000000000000004">
      <c r="A4798" s="1">
        <v>1.56618E-21</v>
      </c>
      <c r="B4798" s="1">
        <v>3.1516999999999998E-19</v>
      </c>
    </row>
    <row r="4799" spans="1:2" x14ac:dyDescent="0.55000000000000004">
      <c r="A4799" s="1">
        <v>1.5638E-21</v>
      </c>
      <c r="B4799" s="1">
        <v>3.1513299999999998E-19</v>
      </c>
    </row>
    <row r="4800" spans="1:2" x14ac:dyDescent="0.55000000000000004">
      <c r="A4800" s="1">
        <v>1.5614199999999999E-21</v>
      </c>
      <c r="B4800" s="1">
        <v>3.15095E-19</v>
      </c>
    </row>
    <row r="4801" spans="1:2" x14ac:dyDescent="0.55000000000000004">
      <c r="A4801" s="1">
        <v>1.5590499999999999E-21</v>
      </c>
      <c r="B4801" s="1">
        <v>3.1505800000000001E-19</v>
      </c>
    </row>
    <row r="4802" spans="1:2" x14ac:dyDescent="0.55000000000000004">
      <c r="A4802" s="1">
        <v>1.55667E-21</v>
      </c>
      <c r="B4802" s="1">
        <v>3.1502100000000001E-19</v>
      </c>
    </row>
    <row r="4803" spans="1:2" x14ac:dyDescent="0.55000000000000004">
      <c r="A4803" s="1">
        <v>1.5542900000000001E-21</v>
      </c>
      <c r="B4803" s="1">
        <v>3.1498299999999998E-19</v>
      </c>
    </row>
    <row r="4804" spans="1:2" x14ac:dyDescent="0.55000000000000004">
      <c r="A4804" s="1">
        <v>1.55191E-21</v>
      </c>
      <c r="B4804" s="1">
        <v>3.1494599999999999E-19</v>
      </c>
    </row>
    <row r="4805" spans="1:2" x14ac:dyDescent="0.55000000000000004">
      <c r="A4805" s="1">
        <v>1.54953E-21</v>
      </c>
      <c r="B4805" s="1">
        <v>3.14908E-19</v>
      </c>
    </row>
    <row r="4806" spans="1:2" x14ac:dyDescent="0.55000000000000004">
      <c r="A4806" s="1">
        <v>1.5471499999999999E-21</v>
      </c>
      <c r="B4806" s="1">
        <v>3.1487100000000001E-19</v>
      </c>
    </row>
    <row r="4807" spans="1:2" x14ac:dyDescent="0.55000000000000004">
      <c r="A4807" s="1">
        <v>1.54477E-21</v>
      </c>
      <c r="B4807" s="1">
        <v>3.1483400000000002E-19</v>
      </c>
    </row>
    <row r="4808" spans="1:2" x14ac:dyDescent="0.55000000000000004">
      <c r="A4808" s="1">
        <v>1.5423900000000001E-21</v>
      </c>
      <c r="B4808" s="1">
        <v>3.1479599999999998E-19</v>
      </c>
    </row>
    <row r="4809" spans="1:2" x14ac:dyDescent="0.55000000000000004">
      <c r="A4809" s="1">
        <v>1.54001E-21</v>
      </c>
      <c r="B4809" s="1">
        <v>3.1475899999999999E-19</v>
      </c>
    </row>
    <row r="4810" spans="1:2" x14ac:dyDescent="0.55000000000000004">
      <c r="A4810" s="1">
        <v>1.53764E-21</v>
      </c>
      <c r="B4810" s="1">
        <v>3.14722E-19</v>
      </c>
    </row>
    <row r="4811" spans="1:2" x14ac:dyDescent="0.55000000000000004">
      <c r="A4811" s="1">
        <v>1.53526E-21</v>
      </c>
      <c r="B4811" s="1">
        <v>3.1468400000000001E-19</v>
      </c>
    </row>
    <row r="4812" spans="1:2" x14ac:dyDescent="0.55000000000000004">
      <c r="A4812" s="1">
        <v>1.5328799999999999E-21</v>
      </c>
      <c r="B4812" s="1">
        <v>3.1464700000000002E-19</v>
      </c>
    </row>
    <row r="4813" spans="1:2" x14ac:dyDescent="0.55000000000000004">
      <c r="A4813" s="1">
        <v>1.5305E-21</v>
      </c>
      <c r="B4813" s="1">
        <v>3.1460999999999998E-19</v>
      </c>
    </row>
    <row r="4814" spans="1:2" x14ac:dyDescent="0.55000000000000004">
      <c r="A4814" s="1">
        <v>1.5281200000000001E-21</v>
      </c>
      <c r="B4814" s="1">
        <v>3.1457199999999999E-19</v>
      </c>
    </row>
    <row r="4815" spans="1:2" x14ac:dyDescent="0.55000000000000004">
      <c r="A4815" s="1">
        <v>1.52574E-21</v>
      </c>
      <c r="B4815" s="1">
        <v>3.14535E-19</v>
      </c>
    </row>
    <row r="4816" spans="1:2" x14ac:dyDescent="0.55000000000000004">
      <c r="A4816" s="1">
        <v>1.52336E-21</v>
      </c>
      <c r="B4816" s="1">
        <v>3.1449800000000001E-19</v>
      </c>
    </row>
    <row r="4817" spans="1:2" x14ac:dyDescent="0.55000000000000004">
      <c r="A4817" s="1">
        <v>1.5209799999999999E-21</v>
      </c>
      <c r="B4817" s="1">
        <v>3.1446000000000002E-19</v>
      </c>
    </row>
    <row r="4818" spans="1:2" x14ac:dyDescent="0.55000000000000004">
      <c r="A4818" s="1">
        <v>1.5186E-21</v>
      </c>
      <c r="B4818" s="1">
        <v>3.1442299999999998E-19</v>
      </c>
    </row>
    <row r="4819" spans="1:2" x14ac:dyDescent="0.55000000000000004">
      <c r="A4819" s="1">
        <v>1.51623E-21</v>
      </c>
      <c r="B4819" s="1">
        <v>3.1438599999999999E-19</v>
      </c>
    </row>
    <row r="4820" spans="1:2" x14ac:dyDescent="0.55000000000000004">
      <c r="A4820" s="1">
        <v>1.5138500000000001E-21</v>
      </c>
      <c r="B4820" s="1">
        <v>3.14348E-19</v>
      </c>
    </row>
    <row r="4821" spans="1:2" x14ac:dyDescent="0.55000000000000004">
      <c r="A4821" s="1">
        <v>1.51147E-21</v>
      </c>
      <c r="B4821" s="1">
        <v>3.1431100000000001E-19</v>
      </c>
    </row>
    <row r="4822" spans="1:2" x14ac:dyDescent="0.55000000000000004">
      <c r="A4822" s="1">
        <v>1.50909E-21</v>
      </c>
      <c r="B4822" s="1">
        <v>3.1427400000000002E-19</v>
      </c>
    </row>
    <row r="4823" spans="1:2" x14ac:dyDescent="0.55000000000000004">
      <c r="A4823" s="1">
        <v>1.5067099999999999E-21</v>
      </c>
      <c r="B4823" s="1">
        <v>3.1423599999999998E-19</v>
      </c>
    </row>
    <row r="4824" spans="1:2" x14ac:dyDescent="0.55000000000000004">
      <c r="A4824" s="1">
        <v>1.50433E-21</v>
      </c>
      <c r="B4824" s="1">
        <v>3.1419899999999999E-19</v>
      </c>
    </row>
    <row r="4825" spans="1:2" x14ac:dyDescent="0.55000000000000004">
      <c r="A4825" s="1">
        <v>1.5019500000000001E-21</v>
      </c>
      <c r="B4825" s="1">
        <v>3.14162E-19</v>
      </c>
    </row>
    <row r="4826" spans="1:2" x14ac:dyDescent="0.55000000000000004">
      <c r="A4826" s="1">
        <v>1.49957E-21</v>
      </c>
      <c r="B4826" s="1">
        <v>3.1412400000000001E-19</v>
      </c>
    </row>
    <row r="4827" spans="1:2" x14ac:dyDescent="0.55000000000000004">
      <c r="A4827" s="1">
        <v>1.49719E-21</v>
      </c>
      <c r="B4827" s="1">
        <v>3.1408700000000002E-19</v>
      </c>
    </row>
    <row r="4828" spans="1:2" x14ac:dyDescent="0.55000000000000004">
      <c r="A4828" s="1">
        <v>1.49482E-21</v>
      </c>
      <c r="B4828" s="1">
        <v>3.1404999999999998E-19</v>
      </c>
    </row>
    <row r="4829" spans="1:2" x14ac:dyDescent="0.55000000000000004">
      <c r="A4829" s="1">
        <v>1.4924399999999999E-21</v>
      </c>
      <c r="B4829" s="1">
        <v>3.1401199999999999E-19</v>
      </c>
    </row>
    <row r="4830" spans="1:2" x14ac:dyDescent="0.55000000000000004">
      <c r="A4830" s="1">
        <v>1.49006E-21</v>
      </c>
      <c r="B4830" s="1">
        <v>3.13975E-19</v>
      </c>
    </row>
    <row r="4831" spans="1:2" x14ac:dyDescent="0.55000000000000004">
      <c r="A4831" s="1">
        <v>1.4876800000000001E-21</v>
      </c>
      <c r="B4831" s="1">
        <v>3.1393700000000001E-19</v>
      </c>
    </row>
    <row r="4832" spans="1:2" x14ac:dyDescent="0.55000000000000004">
      <c r="A4832" s="1">
        <v>1.4853E-21</v>
      </c>
      <c r="B4832" s="1">
        <v>3.1390000000000002E-19</v>
      </c>
    </row>
    <row r="4833" spans="1:2" x14ac:dyDescent="0.55000000000000004">
      <c r="A4833" s="1">
        <v>1.48292E-21</v>
      </c>
      <c r="B4833" s="1">
        <v>3.1386299999999998E-19</v>
      </c>
    </row>
    <row r="4834" spans="1:2" x14ac:dyDescent="0.55000000000000004">
      <c r="A4834" s="1">
        <v>1.4805399999999999E-21</v>
      </c>
      <c r="B4834" s="1">
        <v>3.1382499999999999E-19</v>
      </c>
    </row>
    <row r="4835" spans="1:2" x14ac:dyDescent="0.55000000000000004">
      <c r="A4835" s="1">
        <v>1.47816E-21</v>
      </c>
      <c r="B4835" s="1">
        <v>3.13788E-19</v>
      </c>
    </row>
    <row r="4836" spans="1:2" x14ac:dyDescent="0.55000000000000004">
      <c r="A4836" s="1">
        <v>1.4757800000000001E-21</v>
      </c>
      <c r="B4836" s="1">
        <v>3.1375100000000001E-19</v>
      </c>
    </row>
    <row r="4837" spans="1:2" x14ac:dyDescent="0.55000000000000004">
      <c r="A4837" s="1">
        <v>1.4734100000000001E-21</v>
      </c>
      <c r="B4837" s="1">
        <v>3.1371300000000002E-19</v>
      </c>
    </row>
    <row r="4838" spans="1:2" x14ac:dyDescent="0.55000000000000004">
      <c r="A4838" s="1">
        <v>1.47103E-21</v>
      </c>
      <c r="B4838" s="1">
        <v>3.1367599999999998E-19</v>
      </c>
    </row>
    <row r="4839" spans="1:2" x14ac:dyDescent="0.55000000000000004">
      <c r="A4839" s="1">
        <v>1.46865E-21</v>
      </c>
      <c r="B4839" s="1">
        <v>3.1363899999999999E-19</v>
      </c>
    </row>
    <row r="4840" spans="1:2" x14ac:dyDescent="0.55000000000000004">
      <c r="A4840" s="1">
        <v>1.4662699999999999E-21</v>
      </c>
      <c r="B4840" s="1">
        <v>3.13601E-19</v>
      </c>
    </row>
    <row r="4841" spans="1:2" x14ac:dyDescent="0.55000000000000004">
      <c r="A4841" s="1">
        <v>1.46389E-21</v>
      </c>
      <c r="B4841" s="1">
        <v>3.1356400000000001E-19</v>
      </c>
    </row>
    <row r="4842" spans="1:2" x14ac:dyDescent="0.55000000000000004">
      <c r="A4842" s="1">
        <v>1.4615100000000001E-21</v>
      </c>
      <c r="B4842" s="1">
        <v>3.1352700000000002E-19</v>
      </c>
    </row>
    <row r="4843" spans="1:2" x14ac:dyDescent="0.55000000000000004">
      <c r="A4843" s="1">
        <v>1.45913E-21</v>
      </c>
      <c r="B4843" s="1">
        <v>3.1348899999999998E-19</v>
      </c>
    </row>
    <row r="4844" spans="1:2" x14ac:dyDescent="0.55000000000000004">
      <c r="A4844" s="1">
        <v>1.45675E-21</v>
      </c>
      <c r="B4844" s="1">
        <v>3.1345199999999999E-19</v>
      </c>
    </row>
    <row r="4845" spans="1:2" x14ac:dyDescent="0.55000000000000004">
      <c r="A4845" s="1">
        <v>1.4543699999999999E-21</v>
      </c>
      <c r="B4845" s="1">
        <v>3.13415E-19</v>
      </c>
    </row>
    <row r="4846" spans="1:2" x14ac:dyDescent="0.55000000000000004">
      <c r="A4846" s="1">
        <v>1.4519999999999999E-21</v>
      </c>
      <c r="B4846" s="1">
        <v>3.1337700000000001E-19</v>
      </c>
    </row>
    <row r="4847" spans="1:2" x14ac:dyDescent="0.55000000000000004">
      <c r="A4847" s="1">
        <v>1.44962E-21</v>
      </c>
      <c r="B4847" s="1">
        <v>3.1334000000000002E-19</v>
      </c>
    </row>
    <row r="4848" spans="1:2" x14ac:dyDescent="0.55000000000000004">
      <c r="A4848" s="1">
        <v>1.4472400000000001E-21</v>
      </c>
      <c r="B4848" s="1">
        <v>3.1330299999999998E-19</v>
      </c>
    </row>
    <row r="4849" spans="1:2" x14ac:dyDescent="0.55000000000000004">
      <c r="A4849" s="1">
        <v>1.44486E-21</v>
      </c>
      <c r="B4849" s="1">
        <v>3.1326499999999999E-19</v>
      </c>
    </row>
    <row r="4850" spans="1:2" x14ac:dyDescent="0.55000000000000004">
      <c r="A4850" s="1">
        <v>1.44248E-21</v>
      </c>
      <c r="B4850" s="1">
        <v>3.13228E-19</v>
      </c>
    </row>
    <row r="4851" spans="1:2" x14ac:dyDescent="0.55000000000000004">
      <c r="A4851" s="1">
        <v>1.4400999999999999E-21</v>
      </c>
      <c r="B4851" s="1">
        <v>3.1319100000000001E-19</v>
      </c>
    </row>
    <row r="4852" spans="1:2" x14ac:dyDescent="0.55000000000000004">
      <c r="A4852" s="1">
        <v>1.43772E-21</v>
      </c>
      <c r="B4852" s="1">
        <v>3.1315300000000002E-19</v>
      </c>
    </row>
    <row r="4853" spans="1:2" x14ac:dyDescent="0.55000000000000004">
      <c r="A4853" s="1">
        <v>1.4353400000000001E-21</v>
      </c>
      <c r="B4853" s="1">
        <v>3.1311599999999998E-19</v>
      </c>
    </row>
    <row r="4854" spans="1:2" x14ac:dyDescent="0.55000000000000004">
      <c r="A4854" s="1">
        <v>1.43296E-21</v>
      </c>
      <c r="B4854" s="1">
        <v>3.1307899999999999E-19</v>
      </c>
    </row>
    <row r="4855" spans="1:2" x14ac:dyDescent="0.55000000000000004">
      <c r="A4855" s="1">
        <v>1.43059E-21</v>
      </c>
      <c r="B4855" s="1">
        <v>3.13041E-19</v>
      </c>
    </row>
    <row r="4856" spans="1:2" x14ac:dyDescent="0.55000000000000004">
      <c r="A4856" s="1">
        <v>1.42821E-21</v>
      </c>
      <c r="B4856" s="1">
        <v>3.1300400000000001E-19</v>
      </c>
    </row>
    <row r="4857" spans="1:2" x14ac:dyDescent="0.55000000000000004">
      <c r="A4857" s="1">
        <v>1.4258299999999999E-21</v>
      </c>
      <c r="B4857" s="1">
        <v>3.1296599999999998E-19</v>
      </c>
    </row>
    <row r="4858" spans="1:2" x14ac:dyDescent="0.55000000000000004">
      <c r="A4858" s="1">
        <v>1.42345E-21</v>
      </c>
      <c r="B4858" s="1">
        <v>3.1292899999999999E-19</v>
      </c>
    </row>
    <row r="4859" spans="1:2" x14ac:dyDescent="0.55000000000000004">
      <c r="A4859" s="1">
        <v>1.4210700000000001E-21</v>
      </c>
      <c r="B4859" s="1">
        <v>3.1289199999999999E-19</v>
      </c>
    </row>
    <row r="4860" spans="1:2" x14ac:dyDescent="0.55000000000000004">
      <c r="A4860" s="1">
        <v>1.41869E-21</v>
      </c>
      <c r="B4860" s="1">
        <v>3.1285400000000001E-19</v>
      </c>
    </row>
    <row r="4861" spans="1:2" x14ac:dyDescent="0.55000000000000004">
      <c r="A4861" s="1">
        <v>1.41631E-21</v>
      </c>
      <c r="B4861" s="1">
        <v>3.1281700000000001E-19</v>
      </c>
    </row>
    <row r="4862" spans="1:2" x14ac:dyDescent="0.55000000000000004">
      <c r="A4862" s="1">
        <v>1.4139299999999999E-21</v>
      </c>
      <c r="B4862" s="1">
        <v>3.1278000000000002E-19</v>
      </c>
    </row>
    <row r="4863" spans="1:2" x14ac:dyDescent="0.55000000000000004">
      <c r="A4863" s="1">
        <v>1.41155E-21</v>
      </c>
      <c r="B4863" s="1">
        <v>3.1274199999999999E-19</v>
      </c>
    </row>
    <row r="4864" spans="1:2" x14ac:dyDescent="0.55000000000000004">
      <c r="A4864" s="1">
        <v>1.4091700000000001E-21</v>
      </c>
      <c r="B4864" s="1">
        <v>3.12705E-19</v>
      </c>
    </row>
    <row r="4865" spans="1:2" x14ac:dyDescent="0.55000000000000004">
      <c r="A4865" s="1">
        <v>1.4068000000000001E-21</v>
      </c>
      <c r="B4865" s="1">
        <v>3.12668E-19</v>
      </c>
    </row>
    <row r="4866" spans="1:2" x14ac:dyDescent="0.55000000000000004">
      <c r="A4866" s="1">
        <v>1.40442E-21</v>
      </c>
      <c r="B4866" s="1">
        <v>3.1263000000000002E-19</v>
      </c>
    </row>
    <row r="4867" spans="1:2" x14ac:dyDescent="0.55000000000000004">
      <c r="A4867" s="1">
        <v>1.40204E-21</v>
      </c>
      <c r="B4867" s="1">
        <v>3.1259299999999998E-19</v>
      </c>
    </row>
    <row r="4868" spans="1:2" x14ac:dyDescent="0.55000000000000004">
      <c r="A4868" s="1">
        <v>1.3996599999999999E-21</v>
      </c>
      <c r="B4868" s="1">
        <v>3.1255599999999998E-19</v>
      </c>
    </row>
    <row r="4869" spans="1:2" x14ac:dyDescent="0.55000000000000004">
      <c r="A4869" s="1">
        <v>1.39728E-21</v>
      </c>
      <c r="B4869" s="1">
        <v>3.12518E-19</v>
      </c>
    </row>
    <row r="4870" spans="1:2" x14ac:dyDescent="0.55000000000000004">
      <c r="A4870" s="1">
        <v>1.3949000000000001E-21</v>
      </c>
      <c r="B4870" s="1">
        <v>3.1248100000000001E-19</v>
      </c>
    </row>
    <row r="4871" spans="1:2" x14ac:dyDescent="0.55000000000000004">
      <c r="A4871" s="1">
        <v>1.39252E-21</v>
      </c>
      <c r="B4871" s="1">
        <v>3.1244400000000001E-19</v>
      </c>
    </row>
    <row r="4872" spans="1:2" x14ac:dyDescent="0.55000000000000004">
      <c r="A4872" s="1">
        <v>1.39014E-21</v>
      </c>
      <c r="B4872" s="1">
        <v>3.1240599999999998E-19</v>
      </c>
    </row>
    <row r="4873" spans="1:2" x14ac:dyDescent="0.55000000000000004">
      <c r="A4873" s="1">
        <v>1.3877599999999999E-21</v>
      </c>
      <c r="B4873" s="1">
        <v>3.1236899999999999E-19</v>
      </c>
    </row>
    <row r="4874" spans="1:2" x14ac:dyDescent="0.55000000000000004">
      <c r="A4874" s="1">
        <v>1.3853899999999999E-21</v>
      </c>
      <c r="B4874" s="1">
        <v>3.1233199999999999E-19</v>
      </c>
    </row>
    <row r="4875" spans="1:2" x14ac:dyDescent="0.55000000000000004">
      <c r="A4875" s="1">
        <v>1.38301E-21</v>
      </c>
      <c r="B4875" s="1">
        <v>3.1229400000000001E-19</v>
      </c>
    </row>
    <row r="4876" spans="1:2" x14ac:dyDescent="0.55000000000000004">
      <c r="A4876" s="1">
        <v>1.3806300000000001E-21</v>
      </c>
      <c r="B4876" s="1">
        <v>3.1225700000000002E-19</v>
      </c>
    </row>
    <row r="4877" spans="1:2" x14ac:dyDescent="0.55000000000000004">
      <c r="A4877" s="1">
        <v>1.37825E-21</v>
      </c>
      <c r="B4877" s="1">
        <v>3.1222000000000002E-19</v>
      </c>
    </row>
    <row r="4878" spans="1:2" x14ac:dyDescent="0.55000000000000004">
      <c r="A4878" s="1">
        <v>1.37587E-21</v>
      </c>
      <c r="B4878" s="1">
        <v>3.1218199999999999E-19</v>
      </c>
    </row>
    <row r="4879" spans="1:2" x14ac:dyDescent="0.55000000000000004">
      <c r="A4879" s="1">
        <v>1.37376E-21</v>
      </c>
      <c r="B4879" s="1">
        <v>3.1214699999999998E-19</v>
      </c>
    </row>
    <row r="4880" spans="1:2" x14ac:dyDescent="0.55000000000000004">
      <c r="A4880" s="1">
        <v>1.3720999999999999E-21</v>
      </c>
      <c r="B4880" s="1">
        <v>3.12115E-19</v>
      </c>
    </row>
    <row r="4881" spans="1:2" x14ac:dyDescent="0.55000000000000004">
      <c r="A4881" s="1">
        <v>1.37043E-21</v>
      </c>
      <c r="B4881" s="1">
        <v>3.1208400000000002E-19</v>
      </c>
    </row>
    <row r="4882" spans="1:2" x14ac:dyDescent="0.55000000000000004">
      <c r="A4882" s="1">
        <v>1.36877E-21</v>
      </c>
      <c r="B4882" s="1">
        <v>3.1205199999999999E-19</v>
      </c>
    </row>
    <row r="4883" spans="1:2" x14ac:dyDescent="0.55000000000000004">
      <c r="A4883" s="1">
        <v>1.3671E-21</v>
      </c>
      <c r="B4883" s="1">
        <v>3.1202100000000001E-19</v>
      </c>
    </row>
    <row r="4884" spans="1:2" x14ac:dyDescent="0.55000000000000004">
      <c r="A4884" s="1">
        <v>1.36544E-21</v>
      </c>
      <c r="B4884" s="1">
        <v>3.1198899999999998E-19</v>
      </c>
    </row>
    <row r="4885" spans="1:2" x14ac:dyDescent="0.55000000000000004">
      <c r="A4885" s="1">
        <v>1.36377E-21</v>
      </c>
      <c r="B4885" s="1">
        <v>3.11958E-19</v>
      </c>
    </row>
    <row r="4886" spans="1:2" x14ac:dyDescent="0.55000000000000004">
      <c r="A4886" s="1">
        <v>1.36211E-21</v>
      </c>
      <c r="B4886" s="1">
        <v>3.1192600000000002E-19</v>
      </c>
    </row>
    <row r="4887" spans="1:2" x14ac:dyDescent="0.55000000000000004">
      <c r="A4887" s="1">
        <v>1.36044E-21</v>
      </c>
      <c r="B4887" s="1">
        <v>3.1189399999999999E-19</v>
      </c>
    </row>
    <row r="4888" spans="1:2" x14ac:dyDescent="0.55000000000000004">
      <c r="A4888" s="1">
        <v>1.35878E-21</v>
      </c>
      <c r="B4888" s="1">
        <v>3.1186300000000001E-19</v>
      </c>
    </row>
    <row r="4889" spans="1:2" x14ac:dyDescent="0.55000000000000004">
      <c r="A4889" s="1">
        <v>1.3571100000000001E-21</v>
      </c>
      <c r="B4889" s="1">
        <v>3.1183099999999998E-19</v>
      </c>
    </row>
    <row r="4890" spans="1:2" x14ac:dyDescent="0.55000000000000004">
      <c r="A4890" s="1">
        <v>1.35545E-21</v>
      </c>
      <c r="B4890" s="1">
        <v>3.118E-19</v>
      </c>
    </row>
    <row r="4891" spans="1:2" x14ac:dyDescent="0.55000000000000004">
      <c r="A4891" s="1">
        <v>1.3537800000000001E-21</v>
      </c>
      <c r="B4891" s="1">
        <v>3.1176800000000002E-19</v>
      </c>
    </row>
    <row r="4892" spans="1:2" x14ac:dyDescent="0.55000000000000004">
      <c r="A4892" s="1">
        <v>1.35212E-21</v>
      </c>
      <c r="B4892" s="1">
        <v>3.1173699999999999E-19</v>
      </c>
    </row>
    <row r="4893" spans="1:2" x14ac:dyDescent="0.55000000000000004">
      <c r="A4893" s="1">
        <v>1.3504500000000001E-21</v>
      </c>
      <c r="B4893" s="1">
        <v>3.1170500000000001E-19</v>
      </c>
    </row>
    <row r="4894" spans="1:2" x14ac:dyDescent="0.55000000000000004">
      <c r="A4894" s="1">
        <v>1.3487900000000001E-21</v>
      </c>
      <c r="B4894" s="1">
        <v>3.1167299999999998E-19</v>
      </c>
    </row>
    <row r="4895" spans="1:2" x14ac:dyDescent="0.55000000000000004">
      <c r="A4895" s="1">
        <v>1.3471199999999999E-21</v>
      </c>
      <c r="B4895" s="1">
        <v>3.11642E-19</v>
      </c>
    </row>
    <row r="4896" spans="1:2" x14ac:dyDescent="0.55000000000000004">
      <c r="A4896" s="1">
        <v>1.3454600000000001E-21</v>
      </c>
      <c r="B4896" s="1">
        <v>3.1161000000000002E-19</v>
      </c>
    </row>
    <row r="4897" spans="1:2" x14ac:dyDescent="0.55000000000000004">
      <c r="A4897" s="1">
        <v>1.3437899999999999E-21</v>
      </c>
      <c r="B4897" s="1">
        <v>3.1157899999999999E-19</v>
      </c>
    </row>
    <row r="4898" spans="1:2" x14ac:dyDescent="0.55000000000000004">
      <c r="A4898" s="1">
        <v>1.3421300000000001E-21</v>
      </c>
      <c r="B4898" s="1">
        <v>3.1154700000000001E-19</v>
      </c>
    </row>
    <row r="4899" spans="1:2" x14ac:dyDescent="0.55000000000000004">
      <c r="A4899" s="1">
        <v>1.3404599999999999E-21</v>
      </c>
      <c r="B4899" s="1">
        <v>3.1151499999999998E-19</v>
      </c>
    </row>
    <row r="4900" spans="1:2" x14ac:dyDescent="0.55000000000000004">
      <c r="A4900" s="1">
        <v>1.3387999999999999E-21</v>
      </c>
      <c r="B4900" s="1">
        <v>3.11484E-19</v>
      </c>
    </row>
    <row r="4901" spans="1:2" x14ac:dyDescent="0.55000000000000004">
      <c r="A4901" s="1">
        <v>1.33713E-21</v>
      </c>
      <c r="B4901" s="1">
        <v>3.1145200000000002E-19</v>
      </c>
    </row>
    <row r="4902" spans="1:2" x14ac:dyDescent="0.55000000000000004">
      <c r="A4902" s="1">
        <v>1.3354699999999999E-21</v>
      </c>
      <c r="B4902" s="1">
        <v>3.1142099999999999E-19</v>
      </c>
    </row>
    <row r="4903" spans="1:2" x14ac:dyDescent="0.55000000000000004">
      <c r="A4903" s="1">
        <v>1.3338E-21</v>
      </c>
      <c r="B4903" s="1">
        <v>3.1138900000000001E-19</v>
      </c>
    </row>
    <row r="4904" spans="1:2" x14ac:dyDescent="0.55000000000000004">
      <c r="A4904" s="1">
        <v>1.3321399999999999E-21</v>
      </c>
      <c r="B4904" s="1">
        <v>3.1135799999999998E-19</v>
      </c>
    </row>
    <row r="4905" spans="1:2" x14ac:dyDescent="0.55000000000000004">
      <c r="A4905" s="1">
        <v>1.33047E-21</v>
      </c>
      <c r="B4905" s="1">
        <v>3.11326E-19</v>
      </c>
    </row>
    <row r="4906" spans="1:2" x14ac:dyDescent="0.55000000000000004">
      <c r="A4906" s="1">
        <v>1.32881E-21</v>
      </c>
      <c r="B4906" s="1">
        <v>3.1129400000000002E-19</v>
      </c>
    </row>
    <row r="4907" spans="1:2" x14ac:dyDescent="0.55000000000000004">
      <c r="A4907" s="1">
        <v>1.32714E-21</v>
      </c>
      <c r="B4907" s="1">
        <v>3.1126299999999999E-19</v>
      </c>
    </row>
    <row r="4908" spans="1:2" x14ac:dyDescent="0.55000000000000004">
      <c r="A4908" s="1">
        <v>1.32548E-21</v>
      </c>
      <c r="B4908" s="1">
        <v>3.1123100000000001E-19</v>
      </c>
    </row>
    <row r="4909" spans="1:2" x14ac:dyDescent="0.55000000000000004">
      <c r="A4909" s="1">
        <v>1.32381E-21</v>
      </c>
      <c r="B4909" s="1">
        <v>3.1119999999999998E-19</v>
      </c>
    </row>
    <row r="4910" spans="1:2" x14ac:dyDescent="0.55000000000000004">
      <c r="A4910" s="1">
        <v>1.32215E-21</v>
      </c>
      <c r="B4910" s="1">
        <v>3.11168E-19</v>
      </c>
    </row>
    <row r="4911" spans="1:2" x14ac:dyDescent="0.55000000000000004">
      <c r="A4911" s="1">
        <v>1.32048E-21</v>
      </c>
      <c r="B4911" s="1">
        <v>3.1113700000000002E-19</v>
      </c>
    </row>
    <row r="4912" spans="1:2" x14ac:dyDescent="0.55000000000000004">
      <c r="A4912" s="1">
        <v>1.31882E-21</v>
      </c>
      <c r="B4912" s="1">
        <v>3.1110499999999999E-19</v>
      </c>
    </row>
    <row r="4913" spans="1:2" x14ac:dyDescent="0.55000000000000004">
      <c r="A4913" s="1">
        <v>1.31715E-21</v>
      </c>
      <c r="B4913" s="1">
        <v>3.1107300000000001E-19</v>
      </c>
    </row>
    <row r="4914" spans="1:2" x14ac:dyDescent="0.55000000000000004">
      <c r="A4914" s="1">
        <v>1.31549E-21</v>
      </c>
      <c r="B4914" s="1">
        <v>3.1104199999999998E-19</v>
      </c>
    </row>
    <row r="4915" spans="1:2" x14ac:dyDescent="0.55000000000000004">
      <c r="A4915" s="1">
        <v>1.3138200000000001E-21</v>
      </c>
      <c r="B4915" s="1">
        <v>3.1101E-19</v>
      </c>
    </row>
    <row r="4916" spans="1:2" x14ac:dyDescent="0.55000000000000004">
      <c r="A4916" s="1">
        <v>1.31216E-21</v>
      </c>
      <c r="B4916" s="1">
        <v>3.1097900000000002E-19</v>
      </c>
    </row>
    <row r="4917" spans="1:2" x14ac:dyDescent="0.55000000000000004">
      <c r="A4917" s="1">
        <v>1.3104900000000001E-21</v>
      </c>
      <c r="B4917" s="1">
        <v>3.1094699999999999E-19</v>
      </c>
    </row>
    <row r="4918" spans="1:2" x14ac:dyDescent="0.55000000000000004">
      <c r="A4918" s="1">
        <v>1.30883E-21</v>
      </c>
      <c r="B4918" s="1">
        <v>3.1091500000000001E-19</v>
      </c>
    </row>
    <row r="4919" spans="1:2" x14ac:dyDescent="0.55000000000000004">
      <c r="A4919" s="1">
        <v>1.3071600000000001E-21</v>
      </c>
      <c r="B4919" s="1">
        <v>3.1088399999999998E-19</v>
      </c>
    </row>
    <row r="4920" spans="1:2" x14ac:dyDescent="0.55000000000000004">
      <c r="A4920" s="1">
        <v>1.3055000000000001E-21</v>
      </c>
      <c r="B4920" s="1">
        <v>3.10852E-19</v>
      </c>
    </row>
    <row r="4921" spans="1:2" x14ac:dyDescent="0.55000000000000004">
      <c r="A4921" s="1">
        <v>1.3038299999999999E-21</v>
      </c>
      <c r="B4921" s="1">
        <v>3.1082100000000002E-19</v>
      </c>
    </row>
    <row r="4922" spans="1:2" x14ac:dyDescent="0.55000000000000004">
      <c r="A4922" s="1">
        <v>1.3021700000000001E-21</v>
      </c>
      <c r="B4922" s="1">
        <v>3.1078899999999999E-19</v>
      </c>
    </row>
    <row r="4923" spans="1:2" x14ac:dyDescent="0.55000000000000004">
      <c r="A4923" s="1">
        <v>1.3004999999999999E-21</v>
      </c>
      <c r="B4923" s="1">
        <v>3.1075800000000001E-19</v>
      </c>
    </row>
    <row r="4924" spans="1:2" x14ac:dyDescent="0.55000000000000004">
      <c r="A4924" s="1">
        <v>1.2988400000000001E-21</v>
      </c>
      <c r="B4924" s="1">
        <v>3.1072599999999998E-19</v>
      </c>
    </row>
    <row r="4925" spans="1:2" x14ac:dyDescent="0.55000000000000004">
      <c r="A4925" s="1">
        <v>1.2971699999999999E-21</v>
      </c>
      <c r="B4925" s="1">
        <v>3.10694E-19</v>
      </c>
    </row>
    <row r="4926" spans="1:2" x14ac:dyDescent="0.55000000000000004">
      <c r="A4926" s="1">
        <v>1.2955099999999999E-21</v>
      </c>
      <c r="B4926" s="1">
        <v>3.1066300000000002E-19</v>
      </c>
    </row>
    <row r="4927" spans="1:2" x14ac:dyDescent="0.55000000000000004">
      <c r="A4927" s="1">
        <v>1.29384E-21</v>
      </c>
      <c r="B4927" s="1">
        <v>3.1063099999999999E-19</v>
      </c>
    </row>
    <row r="4928" spans="1:2" x14ac:dyDescent="0.55000000000000004">
      <c r="A4928" s="1">
        <v>1.2921799999999999E-21</v>
      </c>
      <c r="B4928" s="1">
        <v>3.1060000000000001E-19</v>
      </c>
    </row>
    <row r="4929" spans="1:2" x14ac:dyDescent="0.55000000000000004">
      <c r="A4929" s="1">
        <v>1.29051E-21</v>
      </c>
      <c r="B4929" s="1">
        <v>3.1056799999999998E-19</v>
      </c>
    </row>
    <row r="4930" spans="1:2" x14ac:dyDescent="0.55000000000000004">
      <c r="A4930" s="1">
        <v>1.2888499999999999E-21</v>
      </c>
      <c r="B4930" s="1">
        <v>3.10536E-19</v>
      </c>
    </row>
    <row r="4931" spans="1:2" x14ac:dyDescent="0.55000000000000004">
      <c r="A4931" s="1">
        <v>1.28718E-21</v>
      </c>
      <c r="B4931" s="1">
        <v>3.1050500000000002E-19</v>
      </c>
    </row>
    <row r="4932" spans="1:2" x14ac:dyDescent="0.55000000000000004">
      <c r="A4932" s="1">
        <v>1.28552E-21</v>
      </c>
      <c r="B4932" s="1">
        <v>3.1047299999999999E-19</v>
      </c>
    </row>
    <row r="4933" spans="1:2" x14ac:dyDescent="0.55000000000000004">
      <c r="A4933" s="1">
        <v>1.2838599999999999E-21</v>
      </c>
      <c r="B4933" s="1">
        <v>3.1044200000000001E-19</v>
      </c>
    </row>
    <row r="4934" spans="1:2" x14ac:dyDescent="0.55000000000000004">
      <c r="A4934" s="1">
        <v>1.28219E-21</v>
      </c>
      <c r="B4934" s="1">
        <v>3.1040999999999998E-19</v>
      </c>
    </row>
    <row r="4935" spans="1:2" x14ac:dyDescent="0.55000000000000004">
      <c r="A4935" s="1">
        <v>1.2805299999999999E-21</v>
      </c>
      <c r="B4935" s="1">
        <v>3.10379E-19</v>
      </c>
    </row>
    <row r="4936" spans="1:2" x14ac:dyDescent="0.55000000000000004">
      <c r="A4936" s="1">
        <v>1.27886E-21</v>
      </c>
      <c r="B4936" s="1">
        <v>3.1034700000000002E-19</v>
      </c>
    </row>
    <row r="4937" spans="1:2" x14ac:dyDescent="0.55000000000000004">
      <c r="A4937" s="1">
        <v>1.2772E-21</v>
      </c>
      <c r="B4937" s="1">
        <v>3.1031499999999999E-19</v>
      </c>
    </row>
    <row r="4938" spans="1:2" x14ac:dyDescent="0.55000000000000004">
      <c r="A4938" s="1">
        <v>1.27553E-21</v>
      </c>
      <c r="B4938" s="1">
        <v>3.1028400000000001E-19</v>
      </c>
    </row>
    <row r="4939" spans="1:2" x14ac:dyDescent="0.55000000000000004">
      <c r="A4939" s="1">
        <v>1.27387E-21</v>
      </c>
      <c r="B4939" s="1">
        <v>3.1025199999999998E-19</v>
      </c>
    </row>
    <row r="4940" spans="1:2" x14ac:dyDescent="0.55000000000000004">
      <c r="A4940" s="1">
        <v>1.2722E-21</v>
      </c>
      <c r="B4940" s="1">
        <v>3.10221E-19</v>
      </c>
    </row>
    <row r="4941" spans="1:2" x14ac:dyDescent="0.55000000000000004">
      <c r="A4941" s="1">
        <v>1.27054E-21</v>
      </c>
      <c r="B4941" s="1">
        <v>3.1018900000000002E-19</v>
      </c>
    </row>
    <row r="4942" spans="1:2" x14ac:dyDescent="0.55000000000000004">
      <c r="A4942" s="1">
        <v>1.26887E-21</v>
      </c>
      <c r="B4942" s="1">
        <v>3.1015799999999999E-19</v>
      </c>
    </row>
    <row r="4943" spans="1:2" x14ac:dyDescent="0.55000000000000004">
      <c r="A4943" s="1">
        <v>1.26721E-21</v>
      </c>
      <c r="B4943" s="1">
        <v>3.1012600000000001E-19</v>
      </c>
    </row>
    <row r="4944" spans="1:2" x14ac:dyDescent="0.55000000000000004">
      <c r="A4944" s="1">
        <v>1.26554E-21</v>
      </c>
      <c r="B4944" s="1">
        <v>3.1009399999999998E-19</v>
      </c>
    </row>
    <row r="4945" spans="1:2" x14ac:dyDescent="0.55000000000000004">
      <c r="A4945" s="1">
        <v>1.26388E-21</v>
      </c>
      <c r="B4945" s="1">
        <v>3.10063E-19</v>
      </c>
    </row>
    <row r="4946" spans="1:2" x14ac:dyDescent="0.55000000000000004">
      <c r="A4946" s="1">
        <v>1.2622100000000001E-21</v>
      </c>
      <c r="B4946" s="1">
        <v>3.1003100000000002E-19</v>
      </c>
    </row>
    <row r="4947" spans="1:2" x14ac:dyDescent="0.55000000000000004">
      <c r="A4947" s="1">
        <v>1.26055E-21</v>
      </c>
      <c r="B4947" s="1">
        <v>3.0999999999999999E-19</v>
      </c>
    </row>
    <row r="4948" spans="1:2" x14ac:dyDescent="0.55000000000000004">
      <c r="A4948" s="1">
        <v>1.2588800000000001E-21</v>
      </c>
      <c r="B4948" s="1">
        <v>3.0996800000000001E-19</v>
      </c>
    </row>
    <row r="4949" spans="1:2" x14ac:dyDescent="0.55000000000000004">
      <c r="A4949" s="1">
        <v>1.25722E-21</v>
      </c>
      <c r="B4949" s="1">
        <v>3.0993599999999998E-19</v>
      </c>
    </row>
    <row r="4950" spans="1:2" x14ac:dyDescent="0.55000000000000004">
      <c r="A4950" s="1">
        <v>1.2555499999999999E-21</v>
      </c>
      <c r="B4950" s="1">
        <v>3.09905E-19</v>
      </c>
    </row>
    <row r="4951" spans="1:2" x14ac:dyDescent="0.55000000000000004">
      <c r="A4951" s="1">
        <v>1.2538900000000001E-21</v>
      </c>
      <c r="B4951" s="1">
        <v>3.0987300000000002E-19</v>
      </c>
    </row>
    <row r="4952" spans="1:2" x14ac:dyDescent="0.55000000000000004">
      <c r="A4952" s="1">
        <v>1.2522199999999999E-21</v>
      </c>
      <c r="B4952" s="1">
        <v>3.0984199999999999E-19</v>
      </c>
    </row>
    <row r="4953" spans="1:2" x14ac:dyDescent="0.55000000000000004">
      <c r="A4953" s="1">
        <v>1.2505600000000001E-21</v>
      </c>
      <c r="B4953" s="1">
        <v>3.0981000000000001E-19</v>
      </c>
    </row>
    <row r="4954" spans="1:2" x14ac:dyDescent="0.55000000000000004">
      <c r="A4954" s="1">
        <v>1.2488899999999999E-21</v>
      </c>
      <c r="B4954" s="1">
        <v>3.0977899999999998E-19</v>
      </c>
    </row>
    <row r="4955" spans="1:2" x14ac:dyDescent="0.55000000000000004">
      <c r="A4955" s="1">
        <v>1.2472299999999999E-21</v>
      </c>
      <c r="B4955" s="1">
        <v>3.09747E-19</v>
      </c>
    </row>
    <row r="4956" spans="1:2" x14ac:dyDescent="0.55000000000000004">
      <c r="A4956" s="1">
        <v>1.24556E-21</v>
      </c>
      <c r="B4956" s="1">
        <v>3.0971500000000002E-19</v>
      </c>
    </row>
    <row r="4957" spans="1:2" x14ac:dyDescent="0.55000000000000004">
      <c r="A4957" s="1">
        <v>1.2438999999999999E-21</v>
      </c>
      <c r="B4957" s="1">
        <v>3.0968399999999999E-19</v>
      </c>
    </row>
    <row r="4958" spans="1:2" x14ac:dyDescent="0.55000000000000004">
      <c r="A4958" s="1">
        <v>1.24223E-21</v>
      </c>
      <c r="B4958" s="1">
        <v>3.0965200000000001E-19</v>
      </c>
    </row>
    <row r="4959" spans="1:2" x14ac:dyDescent="0.55000000000000004">
      <c r="A4959" s="1">
        <v>1.2405699999999999E-21</v>
      </c>
      <c r="B4959" s="1">
        <v>3.0962099999999998E-19</v>
      </c>
    </row>
    <row r="4960" spans="1:2" x14ac:dyDescent="0.55000000000000004">
      <c r="A4960" s="1">
        <v>1.2389E-21</v>
      </c>
      <c r="B4960" s="1">
        <v>3.09589E-19</v>
      </c>
    </row>
    <row r="4961" spans="1:2" x14ac:dyDescent="0.55000000000000004">
      <c r="A4961" s="1">
        <v>1.23724E-21</v>
      </c>
      <c r="B4961" s="1">
        <v>3.0955800000000002E-19</v>
      </c>
    </row>
    <row r="4962" spans="1:2" x14ac:dyDescent="0.55000000000000004">
      <c r="A4962" s="1">
        <v>1.23557E-21</v>
      </c>
      <c r="B4962" s="1">
        <v>3.0952599999999999E-19</v>
      </c>
    </row>
    <row r="4963" spans="1:2" x14ac:dyDescent="0.55000000000000004">
      <c r="A4963" s="1">
        <v>1.23391E-21</v>
      </c>
      <c r="B4963" s="1">
        <v>3.0949400000000001E-19</v>
      </c>
    </row>
    <row r="4964" spans="1:2" x14ac:dyDescent="0.55000000000000004">
      <c r="A4964" s="1">
        <v>1.23224E-21</v>
      </c>
      <c r="B4964" s="1">
        <v>3.0946299999999998E-19</v>
      </c>
    </row>
    <row r="4965" spans="1:2" x14ac:dyDescent="0.55000000000000004">
      <c r="A4965" s="1">
        <v>1.23058E-21</v>
      </c>
      <c r="B4965" s="1">
        <v>3.09431E-19</v>
      </c>
    </row>
    <row r="4966" spans="1:2" x14ac:dyDescent="0.55000000000000004">
      <c r="A4966" s="1">
        <v>1.22891E-21</v>
      </c>
      <c r="B4966" s="1">
        <v>3.0940000000000002E-19</v>
      </c>
    </row>
    <row r="4967" spans="1:2" x14ac:dyDescent="0.55000000000000004">
      <c r="A4967" s="1">
        <v>1.22725E-21</v>
      </c>
      <c r="B4967" s="1">
        <v>3.0936799999999999E-19</v>
      </c>
    </row>
    <row r="4968" spans="1:2" x14ac:dyDescent="0.55000000000000004">
      <c r="A4968" s="1">
        <v>1.22558E-21</v>
      </c>
      <c r="B4968" s="1">
        <v>3.0933600000000001E-19</v>
      </c>
    </row>
    <row r="4969" spans="1:2" x14ac:dyDescent="0.55000000000000004">
      <c r="A4969" s="1">
        <v>1.22392E-21</v>
      </c>
      <c r="B4969" s="1">
        <v>3.0930499999999998E-19</v>
      </c>
    </row>
    <row r="4970" spans="1:2" x14ac:dyDescent="0.55000000000000004">
      <c r="A4970" s="1">
        <v>1.2222500000000001E-21</v>
      </c>
      <c r="B4970" s="1">
        <v>3.09273E-19</v>
      </c>
    </row>
    <row r="4971" spans="1:2" x14ac:dyDescent="0.55000000000000004">
      <c r="A4971" s="1">
        <v>1.22059E-21</v>
      </c>
      <c r="B4971" s="1">
        <v>3.0924200000000002E-19</v>
      </c>
    </row>
    <row r="4972" spans="1:2" x14ac:dyDescent="0.55000000000000004">
      <c r="A4972" s="1">
        <v>1.2189200000000001E-21</v>
      </c>
      <c r="B4972" s="1">
        <v>3.0920999999999999E-19</v>
      </c>
    </row>
    <row r="4973" spans="1:2" x14ac:dyDescent="0.55000000000000004">
      <c r="A4973" s="1">
        <v>1.21726E-21</v>
      </c>
      <c r="B4973" s="1">
        <v>3.0917900000000001E-19</v>
      </c>
    </row>
    <row r="4974" spans="1:2" x14ac:dyDescent="0.55000000000000004">
      <c r="A4974" s="1">
        <v>1.2155900000000001E-21</v>
      </c>
      <c r="B4974" s="1">
        <v>3.0914699999999998E-19</v>
      </c>
    </row>
    <row r="4975" spans="1:2" x14ac:dyDescent="0.55000000000000004">
      <c r="A4975" s="1">
        <v>1.2139300000000001E-21</v>
      </c>
      <c r="B4975" s="1">
        <v>3.09115E-19</v>
      </c>
    </row>
    <row r="4976" spans="1:2" x14ac:dyDescent="0.55000000000000004">
      <c r="A4976" s="1">
        <v>1.2122599999999999E-21</v>
      </c>
      <c r="B4976" s="1">
        <v>3.0908400000000002E-19</v>
      </c>
    </row>
    <row r="4977" spans="1:2" x14ac:dyDescent="0.55000000000000004">
      <c r="A4977" s="1">
        <v>1.2106000000000001E-21</v>
      </c>
      <c r="B4977" s="1">
        <v>3.0905199999999999E-19</v>
      </c>
    </row>
    <row r="4978" spans="1:2" x14ac:dyDescent="0.55000000000000004">
      <c r="A4978" s="1">
        <v>1.2089299999999999E-21</v>
      </c>
      <c r="B4978" s="1">
        <v>3.0902100000000001E-19</v>
      </c>
    </row>
    <row r="4979" spans="1:2" x14ac:dyDescent="0.55000000000000004">
      <c r="A4979" s="1">
        <v>1.2072700000000001E-21</v>
      </c>
      <c r="B4979" s="1">
        <v>3.0898899999999998E-19</v>
      </c>
    </row>
    <row r="4980" spans="1:2" x14ac:dyDescent="0.55000000000000004">
      <c r="A4980" s="1">
        <v>1.2055999999999999E-21</v>
      </c>
      <c r="B4980" s="1">
        <v>3.08957E-19</v>
      </c>
    </row>
    <row r="4981" spans="1:2" x14ac:dyDescent="0.55000000000000004">
      <c r="A4981" s="1">
        <v>1.2039399999999999E-21</v>
      </c>
      <c r="B4981" s="1">
        <v>3.0892600000000002E-19</v>
      </c>
    </row>
    <row r="4982" spans="1:2" x14ac:dyDescent="0.55000000000000004">
      <c r="A4982" s="1">
        <v>1.20227E-21</v>
      </c>
      <c r="B4982" s="1">
        <v>3.0889399999999999E-19</v>
      </c>
    </row>
    <row r="4983" spans="1:2" x14ac:dyDescent="0.55000000000000004">
      <c r="A4983" s="1">
        <v>1.2006099999999999E-21</v>
      </c>
      <c r="B4983" s="1">
        <v>3.0886300000000001E-19</v>
      </c>
    </row>
    <row r="4984" spans="1:2" x14ac:dyDescent="0.55000000000000004">
      <c r="A4984" s="1">
        <v>1.19894E-21</v>
      </c>
      <c r="B4984" s="1">
        <v>3.0883099999999998E-19</v>
      </c>
    </row>
    <row r="4985" spans="1:2" x14ac:dyDescent="0.55000000000000004">
      <c r="A4985" s="1">
        <v>1.1972799999999999E-21</v>
      </c>
      <c r="B4985" s="1">
        <v>3.088E-19</v>
      </c>
    </row>
    <row r="4986" spans="1:2" x14ac:dyDescent="0.55000000000000004">
      <c r="A4986" s="1">
        <v>1.19561E-21</v>
      </c>
      <c r="B4986" s="1">
        <v>3.0876800000000002E-19</v>
      </c>
    </row>
    <row r="4987" spans="1:2" x14ac:dyDescent="0.55000000000000004">
      <c r="A4987" s="1">
        <v>1.19395E-21</v>
      </c>
      <c r="B4987" s="1">
        <v>3.0873599999999999E-19</v>
      </c>
    </row>
    <row r="4988" spans="1:2" x14ac:dyDescent="0.55000000000000004">
      <c r="A4988" s="1">
        <v>1.19228E-21</v>
      </c>
      <c r="B4988" s="1">
        <v>3.0870500000000001E-19</v>
      </c>
    </row>
    <row r="4989" spans="1:2" x14ac:dyDescent="0.55000000000000004">
      <c r="A4989" s="1">
        <v>1.19062E-21</v>
      </c>
      <c r="B4989" s="1">
        <v>3.0867299999999998E-19</v>
      </c>
    </row>
    <row r="4990" spans="1:2" x14ac:dyDescent="0.55000000000000004">
      <c r="A4990" s="1">
        <v>1.18895E-21</v>
      </c>
      <c r="B4990" s="1">
        <v>3.08642E-19</v>
      </c>
    </row>
    <row r="4991" spans="1:2" x14ac:dyDescent="0.55000000000000004">
      <c r="A4991" s="1">
        <v>1.18729E-21</v>
      </c>
      <c r="B4991" s="1">
        <v>3.0861000000000002E-19</v>
      </c>
    </row>
    <row r="4992" spans="1:2" x14ac:dyDescent="0.55000000000000004">
      <c r="A4992" s="1">
        <v>1.18562E-21</v>
      </c>
      <c r="B4992" s="1">
        <v>3.0857899999999999E-19</v>
      </c>
    </row>
    <row r="4993" spans="1:2" x14ac:dyDescent="0.55000000000000004">
      <c r="A4993" s="1">
        <v>1.18396E-21</v>
      </c>
      <c r="B4993" s="1">
        <v>3.0854700000000001E-19</v>
      </c>
    </row>
    <row r="4994" spans="1:2" x14ac:dyDescent="0.55000000000000004">
      <c r="A4994" s="1">
        <v>1.18229E-21</v>
      </c>
      <c r="B4994" s="1">
        <v>3.0851499999999998E-19</v>
      </c>
    </row>
    <row r="4995" spans="1:2" x14ac:dyDescent="0.55000000000000004">
      <c r="A4995" s="1">
        <v>1.18063E-21</v>
      </c>
      <c r="B4995" s="1">
        <v>3.08484E-19</v>
      </c>
    </row>
    <row r="4996" spans="1:2" x14ac:dyDescent="0.55000000000000004">
      <c r="A4996" s="1">
        <v>1.1789600000000001E-21</v>
      </c>
      <c r="B4996" s="1">
        <v>3.0845200000000002E-19</v>
      </c>
    </row>
    <row r="4997" spans="1:2" x14ac:dyDescent="0.55000000000000004">
      <c r="A4997" s="1">
        <v>1.1773E-21</v>
      </c>
      <c r="B4997" s="1">
        <v>3.0842099999999999E-19</v>
      </c>
    </row>
    <row r="4998" spans="1:2" x14ac:dyDescent="0.55000000000000004">
      <c r="A4998" s="1">
        <v>1.1756300000000001E-21</v>
      </c>
      <c r="B4998" s="1">
        <v>3.0838900000000001E-19</v>
      </c>
    </row>
    <row r="4999" spans="1:2" x14ac:dyDescent="0.55000000000000004">
      <c r="A4999" s="1">
        <v>1.17397E-21</v>
      </c>
      <c r="B4999" s="1">
        <v>3.0835699999999998E-19</v>
      </c>
    </row>
    <row r="5000" spans="1:2" x14ac:dyDescent="0.55000000000000004">
      <c r="A5000" s="1">
        <v>1.17231E-21</v>
      </c>
      <c r="B5000" s="1">
        <v>3.08326E-19</v>
      </c>
    </row>
    <row r="5001" spans="1:2" x14ac:dyDescent="0.55000000000000004">
      <c r="A5001" s="1">
        <v>1.1706400000000001E-21</v>
      </c>
      <c r="B5001" s="1">
        <v>3.0829400000000002E-19</v>
      </c>
    </row>
    <row r="5002" spans="1:2" x14ac:dyDescent="0.55000000000000004">
      <c r="A5002" s="1">
        <v>1.16898E-21</v>
      </c>
      <c r="B5002" s="1">
        <v>3.0826299999999999E-19</v>
      </c>
    </row>
    <row r="5003" spans="1:2" x14ac:dyDescent="0.55000000000000004">
      <c r="A5003" s="1">
        <v>1.1673100000000001E-21</v>
      </c>
      <c r="B5003" s="1">
        <v>3.0823100000000001E-19</v>
      </c>
    </row>
    <row r="5004" spans="1:2" x14ac:dyDescent="0.55000000000000004">
      <c r="A5004" s="1">
        <v>1.16565E-21</v>
      </c>
      <c r="B5004" s="1">
        <v>3.0820000000000002E-19</v>
      </c>
    </row>
    <row r="5005" spans="1:2" x14ac:dyDescent="0.55000000000000004">
      <c r="A5005" s="1">
        <v>1.1639800000000001E-21</v>
      </c>
      <c r="B5005" s="1">
        <v>3.08168E-19</v>
      </c>
    </row>
    <row r="5006" spans="1:2" x14ac:dyDescent="0.55000000000000004">
      <c r="A5006" s="1">
        <v>1.1623200000000001E-21</v>
      </c>
      <c r="B5006" s="1">
        <v>3.0813600000000002E-19</v>
      </c>
    </row>
    <row r="5007" spans="1:2" x14ac:dyDescent="0.55000000000000004">
      <c r="A5007" s="1">
        <v>1.1606499999999999E-21</v>
      </c>
      <c r="B5007" s="1">
        <v>3.0810499999999999E-19</v>
      </c>
    </row>
    <row r="5008" spans="1:2" x14ac:dyDescent="0.55000000000000004">
      <c r="A5008" s="1">
        <v>1.1589900000000001E-21</v>
      </c>
      <c r="B5008" s="1">
        <v>3.0807300000000001E-19</v>
      </c>
    </row>
    <row r="5009" spans="1:2" x14ac:dyDescent="0.55000000000000004">
      <c r="A5009" s="1">
        <v>1.1573199999999999E-21</v>
      </c>
      <c r="B5009" s="1">
        <v>3.0804199999999998E-19</v>
      </c>
    </row>
    <row r="5010" spans="1:2" x14ac:dyDescent="0.55000000000000004">
      <c r="A5010" s="1">
        <v>1.1556600000000001E-21</v>
      </c>
      <c r="B5010" s="1">
        <v>3.0801E-19</v>
      </c>
    </row>
    <row r="5011" spans="1:2" x14ac:dyDescent="0.55000000000000004">
      <c r="A5011" s="1">
        <v>1.1539899999999999E-21</v>
      </c>
      <c r="B5011" s="1">
        <v>3.0797900000000001E-19</v>
      </c>
    </row>
    <row r="5012" spans="1:2" x14ac:dyDescent="0.55000000000000004">
      <c r="A5012" s="1">
        <v>1.1523299999999999E-21</v>
      </c>
      <c r="B5012" s="1">
        <v>3.0794699999999999E-19</v>
      </c>
    </row>
    <row r="5013" spans="1:2" x14ac:dyDescent="0.55000000000000004">
      <c r="A5013" s="1">
        <v>1.15066E-21</v>
      </c>
      <c r="B5013" s="1">
        <v>3.0791500000000001E-19</v>
      </c>
    </row>
    <row r="5014" spans="1:2" x14ac:dyDescent="0.55000000000000004">
      <c r="A5014" s="1">
        <v>1.1489999999999999E-21</v>
      </c>
      <c r="B5014" s="1">
        <v>3.0788399999999998E-19</v>
      </c>
    </row>
    <row r="5015" spans="1:2" x14ac:dyDescent="0.55000000000000004">
      <c r="A5015" s="1">
        <v>1.14733E-21</v>
      </c>
      <c r="B5015" s="1">
        <v>3.07852E-19</v>
      </c>
    </row>
    <row r="5016" spans="1:2" x14ac:dyDescent="0.55000000000000004">
      <c r="A5016" s="1">
        <v>1.1456699999999999E-21</v>
      </c>
      <c r="B5016" s="1">
        <v>3.0782100000000001E-19</v>
      </c>
    </row>
    <row r="5017" spans="1:2" x14ac:dyDescent="0.55000000000000004">
      <c r="A5017" s="1">
        <v>1.144E-21</v>
      </c>
      <c r="B5017" s="1">
        <v>3.0778899999999999E-19</v>
      </c>
    </row>
    <row r="5018" spans="1:2" x14ac:dyDescent="0.55000000000000004">
      <c r="A5018" s="1">
        <v>1.14234E-21</v>
      </c>
      <c r="B5018" s="1">
        <v>3.0775700000000001E-19</v>
      </c>
    </row>
    <row r="5019" spans="1:2" x14ac:dyDescent="0.55000000000000004">
      <c r="A5019" s="1">
        <v>1.14067E-21</v>
      </c>
      <c r="B5019" s="1">
        <v>3.0772599999999998E-19</v>
      </c>
    </row>
    <row r="5020" spans="1:2" x14ac:dyDescent="0.55000000000000004">
      <c r="A5020" s="1">
        <v>1.13901E-21</v>
      </c>
      <c r="B5020" s="1">
        <v>3.07694E-19</v>
      </c>
    </row>
    <row r="5021" spans="1:2" x14ac:dyDescent="0.55000000000000004">
      <c r="A5021" s="1">
        <v>1.13734E-21</v>
      </c>
      <c r="B5021" s="1">
        <v>3.0766300000000001E-19</v>
      </c>
    </row>
    <row r="5022" spans="1:2" x14ac:dyDescent="0.55000000000000004">
      <c r="A5022" s="1">
        <v>1.13568E-21</v>
      </c>
      <c r="B5022" s="1">
        <v>3.0763099999999999E-19</v>
      </c>
    </row>
    <row r="5023" spans="1:2" x14ac:dyDescent="0.55000000000000004">
      <c r="A5023" s="1">
        <v>1.13401E-21</v>
      </c>
      <c r="B5023" s="1">
        <v>3.076E-19</v>
      </c>
    </row>
    <row r="5024" spans="1:2" x14ac:dyDescent="0.55000000000000004">
      <c r="A5024" s="1">
        <v>1.13235E-21</v>
      </c>
      <c r="B5024" s="1">
        <v>3.0756799999999998E-19</v>
      </c>
    </row>
    <row r="5025" spans="1:2" x14ac:dyDescent="0.55000000000000004">
      <c r="A5025" s="1">
        <v>1.1306800000000001E-21</v>
      </c>
      <c r="B5025" s="1">
        <v>3.07536E-19</v>
      </c>
    </row>
    <row r="5026" spans="1:2" x14ac:dyDescent="0.55000000000000004">
      <c r="A5026" s="1">
        <v>1.12902E-21</v>
      </c>
      <c r="B5026" s="1">
        <v>3.0750500000000002E-19</v>
      </c>
    </row>
    <row r="5027" spans="1:2" x14ac:dyDescent="0.55000000000000004">
      <c r="A5027" s="1">
        <v>1.1273500000000001E-21</v>
      </c>
      <c r="B5027" s="1">
        <v>3.0747299999999999E-19</v>
      </c>
    </row>
    <row r="5028" spans="1:2" x14ac:dyDescent="0.55000000000000004">
      <c r="A5028" s="1">
        <v>1.12569E-21</v>
      </c>
      <c r="B5028" s="1">
        <v>3.07442E-19</v>
      </c>
    </row>
    <row r="5029" spans="1:2" x14ac:dyDescent="0.55000000000000004">
      <c r="A5029" s="1">
        <v>1.1240200000000001E-21</v>
      </c>
      <c r="B5029" s="1">
        <v>3.0740999999999998E-19</v>
      </c>
    </row>
    <row r="5030" spans="1:2" x14ac:dyDescent="0.55000000000000004">
      <c r="A5030" s="1">
        <v>1.1223600000000001E-21</v>
      </c>
      <c r="B5030" s="1">
        <v>3.07378E-19</v>
      </c>
    </row>
    <row r="5031" spans="1:2" x14ac:dyDescent="0.55000000000000004">
      <c r="A5031" s="1">
        <v>1.1206899999999999E-21</v>
      </c>
      <c r="B5031" s="1">
        <v>3.0734700000000002E-19</v>
      </c>
    </row>
    <row r="5032" spans="1:2" x14ac:dyDescent="0.55000000000000004">
      <c r="A5032" s="1">
        <v>1.1190300000000001E-21</v>
      </c>
      <c r="B5032" s="1">
        <v>3.0731499999999999E-19</v>
      </c>
    </row>
    <row r="5033" spans="1:2" x14ac:dyDescent="0.55000000000000004">
      <c r="A5033" s="1">
        <v>1.1173599999999999E-21</v>
      </c>
      <c r="B5033" s="1">
        <v>3.0728400000000001E-19</v>
      </c>
    </row>
    <row r="5034" spans="1:2" x14ac:dyDescent="0.55000000000000004">
      <c r="A5034" s="1">
        <v>1.1157000000000001E-21</v>
      </c>
      <c r="B5034" s="1">
        <v>3.0725199999999998E-19</v>
      </c>
    </row>
    <row r="5035" spans="1:2" x14ac:dyDescent="0.55000000000000004">
      <c r="A5035" s="1">
        <v>1.1140299999999999E-21</v>
      </c>
      <c r="B5035" s="1">
        <v>3.0722099999999999E-19</v>
      </c>
    </row>
    <row r="5036" spans="1:2" x14ac:dyDescent="0.55000000000000004">
      <c r="A5036" s="1">
        <v>1.1123699999999999E-21</v>
      </c>
      <c r="B5036" s="1">
        <v>3.0718900000000002E-19</v>
      </c>
    </row>
    <row r="5037" spans="1:2" x14ac:dyDescent="0.55000000000000004">
      <c r="A5037" s="1">
        <v>1.1107E-21</v>
      </c>
      <c r="B5037" s="1">
        <v>3.0715699999999999E-19</v>
      </c>
    </row>
    <row r="5038" spans="1:2" x14ac:dyDescent="0.55000000000000004">
      <c r="A5038" s="1">
        <v>1.1090399999999999E-21</v>
      </c>
      <c r="B5038" s="1">
        <v>3.0712600000000001E-19</v>
      </c>
    </row>
    <row r="5039" spans="1:2" x14ac:dyDescent="0.55000000000000004">
      <c r="A5039" s="1">
        <v>1.10762E-21</v>
      </c>
      <c r="B5039" s="1">
        <v>3.0709700000000001E-19</v>
      </c>
    </row>
    <row r="5040" spans="1:2" x14ac:dyDescent="0.55000000000000004">
      <c r="A5040" s="1">
        <v>1.1065000000000001E-21</v>
      </c>
      <c r="B5040" s="1">
        <v>3.0707E-19</v>
      </c>
    </row>
    <row r="5041" spans="1:2" x14ac:dyDescent="0.55000000000000004">
      <c r="A5041" s="1">
        <v>1.10537E-21</v>
      </c>
      <c r="B5041" s="1">
        <v>3.0704399999999998E-19</v>
      </c>
    </row>
    <row r="5042" spans="1:2" x14ac:dyDescent="0.55000000000000004">
      <c r="A5042" s="1">
        <v>1.1042499999999999E-21</v>
      </c>
      <c r="B5042" s="1">
        <v>3.0701800000000001E-19</v>
      </c>
    </row>
    <row r="5043" spans="1:2" x14ac:dyDescent="0.55000000000000004">
      <c r="A5043" s="1">
        <v>1.1031200000000001E-21</v>
      </c>
      <c r="B5043" s="1">
        <v>3.0699199999999999E-19</v>
      </c>
    </row>
    <row r="5044" spans="1:2" x14ac:dyDescent="0.55000000000000004">
      <c r="A5044" s="1">
        <v>1.10199E-21</v>
      </c>
      <c r="B5044" s="1">
        <v>3.0696499999999998E-19</v>
      </c>
    </row>
    <row r="5045" spans="1:2" x14ac:dyDescent="0.55000000000000004">
      <c r="A5045" s="1">
        <v>1.1008699999999999E-21</v>
      </c>
      <c r="B5045" s="1">
        <v>3.0693900000000001E-19</v>
      </c>
    </row>
    <row r="5046" spans="1:2" x14ac:dyDescent="0.55000000000000004">
      <c r="A5046" s="1">
        <v>1.0997400000000001E-21</v>
      </c>
      <c r="B5046" s="1">
        <v>3.0691299999999999E-19</v>
      </c>
    </row>
    <row r="5047" spans="1:2" x14ac:dyDescent="0.55000000000000004">
      <c r="A5047" s="1">
        <v>1.0986100000000001E-21</v>
      </c>
      <c r="B5047" s="1">
        <v>3.0688599999999998E-19</v>
      </c>
    </row>
    <row r="5048" spans="1:2" x14ac:dyDescent="0.55000000000000004">
      <c r="A5048" s="1">
        <v>1.0974899999999999E-21</v>
      </c>
      <c r="B5048" s="1">
        <v>3.0686000000000001E-19</v>
      </c>
    </row>
    <row r="5049" spans="1:2" x14ac:dyDescent="0.55000000000000004">
      <c r="A5049" s="1">
        <v>1.0963599999999999E-21</v>
      </c>
      <c r="B5049" s="1">
        <v>3.0683399999999999E-19</v>
      </c>
    </row>
    <row r="5050" spans="1:2" x14ac:dyDescent="0.55000000000000004">
      <c r="A5050" s="1">
        <v>1.09524E-21</v>
      </c>
      <c r="B5050" s="1">
        <v>3.0680800000000002E-19</v>
      </c>
    </row>
    <row r="5051" spans="1:2" x14ac:dyDescent="0.55000000000000004">
      <c r="A5051" s="1">
        <v>1.09411E-21</v>
      </c>
      <c r="B5051" s="1">
        <v>3.0678100000000001E-19</v>
      </c>
    </row>
    <row r="5052" spans="1:2" x14ac:dyDescent="0.55000000000000004">
      <c r="A5052" s="1">
        <v>1.0929799999999999E-21</v>
      </c>
      <c r="B5052" s="1">
        <v>3.0675499999999999E-19</v>
      </c>
    </row>
    <row r="5053" spans="1:2" x14ac:dyDescent="0.55000000000000004">
      <c r="A5053" s="1">
        <v>1.09186E-21</v>
      </c>
      <c r="B5053" s="1">
        <v>3.0672900000000002E-19</v>
      </c>
    </row>
    <row r="5054" spans="1:2" x14ac:dyDescent="0.55000000000000004">
      <c r="A5054" s="1">
        <v>1.09073E-21</v>
      </c>
      <c r="B5054" s="1">
        <v>3.06703E-19</v>
      </c>
    </row>
    <row r="5055" spans="1:2" x14ac:dyDescent="0.55000000000000004">
      <c r="A5055" s="1">
        <v>1.08961E-21</v>
      </c>
      <c r="B5055" s="1">
        <v>3.0667599999999999E-19</v>
      </c>
    </row>
    <row r="5056" spans="1:2" x14ac:dyDescent="0.55000000000000004">
      <c r="A5056" s="1">
        <v>1.08848E-21</v>
      </c>
      <c r="B5056" s="1">
        <v>3.0665000000000002E-19</v>
      </c>
    </row>
    <row r="5057" spans="1:2" x14ac:dyDescent="0.55000000000000004">
      <c r="A5057" s="1">
        <v>1.08735E-21</v>
      </c>
      <c r="B5057" s="1">
        <v>3.06624E-19</v>
      </c>
    </row>
    <row r="5058" spans="1:2" x14ac:dyDescent="0.55000000000000004">
      <c r="A5058" s="1">
        <v>1.0862300000000001E-21</v>
      </c>
      <c r="B5058" s="1">
        <v>3.0659699999999999E-19</v>
      </c>
    </row>
    <row r="5059" spans="1:2" x14ac:dyDescent="0.55000000000000004">
      <c r="A5059" s="1">
        <v>1.0851E-21</v>
      </c>
      <c r="B5059" s="1">
        <v>3.0657100000000002E-19</v>
      </c>
    </row>
    <row r="5060" spans="1:2" x14ac:dyDescent="0.55000000000000004">
      <c r="A5060" s="1">
        <v>1.08397E-21</v>
      </c>
      <c r="B5060" s="1">
        <v>3.06545E-19</v>
      </c>
    </row>
    <row r="5061" spans="1:2" x14ac:dyDescent="0.55000000000000004">
      <c r="A5061" s="1">
        <v>1.0828500000000001E-21</v>
      </c>
      <c r="B5061" s="1">
        <v>3.0651899999999998E-19</v>
      </c>
    </row>
    <row r="5062" spans="1:2" x14ac:dyDescent="0.55000000000000004">
      <c r="A5062" s="1">
        <v>1.08172E-21</v>
      </c>
      <c r="B5062" s="1">
        <v>3.0649200000000002E-19</v>
      </c>
    </row>
    <row r="5063" spans="1:2" x14ac:dyDescent="0.55000000000000004">
      <c r="A5063" s="1">
        <v>1.0805999999999999E-21</v>
      </c>
      <c r="B5063" s="1">
        <v>3.06466E-19</v>
      </c>
    </row>
    <row r="5064" spans="1:2" x14ac:dyDescent="0.55000000000000004">
      <c r="A5064" s="1">
        <v>1.0794700000000001E-21</v>
      </c>
      <c r="B5064" s="1">
        <v>3.0643999999999998E-19</v>
      </c>
    </row>
    <row r="5065" spans="1:2" x14ac:dyDescent="0.55000000000000004">
      <c r="A5065" s="1">
        <v>1.0783400000000001E-21</v>
      </c>
      <c r="B5065" s="1">
        <v>3.0641300000000002E-19</v>
      </c>
    </row>
    <row r="5066" spans="1:2" x14ac:dyDescent="0.55000000000000004">
      <c r="A5066" s="1">
        <v>1.0772199999999999E-21</v>
      </c>
      <c r="B5066" s="1">
        <v>3.06387E-19</v>
      </c>
    </row>
    <row r="5067" spans="1:2" x14ac:dyDescent="0.55000000000000004">
      <c r="A5067" s="1">
        <v>1.0760899999999999E-21</v>
      </c>
      <c r="B5067" s="1">
        <v>3.0636099999999999E-19</v>
      </c>
    </row>
    <row r="5068" spans="1:2" x14ac:dyDescent="0.55000000000000004">
      <c r="A5068" s="1">
        <v>1.0749600000000001E-21</v>
      </c>
      <c r="B5068" s="1">
        <v>3.0633500000000002E-19</v>
      </c>
    </row>
    <row r="5069" spans="1:2" x14ac:dyDescent="0.55000000000000004">
      <c r="A5069" s="1">
        <v>1.07384E-21</v>
      </c>
      <c r="B5069" s="1">
        <v>3.06308E-19</v>
      </c>
    </row>
    <row r="5070" spans="1:2" x14ac:dyDescent="0.55000000000000004">
      <c r="A5070" s="1">
        <v>1.0727099999999999E-21</v>
      </c>
      <c r="B5070" s="1">
        <v>3.0628199999999999E-19</v>
      </c>
    </row>
    <row r="5071" spans="1:2" x14ac:dyDescent="0.55000000000000004">
      <c r="A5071" s="1">
        <v>1.07159E-21</v>
      </c>
      <c r="B5071" s="1">
        <v>3.0625600000000002E-19</v>
      </c>
    </row>
    <row r="5072" spans="1:2" x14ac:dyDescent="0.55000000000000004">
      <c r="A5072" s="1">
        <v>1.07046E-21</v>
      </c>
      <c r="B5072" s="1">
        <v>3.0623E-19</v>
      </c>
    </row>
    <row r="5073" spans="1:2" x14ac:dyDescent="0.55000000000000004">
      <c r="A5073" s="1">
        <v>1.0693299999999999E-21</v>
      </c>
      <c r="B5073" s="1">
        <v>3.0620299999999999E-19</v>
      </c>
    </row>
    <row r="5074" spans="1:2" x14ac:dyDescent="0.55000000000000004">
      <c r="A5074" s="1">
        <v>1.06821E-21</v>
      </c>
      <c r="B5074" s="1">
        <v>3.0617700000000002E-19</v>
      </c>
    </row>
    <row r="5075" spans="1:2" x14ac:dyDescent="0.55000000000000004">
      <c r="A5075" s="1">
        <v>1.06708E-21</v>
      </c>
      <c r="B5075" s="1">
        <v>3.06151E-19</v>
      </c>
    </row>
    <row r="5076" spans="1:2" x14ac:dyDescent="0.55000000000000004">
      <c r="A5076" s="1">
        <v>1.0659600000000001E-21</v>
      </c>
      <c r="B5076" s="1">
        <v>3.0612399999999999E-19</v>
      </c>
    </row>
    <row r="5077" spans="1:2" x14ac:dyDescent="0.55000000000000004">
      <c r="A5077" s="1">
        <v>1.06483E-21</v>
      </c>
      <c r="B5077" s="1">
        <v>3.0609800000000002E-19</v>
      </c>
    </row>
    <row r="5078" spans="1:2" x14ac:dyDescent="0.55000000000000004">
      <c r="A5078" s="1">
        <v>1.0637E-21</v>
      </c>
      <c r="B5078" s="1">
        <v>3.06072E-19</v>
      </c>
    </row>
    <row r="5079" spans="1:2" x14ac:dyDescent="0.55000000000000004">
      <c r="A5079" s="1">
        <v>1.0625800000000001E-21</v>
      </c>
      <c r="B5079" s="1">
        <v>3.0604599999999998E-19</v>
      </c>
    </row>
    <row r="5080" spans="1:2" x14ac:dyDescent="0.55000000000000004">
      <c r="A5080" s="1">
        <v>1.06145E-21</v>
      </c>
      <c r="B5080" s="1">
        <v>3.0601900000000002E-19</v>
      </c>
    </row>
    <row r="5081" spans="1:2" x14ac:dyDescent="0.55000000000000004">
      <c r="A5081" s="1">
        <v>1.06032E-21</v>
      </c>
      <c r="B5081" s="1">
        <v>3.05993E-19</v>
      </c>
    </row>
    <row r="5082" spans="1:2" x14ac:dyDescent="0.55000000000000004">
      <c r="A5082" s="1">
        <v>1.0592000000000001E-21</v>
      </c>
      <c r="B5082" s="1">
        <v>3.0596699999999998E-19</v>
      </c>
    </row>
    <row r="5083" spans="1:2" x14ac:dyDescent="0.55000000000000004">
      <c r="A5083" s="1">
        <v>1.05807E-21</v>
      </c>
      <c r="B5083" s="1">
        <v>3.0594000000000002E-19</v>
      </c>
    </row>
    <row r="5084" spans="1:2" x14ac:dyDescent="0.55000000000000004">
      <c r="A5084" s="1">
        <v>1.0569499999999999E-21</v>
      </c>
      <c r="B5084" s="1">
        <v>3.05914E-19</v>
      </c>
    </row>
    <row r="5085" spans="1:2" x14ac:dyDescent="0.55000000000000004">
      <c r="A5085" s="1">
        <v>1.0558200000000001E-21</v>
      </c>
      <c r="B5085" s="1">
        <v>3.0588799999999998E-19</v>
      </c>
    </row>
    <row r="5086" spans="1:2" x14ac:dyDescent="0.55000000000000004">
      <c r="A5086" s="1">
        <v>1.0546900000000001E-21</v>
      </c>
      <c r="B5086" s="1">
        <v>3.0586200000000001E-19</v>
      </c>
    </row>
    <row r="5087" spans="1:2" x14ac:dyDescent="0.55000000000000004">
      <c r="A5087" s="1">
        <v>1.05357E-21</v>
      </c>
      <c r="B5087" s="1">
        <v>3.05835E-19</v>
      </c>
    </row>
    <row r="5088" spans="1:2" x14ac:dyDescent="0.55000000000000004">
      <c r="A5088" s="1">
        <v>1.0524399999999999E-21</v>
      </c>
      <c r="B5088" s="1">
        <v>3.0580899999999998E-19</v>
      </c>
    </row>
    <row r="5089" spans="1:2" x14ac:dyDescent="0.55000000000000004">
      <c r="A5089" s="1">
        <v>1.0513100000000001E-21</v>
      </c>
      <c r="B5089" s="1">
        <v>3.0578300000000001E-19</v>
      </c>
    </row>
    <row r="5090" spans="1:2" x14ac:dyDescent="0.55000000000000004">
      <c r="A5090" s="1">
        <v>1.05019E-21</v>
      </c>
      <c r="B5090" s="1">
        <v>3.05756E-19</v>
      </c>
    </row>
    <row r="5091" spans="1:2" x14ac:dyDescent="0.55000000000000004">
      <c r="A5091" s="1">
        <v>1.0490599999999999E-21</v>
      </c>
      <c r="B5091" s="1">
        <v>3.0572999999999998E-19</v>
      </c>
    </row>
    <row r="5092" spans="1:2" x14ac:dyDescent="0.55000000000000004">
      <c r="A5092" s="1">
        <v>1.04794E-21</v>
      </c>
      <c r="B5092" s="1">
        <v>3.0570400000000001E-19</v>
      </c>
    </row>
    <row r="5093" spans="1:2" x14ac:dyDescent="0.55000000000000004">
      <c r="A5093" s="1">
        <v>1.04681E-21</v>
      </c>
      <c r="B5093" s="1">
        <v>3.0567799999999999E-19</v>
      </c>
    </row>
    <row r="5094" spans="1:2" x14ac:dyDescent="0.55000000000000004">
      <c r="A5094" s="1">
        <v>1.0456799999999999E-21</v>
      </c>
      <c r="B5094" s="1">
        <v>3.0565099999999998E-19</v>
      </c>
    </row>
    <row r="5095" spans="1:2" x14ac:dyDescent="0.55000000000000004">
      <c r="A5095" s="1">
        <v>1.04456E-21</v>
      </c>
      <c r="B5095" s="1">
        <v>3.0562500000000001E-19</v>
      </c>
    </row>
    <row r="5096" spans="1:2" x14ac:dyDescent="0.55000000000000004">
      <c r="A5096" s="1">
        <v>1.04343E-21</v>
      </c>
      <c r="B5096" s="1">
        <v>3.0559899999999999E-19</v>
      </c>
    </row>
    <row r="5097" spans="1:2" x14ac:dyDescent="0.55000000000000004">
      <c r="A5097" s="1">
        <v>1.0423E-21</v>
      </c>
      <c r="B5097" s="1">
        <v>3.0557300000000002E-19</v>
      </c>
    </row>
    <row r="5098" spans="1:2" x14ac:dyDescent="0.55000000000000004">
      <c r="A5098" s="1">
        <v>1.04118E-21</v>
      </c>
      <c r="B5098" s="1">
        <v>3.0554600000000001E-19</v>
      </c>
    </row>
    <row r="5099" spans="1:2" x14ac:dyDescent="0.55000000000000004">
      <c r="A5099" s="1">
        <v>1.04005E-21</v>
      </c>
      <c r="B5099" s="1">
        <v>3.0551999999999999E-19</v>
      </c>
    </row>
    <row r="5100" spans="1:2" x14ac:dyDescent="0.55000000000000004">
      <c r="A5100" s="1">
        <v>1.0389300000000001E-21</v>
      </c>
      <c r="B5100" s="1">
        <v>3.0549400000000002E-19</v>
      </c>
    </row>
    <row r="5101" spans="1:2" x14ac:dyDescent="0.55000000000000004">
      <c r="A5101" s="1">
        <v>1.0378E-21</v>
      </c>
      <c r="B5101" s="1">
        <v>3.0546700000000001E-19</v>
      </c>
    </row>
    <row r="5102" spans="1:2" x14ac:dyDescent="0.55000000000000004">
      <c r="A5102" s="1">
        <v>1.03667E-21</v>
      </c>
      <c r="B5102" s="1">
        <v>3.0544099999999999E-19</v>
      </c>
    </row>
    <row r="5103" spans="1:2" x14ac:dyDescent="0.55000000000000004">
      <c r="A5103" s="1">
        <v>1.0355500000000001E-21</v>
      </c>
      <c r="B5103" s="1">
        <v>3.0541500000000002E-19</v>
      </c>
    </row>
    <row r="5104" spans="1:2" x14ac:dyDescent="0.55000000000000004">
      <c r="A5104" s="1">
        <v>1.0344200000000001E-21</v>
      </c>
      <c r="B5104" s="1">
        <v>3.05389E-19</v>
      </c>
    </row>
    <row r="5105" spans="1:2" x14ac:dyDescent="0.55000000000000004">
      <c r="A5105" s="1">
        <v>1.0332999999999999E-21</v>
      </c>
      <c r="B5105" s="1">
        <v>3.0536199999999999E-19</v>
      </c>
    </row>
    <row r="5106" spans="1:2" x14ac:dyDescent="0.55000000000000004">
      <c r="A5106" s="1">
        <v>1.0321699999999999E-21</v>
      </c>
      <c r="B5106" s="1">
        <v>3.0533600000000002E-19</v>
      </c>
    </row>
    <row r="5107" spans="1:2" x14ac:dyDescent="0.55000000000000004">
      <c r="A5107" s="1">
        <v>1.0310400000000001E-21</v>
      </c>
      <c r="B5107" s="1">
        <v>3.0531000000000001E-19</v>
      </c>
    </row>
    <row r="5108" spans="1:2" x14ac:dyDescent="0.55000000000000004">
      <c r="A5108" s="1">
        <v>1.02992E-21</v>
      </c>
      <c r="B5108" s="1">
        <v>3.0528299999999999E-19</v>
      </c>
    </row>
    <row r="5109" spans="1:2" x14ac:dyDescent="0.55000000000000004">
      <c r="A5109" s="1">
        <v>1.0287899999999999E-21</v>
      </c>
      <c r="B5109" s="1">
        <v>3.0525700000000002E-19</v>
      </c>
    </row>
    <row r="5110" spans="1:2" x14ac:dyDescent="0.55000000000000004">
      <c r="A5110" s="1">
        <v>1.0276600000000001E-21</v>
      </c>
      <c r="B5110" s="1">
        <v>3.0523100000000001E-19</v>
      </c>
    </row>
    <row r="5111" spans="1:2" x14ac:dyDescent="0.55000000000000004">
      <c r="A5111" s="1">
        <v>1.02654E-21</v>
      </c>
      <c r="B5111" s="1">
        <v>3.0520499999999999E-19</v>
      </c>
    </row>
    <row r="5112" spans="1:2" x14ac:dyDescent="0.55000000000000004">
      <c r="A5112" s="1">
        <v>1.0254099999999999E-21</v>
      </c>
      <c r="B5112" s="1">
        <v>3.0517800000000002E-19</v>
      </c>
    </row>
    <row r="5113" spans="1:2" x14ac:dyDescent="0.55000000000000004">
      <c r="A5113" s="1">
        <v>1.02429E-21</v>
      </c>
      <c r="B5113" s="1">
        <v>3.0515200000000001E-19</v>
      </c>
    </row>
    <row r="5114" spans="1:2" x14ac:dyDescent="0.55000000000000004">
      <c r="A5114" s="1">
        <v>1.02316E-21</v>
      </c>
      <c r="B5114" s="1">
        <v>3.0512599999999999E-19</v>
      </c>
    </row>
    <row r="5115" spans="1:2" x14ac:dyDescent="0.55000000000000004">
      <c r="A5115" s="1">
        <v>1.0220299999999999E-21</v>
      </c>
      <c r="B5115" s="1">
        <v>3.0509899999999998E-19</v>
      </c>
    </row>
    <row r="5116" spans="1:2" x14ac:dyDescent="0.55000000000000004">
      <c r="A5116" s="1">
        <v>1.02091E-21</v>
      </c>
      <c r="B5116" s="1">
        <v>3.0507300000000001E-19</v>
      </c>
    </row>
    <row r="5117" spans="1:2" x14ac:dyDescent="0.55000000000000004">
      <c r="A5117" s="1">
        <v>1.01978E-21</v>
      </c>
      <c r="B5117" s="1">
        <v>3.0504699999999999E-19</v>
      </c>
    </row>
    <row r="5118" spans="1:2" x14ac:dyDescent="0.55000000000000004">
      <c r="A5118" s="1">
        <v>1.01865E-21</v>
      </c>
      <c r="B5118" s="1">
        <v>3.0502100000000002E-19</v>
      </c>
    </row>
    <row r="5119" spans="1:2" x14ac:dyDescent="0.55000000000000004">
      <c r="A5119" s="1">
        <v>1.01753E-21</v>
      </c>
      <c r="B5119" s="1">
        <v>3.0499400000000001E-19</v>
      </c>
    </row>
    <row r="5120" spans="1:2" x14ac:dyDescent="0.55000000000000004">
      <c r="A5120" s="1">
        <v>1.0164E-21</v>
      </c>
      <c r="B5120" s="1">
        <v>3.0496799999999999E-19</v>
      </c>
    </row>
    <row r="5121" spans="1:2" x14ac:dyDescent="0.55000000000000004">
      <c r="A5121" s="1">
        <v>1.0152800000000001E-21</v>
      </c>
      <c r="B5121" s="1">
        <v>3.0494200000000002E-19</v>
      </c>
    </row>
    <row r="5122" spans="1:2" x14ac:dyDescent="0.55000000000000004">
      <c r="A5122" s="1">
        <v>1.0141500000000001E-21</v>
      </c>
      <c r="B5122" s="1">
        <v>3.04916E-19</v>
      </c>
    </row>
    <row r="5123" spans="1:2" x14ac:dyDescent="0.55000000000000004">
      <c r="A5123" s="1">
        <v>1.01302E-21</v>
      </c>
      <c r="B5123" s="1">
        <v>3.0488899999999999E-19</v>
      </c>
    </row>
    <row r="5124" spans="1:2" x14ac:dyDescent="0.55000000000000004">
      <c r="A5124" s="1">
        <v>1.0118999999999999E-21</v>
      </c>
      <c r="B5124" s="1">
        <v>3.0486300000000002E-19</v>
      </c>
    </row>
    <row r="5125" spans="1:2" x14ac:dyDescent="0.55000000000000004">
      <c r="A5125" s="1">
        <v>1.0107700000000001E-21</v>
      </c>
      <c r="B5125" s="1">
        <v>3.04837E-19</v>
      </c>
    </row>
    <row r="5126" spans="1:2" x14ac:dyDescent="0.55000000000000004">
      <c r="A5126" s="1">
        <v>1.00964E-21</v>
      </c>
      <c r="B5126" s="1">
        <v>3.0480999999999999E-19</v>
      </c>
    </row>
    <row r="5127" spans="1:2" x14ac:dyDescent="0.55000000000000004">
      <c r="A5127" s="1">
        <v>1.0085199999999999E-21</v>
      </c>
      <c r="B5127" s="1">
        <v>3.0478400000000002E-19</v>
      </c>
    </row>
    <row r="5128" spans="1:2" x14ac:dyDescent="0.55000000000000004">
      <c r="A5128" s="1">
        <v>1.0073900000000001E-21</v>
      </c>
      <c r="B5128" s="1">
        <v>3.04758E-19</v>
      </c>
    </row>
    <row r="5129" spans="1:2" x14ac:dyDescent="0.55000000000000004">
      <c r="A5129" s="1">
        <v>1.00627E-21</v>
      </c>
      <c r="B5129" s="1">
        <v>3.0473199999999998E-19</v>
      </c>
    </row>
    <row r="5130" spans="1:2" x14ac:dyDescent="0.55000000000000004">
      <c r="A5130" s="1">
        <v>1.0051399999999999E-21</v>
      </c>
      <c r="B5130" s="1">
        <v>3.0470500000000002E-19</v>
      </c>
    </row>
    <row r="5131" spans="1:2" x14ac:dyDescent="0.55000000000000004">
      <c r="A5131" s="1">
        <v>1.0040100000000001E-21</v>
      </c>
      <c r="B5131" s="1">
        <v>3.04679E-19</v>
      </c>
    </row>
    <row r="5132" spans="1:2" x14ac:dyDescent="0.55000000000000004">
      <c r="A5132" s="1">
        <v>1.00289E-21</v>
      </c>
      <c r="B5132" s="1">
        <v>3.0465299999999998E-19</v>
      </c>
    </row>
    <row r="5133" spans="1:2" x14ac:dyDescent="0.55000000000000004">
      <c r="A5133" s="1">
        <v>1.0017599999999999E-21</v>
      </c>
      <c r="B5133" s="1">
        <v>3.0462600000000002E-19</v>
      </c>
    </row>
    <row r="5134" spans="1:2" x14ac:dyDescent="0.55000000000000004">
      <c r="A5134" s="1">
        <v>1.00064E-21</v>
      </c>
      <c r="B5134" s="1">
        <v>3.046E-19</v>
      </c>
    </row>
    <row r="5135" spans="1:2" x14ac:dyDescent="0.55000000000000004">
      <c r="A5135" s="1">
        <v>9.9950900000000002E-22</v>
      </c>
      <c r="B5135" s="1">
        <v>3.0457399999999998E-19</v>
      </c>
    </row>
    <row r="5136" spans="1:2" x14ac:dyDescent="0.55000000000000004">
      <c r="A5136" s="1">
        <v>9.9838300000000006E-22</v>
      </c>
      <c r="B5136" s="1">
        <v>3.0454800000000001E-19</v>
      </c>
    </row>
    <row r="5137" spans="1:2" x14ac:dyDescent="0.55000000000000004">
      <c r="A5137" s="1">
        <v>9.9725699999999993E-22</v>
      </c>
      <c r="B5137" s="1">
        <v>3.04521E-19</v>
      </c>
    </row>
    <row r="5138" spans="1:2" x14ac:dyDescent="0.55000000000000004">
      <c r="A5138" s="1">
        <v>9.9613099999999997E-22</v>
      </c>
      <c r="B5138" s="1">
        <v>3.0449499999999998E-19</v>
      </c>
    </row>
    <row r="5139" spans="1:2" x14ac:dyDescent="0.55000000000000004">
      <c r="A5139" s="1">
        <v>9.9500400000000005E-22</v>
      </c>
      <c r="B5139" s="1">
        <v>3.0446900000000001E-19</v>
      </c>
    </row>
    <row r="5140" spans="1:2" x14ac:dyDescent="0.55000000000000004">
      <c r="A5140" s="1">
        <v>9.9387799999999991E-22</v>
      </c>
      <c r="B5140" s="1">
        <v>3.04442E-19</v>
      </c>
    </row>
    <row r="5141" spans="1:2" x14ac:dyDescent="0.55000000000000004">
      <c r="A5141" s="1">
        <v>9.9275199999999996E-22</v>
      </c>
      <c r="B5141" s="1">
        <v>3.0441599999999998E-19</v>
      </c>
    </row>
    <row r="5142" spans="1:2" x14ac:dyDescent="0.55000000000000004">
      <c r="A5142" s="1">
        <v>9.9162600000000001E-22</v>
      </c>
      <c r="B5142" s="1">
        <v>3.0439000000000001E-19</v>
      </c>
    </row>
    <row r="5143" spans="1:2" x14ac:dyDescent="0.55000000000000004">
      <c r="A5143" s="1">
        <v>9.9050000000000006E-22</v>
      </c>
      <c r="B5143" s="1">
        <v>3.0436399999999999E-19</v>
      </c>
    </row>
    <row r="5144" spans="1:2" x14ac:dyDescent="0.55000000000000004">
      <c r="A5144" s="1">
        <v>9.8937299999999995E-22</v>
      </c>
      <c r="B5144" s="1">
        <v>3.0433699999999998E-19</v>
      </c>
    </row>
    <row r="5145" spans="1:2" x14ac:dyDescent="0.55000000000000004">
      <c r="A5145" s="1">
        <v>9.8824699999999999E-22</v>
      </c>
      <c r="B5145" s="1">
        <v>3.0431100000000001E-19</v>
      </c>
    </row>
    <row r="5146" spans="1:2" x14ac:dyDescent="0.55000000000000004">
      <c r="A5146" s="1">
        <v>9.8712100000000004E-22</v>
      </c>
      <c r="B5146" s="1">
        <v>3.04285E-19</v>
      </c>
    </row>
    <row r="5147" spans="1:2" x14ac:dyDescent="0.55000000000000004">
      <c r="A5147" s="1">
        <v>9.8599500000000009E-22</v>
      </c>
      <c r="B5147" s="1">
        <v>3.0425899999999998E-19</v>
      </c>
    </row>
    <row r="5148" spans="1:2" x14ac:dyDescent="0.55000000000000004">
      <c r="A5148" s="1">
        <v>9.8486899999999995E-22</v>
      </c>
      <c r="B5148" s="1">
        <v>3.0423200000000001E-19</v>
      </c>
    </row>
    <row r="5149" spans="1:2" x14ac:dyDescent="0.55000000000000004">
      <c r="A5149" s="1">
        <v>9.8374200000000003E-22</v>
      </c>
      <c r="B5149" s="1">
        <v>3.04206E-19</v>
      </c>
    </row>
    <row r="5150" spans="1:2" x14ac:dyDescent="0.55000000000000004">
      <c r="A5150" s="1">
        <v>9.8261600000000008E-22</v>
      </c>
      <c r="B5150" s="1">
        <v>3.0417999999999998E-19</v>
      </c>
    </row>
    <row r="5151" spans="1:2" x14ac:dyDescent="0.55000000000000004">
      <c r="A5151" s="1">
        <v>9.8148999999999994E-22</v>
      </c>
      <c r="B5151" s="1">
        <v>3.0415300000000001E-19</v>
      </c>
    </row>
    <row r="5152" spans="1:2" x14ac:dyDescent="0.55000000000000004">
      <c r="A5152" s="1">
        <v>9.8036399999999999E-22</v>
      </c>
      <c r="B5152" s="1">
        <v>3.04127E-19</v>
      </c>
    </row>
    <row r="5153" spans="1:2" x14ac:dyDescent="0.55000000000000004">
      <c r="A5153" s="1">
        <v>9.7923800000000004E-22</v>
      </c>
      <c r="B5153" s="1">
        <v>3.0410099999999998E-19</v>
      </c>
    </row>
    <row r="5154" spans="1:2" x14ac:dyDescent="0.55000000000000004">
      <c r="A5154" s="1">
        <v>9.7811099999999993E-22</v>
      </c>
      <c r="B5154" s="1">
        <v>3.0407500000000001E-19</v>
      </c>
    </row>
    <row r="5155" spans="1:2" x14ac:dyDescent="0.55000000000000004">
      <c r="A5155" s="1">
        <v>9.7698499999999997E-22</v>
      </c>
      <c r="B5155" s="1">
        <v>3.04048E-19</v>
      </c>
    </row>
    <row r="5156" spans="1:2" x14ac:dyDescent="0.55000000000000004">
      <c r="A5156" s="1">
        <v>9.7585900000000002E-22</v>
      </c>
      <c r="B5156" s="1">
        <v>3.0402199999999998E-19</v>
      </c>
    </row>
    <row r="5157" spans="1:2" x14ac:dyDescent="0.55000000000000004">
      <c r="A5157" s="1">
        <v>9.7473300000000007E-22</v>
      </c>
      <c r="B5157" s="1">
        <v>3.0399600000000001E-19</v>
      </c>
    </row>
    <row r="5158" spans="1:2" x14ac:dyDescent="0.55000000000000004">
      <c r="A5158" s="1">
        <v>9.7360699999999993E-22</v>
      </c>
      <c r="B5158" s="1">
        <v>3.03969E-19</v>
      </c>
    </row>
    <row r="5159" spans="1:2" x14ac:dyDescent="0.55000000000000004">
      <c r="A5159" s="1">
        <v>9.7248000000000001E-22</v>
      </c>
      <c r="B5159" s="1">
        <v>3.0394299999999998E-19</v>
      </c>
    </row>
    <row r="5160" spans="1:2" x14ac:dyDescent="0.55000000000000004">
      <c r="A5160" s="1">
        <v>9.7135400000000006E-22</v>
      </c>
      <c r="B5160" s="1">
        <v>3.0391700000000001E-19</v>
      </c>
    </row>
    <row r="5161" spans="1:2" x14ac:dyDescent="0.55000000000000004">
      <c r="A5161" s="1">
        <v>9.7022799999999992E-22</v>
      </c>
      <c r="B5161" s="1">
        <v>3.0389099999999999E-19</v>
      </c>
    </row>
    <row r="5162" spans="1:2" x14ac:dyDescent="0.55000000000000004">
      <c r="A5162" s="1">
        <v>9.6910199999999997E-22</v>
      </c>
      <c r="B5162" s="1">
        <v>3.0386399999999998E-19</v>
      </c>
    </row>
    <row r="5163" spans="1:2" x14ac:dyDescent="0.55000000000000004">
      <c r="A5163" s="1">
        <v>9.6797600000000002E-22</v>
      </c>
      <c r="B5163" s="1">
        <v>3.0383800000000001E-19</v>
      </c>
    </row>
    <row r="5164" spans="1:2" x14ac:dyDescent="0.55000000000000004">
      <c r="A5164" s="1">
        <v>9.6684900000000009E-22</v>
      </c>
      <c r="B5164" s="1">
        <v>3.0381199999999999E-19</v>
      </c>
    </row>
    <row r="5165" spans="1:2" x14ac:dyDescent="0.55000000000000004">
      <c r="A5165" s="1">
        <v>9.6572299999999995E-22</v>
      </c>
      <c r="B5165" s="1">
        <v>3.0378600000000002E-19</v>
      </c>
    </row>
    <row r="5166" spans="1:2" x14ac:dyDescent="0.55000000000000004">
      <c r="A5166" s="1">
        <v>9.64597E-22</v>
      </c>
      <c r="B5166" s="1">
        <v>3.0375900000000001E-19</v>
      </c>
    </row>
    <row r="5167" spans="1:2" x14ac:dyDescent="0.55000000000000004">
      <c r="A5167" s="1">
        <v>9.6347100000000005E-22</v>
      </c>
      <c r="B5167" s="1">
        <v>3.0373299999999999E-19</v>
      </c>
    </row>
    <row r="5168" spans="1:2" x14ac:dyDescent="0.55000000000000004">
      <c r="A5168" s="1">
        <v>9.6234499999999991E-22</v>
      </c>
      <c r="B5168" s="1">
        <v>3.0370700000000002E-19</v>
      </c>
    </row>
    <row r="5169" spans="1:2" x14ac:dyDescent="0.55000000000000004">
      <c r="A5169" s="1">
        <v>9.6121799999999999E-22</v>
      </c>
      <c r="B5169" s="1">
        <v>3.0368000000000001E-19</v>
      </c>
    </row>
    <row r="5170" spans="1:2" x14ac:dyDescent="0.55000000000000004">
      <c r="A5170" s="1">
        <v>9.6009200000000004E-22</v>
      </c>
      <c r="B5170" s="1">
        <v>3.0365399999999999E-19</v>
      </c>
    </row>
    <row r="5171" spans="1:2" x14ac:dyDescent="0.55000000000000004">
      <c r="A5171" s="1">
        <v>9.5896600000000009E-22</v>
      </c>
      <c r="B5171" s="1">
        <v>3.0362800000000002E-19</v>
      </c>
    </row>
    <row r="5172" spans="1:2" x14ac:dyDescent="0.55000000000000004">
      <c r="A5172" s="1">
        <v>9.5783999999999995E-22</v>
      </c>
      <c r="B5172" s="1">
        <v>3.03602E-19</v>
      </c>
    </row>
    <row r="5173" spans="1:2" x14ac:dyDescent="0.55000000000000004">
      <c r="A5173" s="1">
        <v>9.56714E-22</v>
      </c>
      <c r="B5173" s="1">
        <v>3.0357499999999999E-19</v>
      </c>
    </row>
    <row r="5174" spans="1:2" x14ac:dyDescent="0.55000000000000004">
      <c r="A5174" s="1">
        <v>9.5558700000000007E-22</v>
      </c>
      <c r="B5174" s="1">
        <v>3.0354900000000002E-19</v>
      </c>
    </row>
    <row r="5175" spans="1:2" x14ac:dyDescent="0.55000000000000004">
      <c r="A5175" s="1">
        <v>9.5446099999999993E-22</v>
      </c>
      <c r="B5175" s="1">
        <v>3.03523E-19</v>
      </c>
    </row>
    <row r="5176" spans="1:2" x14ac:dyDescent="0.55000000000000004">
      <c r="A5176" s="1">
        <v>9.5333499999999998E-22</v>
      </c>
      <c r="B5176" s="1">
        <v>3.0349599999999999E-19</v>
      </c>
    </row>
    <row r="5177" spans="1:2" x14ac:dyDescent="0.55000000000000004">
      <c r="A5177" s="1">
        <v>9.5220900000000003E-22</v>
      </c>
      <c r="B5177" s="1">
        <v>3.0347000000000002E-19</v>
      </c>
    </row>
    <row r="5178" spans="1:2" x14ac:dyDescent="0.55000000000000004">
      <c r="A5178" s="1">
        <v>9.5108300000000008E-22</v>
      </c>
      <c r="B5178" s="1">
        <v>3.03444E-19</v>
      </c>
    </row>
    <row r="5179" spans="1:2" x14ac:dyDescent="0.55000000000000004">
      <c r="A5179" s="1">
        <v>9.4995599999999997E-22</v>
      </c>
      <c r="B5179" s="1">
        <v>3.0341799999999998E-19</v>
      </c>
    </row>
    <row r="5180" spans="1:2" x14ac:dyDescent="0.55000000000000004">
      <c r="A5180" s="1">
        <v>9.4883000000000002E-22</v>
      </c>
      <c r="B5180" s="1">
        <v>3.0339100000000002E-19</v>
      </c>
    </row>
    <row r="5181" spans="1:2" x14ac:dyDescent="0.55000000000000004">
      <c r="A5181" s="1">
        <v>9.4770400000000007E-22</v>
      </c>
      <c r="B5181" s="1">
        <v>3.03365E-19</v>
      </c>
    </row>
    <row r="5182" spans="1:2" x14ac:dyDescent="0.55000000000000004">
      <c r="A5182" s="1">
        <v>9.4657799999999993E-22</v>
      </c>
      <c r="B5182" s="1">
        <v>3.0333899999999998E-19</v>
      </c>
    </row>
    <row r="5183" spans="1:2" x14ac:dyDescent="0.55000000000000004">
      <c r="A5183" s="1">
        <v>9.4545199999999998E-22</v>
      </c>
      <c r="B5183" s="1">
        <v>3.0331200000000002E-19</v>
      </c>
    </row>
    <row r="5184" spans="1:2" x14ac:dyDescent="0.55000000000000004">
      <c r="A5184" s="1">
        <v>9.4432500000000005E-22</v>
      </c>
      <c r="B5184" s="1">
        <v>3.03286E-19</v>
      </c>
    </row>
    <row r="5185" spans="1:2" x14ac:dyDescent="0.55000000000000004">
      <c r="A5185" s="1">
        <v>9.4319899999999991E-22</v>
      </c>
      <c r="B5185" s="1">
        <v>3.0325999999999999E-19</v>
      </c>
    </row>
    <row r="5186" spans="1:2" x14ac:dyDescent="0.55000000000000004">
      <c r="A5186" s="1">
        <v>9.4207299999999996E-22</v>
      </c>
      <c r="B5186" s="1">
        <v>3.0323400000000002E-19</v>
      </c>
    </row>
    <row r="5187" spans="1:2" x14ac:dyDescent="0.55000000000000004">
      <c r="A5187" s="1">
        <v>9.4094700000000001E-22</v>
      </c>
      <c r="B5187" s="1">
        <v>3.03207E-19</v>
      </c>
    </row>
    <row r="5188" spans="1:2" x14ac:dyDescent="0.55000000000000004">
      <c r="A5188" s="1">
        <v>9.3982100000000006E-22</v>
      </c>
      <c r="B5188" s="1">
        <v>3.0318099999999999E-19</v>
      </c>
    </row>
    <row r="5189" spans="1:2" x14ac:dyDescent="0.55000000000000004">
      <c r="A5189" s="1">
        <v>9.3869399999999995E-22</v>
      </c>
      <c r="B5189" s="1">
        <v>3.0315500000000002E-19</v>
      </c>
    </row>
    <row r="5190" spans="1:2" x14ac:dyDescent="0.55000000000000004">
      <c r="A5190" s="1">
        <v>9.37568E-22</v>
      </c>
      <c r="B5190" s="1">
        <v>3.03129E-19</v>
      </c>
    </row>
    <row r="5191" spans="1:2" x14ac:dyDescent="0.55000000000000004">
      <c r="A5191" s="1">
        <v>9.3644200000000005E-22</v>
      </c>
      <c r="B5191" s="1">
        <v>3.0310199999999999E-19</v>
      </c>
    </row>
    <row r="5192" spans="1:2" x14ac:dyDescent="0.55000000000000004">
      <c r="A5192" s="1">
        <v>9.3531599999999991E-22</v>
      </c>
      <c r="B5192" s="1">
        <v>3.0307600000000002E-19</v>
      </c>
    </row>
    <row r="5193" spans="1:2" x14ac:dyDescent="0.55000000000000004">
      <c r="A5193" s="1">
        <v>9.3418999999999996E-22</v>
      </c>
      <c r="B5193" s="1">
        <v>3.0305E-19</v>
      </c>
    </row>
    <row r="5194" spans="1:2" x14ac:dyDescent="0.55000000000000004">
      <c r="A5194" s="1">
        <v>9.3306300000000003E-22</v>
      </c>
      <c r="B5194" s="1">
        <v>3.0302299999999999E-19</v>
      </c>
    </row>
    <row r="5195" spans="1:2" x14ac:dyDescent="0.55000000000000004">
      <c r="A5195" s="1">
        <v>9.3193700000000008E-22</v>
      </c>
      <c r="B5195" s="1">
        <v>3.0299700000000002E-19</v>
      </c>
    </row>
    <row r="5196" spans="1:2" x14ac:dyDescent="0.55000000000000004">
      <c r="A5196" s="1">
        <v>9.3081099999999994E-22</v>
      </c>
      <c r="B5196" s="1">
        <v>3.02971E-19</v>
      </c>
    </row>
    <row r="5197" spans="1:2" x14ac:dyDescent="0.55000000000000004">
      <c r="A5197" s="1">
        <v>9.2968499999999999E-22</v>
      </c>
      <c r="B5197" s="1">
        <v>3.0294499999999998E-19</v>
      </c>
    </row>
    <row r="5198" spans="1:2" x14ac:dyDescent="0.55000000000000004">
      <c r="A5198" s="1">
        <v>9.2855900000000004E-22</v>
      </c>
      <c r="B5198" s="1">
        <v>3.0291800000000002E-19</v>
      </c>
    </row>
    <row r="5199" spans="1:2" x14ac:dyDescent="0.55000000000000004">
      <c r="A5199" s="1">
        <v>9.2743199999999993E-22</v>
      </c>
      <c r="B5199" s="1">
        <v>3.02892E-19</v>
      </c>
    </row>
    <row r="5200" spans="1:2" x14ac:dyDescent="0.55000000000000004">
      <c r="A5200" s="1">
        <v>9.2630599999999998E-22</v>
      </c>
      <c r="B5200" s="1">
        <v>3.0286599999999998E-19</v>
      </c>
    </row>
    <row r="5201" spans="1:2" x14ac:dyDescent="0.55000000000000004">
      <c r="A5201" s="1">
        <v>9.2518000000000002E-22</v>
      </c>
      <c r="B5201" s="1">
        <v>3.0283900000000002E-19</v>
      </c>
    </row>
    <row r="5202" spans="1:2" x14ac:dyDescent="0.55000000000000004">
      <c r="A5202" s="1">
        <v>9.2405400000000007E-22</v>
      </c>
      <c r="B5202" s="1">
        <v>3.02813E-19</v>
      </c>
    </row>
    <row r="5203" spans="1:2" x14ac:dyDescent="0.55000000000000004">
      <c r="A5203" s="1">
        <v>9.2292799999999993E-22</v>
      </c>
      <c r="B5203" s="1">
        <v>3.0278699999999998E-19</v>
      </c>
    </row>
    <row r="5204" spans="1:2" x14ac:dyDescent="0.55000000000000004">
      <c r="A5204" s="1">
        <v>9.2180100000000001E-22</v>
      </c>
      <c r="B5204" s="1">
        <v>3.0276100000000001E-19</v>
      </c>
    </row>
    <row r="5205" spans="1:2" x14ac:dyDescent="0.55000000000000004">
      <c r="A5205" s="1">
        <v>9.2067500000000006E-22</v>
      </c>
      <c r="B5205" s="1">
        <v>3.02734E-19</v>
      </c>
    </row>
    <row r="5206" spans="1:2" x14ac:dyDescent="0.55000000000000004">
      <c r="A5206" s="1">
        <v>9.1954899999999992E-22</v>
      </c>
      <c r="B5206" s="1">
        <v>3.0270799999999998E-19</v>
      </c>
    </row>
    <row r="5207" spans="1:2" x14ac:dyDescent="0.55000000000000004">
      <c r="A5207" s="1">
        <v>9.1842299999999997E-22</v>
      </c>
      <c r="B5207" s="1">
        <v>3.0268200000000001E-19</v>
      </c>
    </row>
    <row r="5208" spans="1:2" x14ac:dyDescent="0.55000000000000004">
      <c r="A5208" s="1">
        <v>9.1729700000000002E-22</v>
      </c>
      <c r="B5208" s="1">
        <v>3.02655E-19</v>
      </c>
    </row>
    <row r="5209" spans="1:2" x14ac:dyDescent="0.55000000000000004">
      <c r="A5209" s="1">
        <v>9.1617000000000009E-22</v>
      </c>
      <c r="B5209" s="1">
        <v>3.0262899999999998E-19</v>
      </c>
    </row>
    <row r="5210" spans="1:2" x14ac:dyDescent="0.55000000000000004">
      <c r="A5210" s="1">
        <v>9.1504399999999995E-22</v>
      </c>
      <c r="B5210" s="1">
        <v>3.0260300000000001E-19</v>
      </c>
    </row>
    <row r="5211" spans="1:2" x14ac:dyDescent="0.55000000000000004">
      <c r="A5211" s="1">
        <v>9.13918E-22</v>
      </c>
      <c r="B5211" s="1">
        <v>3.0257699999999999E-19</v>
      </c>
    </row>
    <row r="5212" spans="1:2" x14ac:dyDescent="0.55000000000000004">
      <c r="A5212" s="1">
        <v>9.1279200000000005E-22</v>
      </c>
      <c r="B5212" s="1">
        <v>3.0254999999999998E-19</v>
      </c>
    </row>
    <row r="5213" spans="1:2" x14ac:dyDescent="0.55000000000000004">
      <c r="A5213" s="1">
        <v>9.1166599999999991E-22</v>
      </c>
      <c r="B5213" s="1">
        <v>3.0252400000000001E-19</v>
      </c>
    </row>
    <row r="5214" spans="1:2" x14ac:dyDescent="0.55000000000000004">
      <c r="A5214" s="1">
        <v>9.1053899999999999E-22</v>
      </c>
      <c r="B5214" s="1">
        <v>3.0249799999999999E-19</v>
      </c>
    </row>
    <row r="5215" spans="1:2" x14ac:dyDescent="0.55000000000000004">
      <c r="A5215" s="1">
        <v>9.0941300000000004E-22</v>
      </c>
      <c r="B5215" s="1">
        <v>3.0247200000000002E-19</v>
      </c>
    </row>
    <row r="5216" spans="1:2" x14ac:dyDescent="0.55000000000000004">
      <c r="A5216" s="1">
        <v>9.0828700000000009E-22</v>
      </c>
      <c r="B5216" s="1">
        <v>3.0244500000000001E-19</v>
      </c>
    </row>
    <row r="5217" spans="1:2" x14ac:dyDescent="0.55000000000000004">
      <c r="A5217" s="1">
        <v>9.0716099999999995E-22</v>
      </c>
      <c r="B5217" s="1">
        <v>3.0241899999999999E-19</v>
      </c>
    </row>
    <row r="5218" spans="1:2" x14ac:dyDescent="0.55000000000000004">
      <c r="A5218" s="1">
        <v>9.06035E-22</v>
      </c>
      <c r="B5218" s="1">
        <v>3.0239300000000002E-19</v>
      </c>
    </row>
    <row r="5219" spans="1:2" x14ac:dyDescent="0.55000000000000004">
      <c r="A5219" s="1">
        <v>9.0490800000000007E-22</v>
      </c>
      <c r="B5219" s="1">
        <v>3.0236600000000001E-19</v>
      </c>
    </row>
    <row r="5220" spans="1:2" x14ac:dyDescent="0.55000000000000004">
      <c r="A5220" s="1">
        <v>9.0378199999999993E-22</v>
      </c>
      <c r="B5220" s="1">
        <v>3.0233999999999999E-19</v>
      </c>
    </row>
    <row r="5221" spans="1:2" x14ac:dyDescent="0.55000000000000004">
      <c r="A5221" s="1">
        <v>9.0265599999999998E-22</v>
      </c>
      <c r="B5221" s="1">
        <v>3.0231400000000002E-19</v>
      </c>
    </row>
    <row r="5222" spans="1:2" x14ac:dyDescent="0.55000000000000004">
      <c r="A5222" s="1">
        <v>9.0153000000000003E-22</v>
      </c>
      <c r="B5222" s="1">
        <v>3.02288E-19</v>
      </c>
    </row>
    <row r="5223" spans="1:2" x14ac:dyDescent="0.55000000000000004">
      <c r="A5223" s="1">
        <v>9.0040400000000008E-22</v>
      </c>
      <c r="B5223" s="1">
        <v>3.0226099999999999E-19</v>
      </c>
    </row>
    <row r="5224" spans="1:2" x14ac:dyDescent="0.55000000000000004">
      <c r="A5224" s="1">
        <v>8.9927699999999997E-22</v>
      </c>
      <c r="B5224" s="1">
        <v>3.0223500000000002E-19</v>
      </c>
    </row>
    <row r="5225" spans="1:2" x14ac:dyDescent="0.55000000000000004">
      <c r="A5225" s="1">
        <v>8.9815100000000002E-22</v>
      </c>
      <c r="B5225" s="1">
        <v>3.0220900000000001E-19</v>
      </c>
    </row>
    <row r="5226" spans="1:2" x14ac:dyDescent="0.55000000000000004">
      <c r="A5226" s="1">
        <v>8.9702500000000007E-22</v>
      </c>
      <c r="B5226" s="1">
        <v>3.0218199999999999E-19</v>
      </c>
    </row>
    <row r="5227" spans="1:2" x14ac:dyDescent="0.55000000000000004">
      <c r="A5227" s="1">
        <v>8.9589899999999993E-22</v>
      </c>
      <c r="B5227" s="1">
        <v>3.0215600000000002E-19</v>
      </c>
    </row>
    <row r="5228" spans="1:2" x14ac:dyDescent="0.55000000000000004">
      <c r="A5228" s="1">
        <v>8.9477299999999998E-22</v>
      </c>
      <c r="B5228" s="1">
        <v>3.0213000000000001E-19</v>
      </c>
    </row>
    <row r="5229" spans="1:2" x14ac:dyDescent="0.55000000000000004">
      <c r="A5229" s="1">
        <v>8.9364600000000005E-22</v>
      </c>
      <c r="B5229" s="1">
        <v>3.0210399999999999E-19</v>
      </c>
    </row>
    <row r="5230" spans="1:2" x14ac:dyDescent="0.55000000000000004">
      <c r="A5230" s="1">
        <v>8.9251999999999991E-22</v>
      </c>
      <c r="B5230" s="1">
        <v>3.0207700000000002E-19</v>
      </c>
    </row>
    <row r="5231" spans="1:2" x14ac:dyDescent="0.55000000000000004">
      <c r="A5231" s="1">
        <v>8.9139399999999996E-22</v>
      </c>
      <c r="B5231" s="1">
        <v>3.0205100000000001E-19</v>
      </c>
    </row>
    <row r="5232" spans="1:2" x14ac:dyDescent="0.55000000000000004">
      <c r="A5232" s="1">
        <v>8.9026800000000001E-22</v>
      </c>
      <c r="B5232" s="1">
        <v>3.0202499999999999E-19</v>
      </c>
    </row>
    <row r="5233" spans="1:2" x14ac:dyDescent="0.55000000000000004">
      <c r="A5233" s="1">
        <v>8.8914200000000006E-22</v>
      </c>
      <c r="B5233" s="1">
        <v>3.0199799999999998E-19</v>
      </c>
    </row>
    <row r="5234" spans="1:2" x14ac:dyDescent="0.55000000000000004">
      <c r="A5234" s="1">
        <v>8.8801499999999995E-22</v>
      </c>
      <c r="B5234" s="1">
        <v>3.0197200000000001E-19</v>
      </c>
    </row>
    <row r="5235" spans="1:2" x14ac:dyDescent="0.55000000000000004">
      <c r="A5235" s="1">
        <v>8.86889E-22</v>
      </c>
      <c r="B5235" s="1">
        <v>3.0194599999999999E-19</v>
      </c>
    </row>
    <row r="5236" spans="1:2" x14ac:dyDescent="0.55000000000000004">
      <c r="A5236" s="1">
        <v>8.8576300000000005E-22</v>
      </c>
      <c r="B5236" s="1">
        <v>3.0192000000000002E-19</v>
      </c>
    </row>
    <row r="5237" spans="1:2" x14ac:dyDescent="0.55000000000000004">
      <c r="A5237" s="1">
        <v>8.8463699999999991E-22</v>
      </c>
      <c r="B5237" s="1">
        <v>3.0189300000000001E-19</v>
      </c>
    </row>
    <row r="5238" spans="1:2" x14ac:dyDescent="0.55000000000000004">
      <c r="A5238" s="1">
        <v>8.8351099999999996E-22</v>
      </c>
      <c r="B5238" s="1">
        <v>3.0186699999999999E-19</v>
      </c>
    </row>
    <row r="5239" spans="1:2" x14ac:dyDescent="0.55000000000000004">
      <c r="A5239" s="1">
        <v>8.826E-22</v>
      </c>
      <c r="B5239" s="1">
        <v>3.01843E-19</v>
      </c>
    </row>
    <row r="5240" spans="1:2" x14ac:dyDescent="0.55000000000000004">
      <c r="A5240" s="1">
        <v>8.8184700000000003E-22</v>
      </c>
      <c r="B5240" s="1">
        <v>3.01822E-19</v>
      </c>
    </row>
    <row r="5241" spans="1:2" x14ac:dyDescent="0.55000000000000004">
      <c r="A5241" s="1">
        <v>8.8109500000000004E-22</v>
      </c>
      <c r="B5241" s="1">
        <v>3.018E-19</v>
      </c>
    </row>
    <row r="5242" spans="1:2" x14ac:dyDescent="0.55000000000000004">
      <c r="A5242" s="1">
        <v>8.8034200000000007E-22</v>
      </c>
      <c r="B5242" s="1">
        <v>3.0177800000000001E-19</v>
      </c>
    </row>
    <row r="5243" spans="1:2" x14ac:dyDescent="0.55000000000000004">
      <c r="A5243" s="1">
        <v>8.7958899999999991E-22</v>
      </c>
      <c r="B5243" s="1">
        <v>3.01757E-19</v>
      </c>
    </row>
    <row r="5244" spans="1:2" x14ac:dyDescent="0.55000000000000004">
      <c r="A5244" s="1">
        <v>8.7883599999999994E-22</v>
      </c>
      <c r="B5244" s="1">
        <v>3.0173500000000001E-19</v>
      </c>
    </row>
    <row r="5245" spans="1:2" x14ac:dyDescent="0.55000000000000004">
      <c r="A5245" s="1">
        <v>8.7808399999999995E-22</v>
      </c>
      <c r="B5245" s="1">
        <v>3.0171300000000001E-19</v>
      </c>
    </row>
    <row r="5246" spans="1:2" x14ac:dyDescent="0.55000000000000004">
      <c r="A5246" s="1">
        <v>8.7733099999999998E-22</v>
      </c>
      <c r="B5246" s="1">
        <v>3.0169100000000001E-19</v>
      </c>
    </row>
    <row r="5247" spans="1:2" x14ac:dyDescent="0.55000000000000004">
      <c r="A5247" s="1">
        <v>8.7657800000000001E-22</v>
      </c>
      <c r="B5247" s="1">
        <v>3.0167000000000001E-19</v>
      </c>
    </row>
    <row r="5248" spans="1:2" x14ac:dyDescent="0.55000000000000004">
      <c r="A5248" s="1">
        <v>8.7582600000000002E-22</v>
      </c>
      <c r="B5248" s="1">
        <v>3.0164800000000001E-19</v>
      </c>
    </row>
    <row r="5249" spans="1:2" x14ac:dyDescent="0.55000000000000004">
      <c r="A5249" s="1">
        <v>8.7507300000000005E-22</v>
      </c>
      <c r="B5249" s="1">
        <v>3.0162600000000002E-19</v>
      </c>
    </row>
    <row r="5250" spans="1:2" x14ac:dyDescent="0.55000000000000004">
      <c r="A5250" s="1">
        <v>8.7432000000000008E-22</v>
      </c>
      <c r="B5250" s="1">
        <v>3.0160400000000002E-19</v>
      </c>
    </row>
    <row r="5251" spans="1:2" x14ac:dyDescent="0.55000000000000004">
      <c r="A5251" s="1">
        <v>8.7356699999999992E-22</v>
      </c>
      <c r="B5251" s="1">
        <v>3.0158300000000002E-19</v>
      </c>
    </row>
    <row r="5252" spans="1:2" x14ac:dyDescent="0.55000000000000004">
      <c r="A5252" s="1">
        <v>8.7281499999999993E-22</v>
      </c>
      <c r="B5252" s="1">
        <v>3.0156100000000002E-19</v>
      </c>
    </row>
    <row r="5253" spans="1:2" x14ac:dyDescent="0.55000000000000004">
      <c r="A5253" s="1">
        <v>8.7206199999999996E-22</v>
      </c>
      <c r="B5253" s="1">
        <v>3.0153900000000002E-19</v>
      </c>
    </row>
    <row r="5254" spans="1:2" x14ac:dyDescent="0.55000000000000004">
      <c r="A5254" s="1">
        <v>8.7130899999999999E-22</v>
      </c>
      <c r="B5254" s="1">
        <v>3.0151800000000002E-19</v>
      </c>
    </row>
    <row r="5255" spans="1:2" x14ac:dyDescent="0.55000000000000004">
      <c r="A5255" s="1">
        <v>8.7055699999999999E-22</v>
      </c>
      <c r="B5255" s="1">
        <v>3.0149600000000002E-19</v>
      </c>
    </row>
    <row r="5256" spans="1:2" x14ac:dyDescent="0.55000000000000004">
      <c r="A5256" s="1">
        <v>8.6980400000000003E-22</v>
      </c>
      <c r="B5256" s="1">
        <v>3.0147399999999998E-19</v>
      </c>
    </row>
    <row r="5257" spans="1:2" x14ac:dyDescent="0.55000000000000004">
      <c r="A5257" s="1">
        <v>8.6905100000000006E-22</v>
      </c>
      <c r="B5257" s="1">
        <v>3.0145199999999998E-19</v>
      </c>
    </row>
    <row r="5258" spans="1:2" x14ac:dyDescent="0.55000000000000004">
      <c r="A5258" s="1">
        <v>8.6829800000000009E-22</v>
      </c>
      <c r="B5258" s="1">
        <v>3.0143100000000002E-19</v>
      </c>
    </row>
    <row r="5259" spans="1:2" x14ac:dyDescent="0.55000000000000004">
      <c r="A5259" s="1">
        <v>8.6754600000000009E-22</v>
      </c>
      <c r="B5259" s="1">
        <v>3.0140899999999998E-19</v>
      </c>
    </row>
    <row r="5260" spans="1:2" x14ac:dyDescent="0.55000000000000004">
      <c r="A5260" s="1">
        <v>8.6679299999999994E-22</v>
      </c>
      <c r="B5260" s="1">
        <v>3.0138699999999998E-19</v>
      </c>
    </row>
    <row r="5261" spans="1:2" x14ac:dyDescent="0.55000000000000004">
      <c r="A5261" s="1">
        <v>8.6603999999999997E-22</v>
      </c>
      <c r="B5261" s="1">
        <v>3.0136499999999998E-19</v>
      </c>
    </row>
    <row r="5262" spans="1:2" x14ac:dyDescent="0.55000000000000004">
      <c r="A5262" s="1">
        <v>8.65287E-22</v>
      </c>
      <c r="B5262" s="1">
        <v>3.0134399999999998E-19</v>
      </c>
    </row>
    <row r="5263" spans="1:2" x14ac:dyDescent="0.55000000000000004">
      <c r="A5263" s="1">
        <v>8.64535E-22</v>
      </c>
      <c r="B5263" s="1">
        <v>3.0132199999999998E-19</v>
      </c>
    </row>
    <row r="5264" spans="1:2" x14ac:dyDescent="0.55000000000000004">
      <c r="A5264" s="1">
        <v>8.6378200000000004E-22</v>
      </c>
      <c r="B5264" s="1">
        <v>3.0129999999999999E-19</v>
      </c>
    </row>
    <row r="5265" spans="1:2" x14ac:dyDescent="0.55000000000000004">
      <c r="A5265" s="1">
        <v>8.6302900000000007E-22</v>
      </c>
      <c r="B5265" s="1">
        <v>3.0127799999999999E-19</v>
      </c>
    </row>
    <row r="5266" spans="1:2" x14ac:dyDescent="0.55000000000000004">
      <c r="A5266" s="1">
        <v>8.6227700000000007E-22</v>
      </c>
      <c r="B5266" s="1">
        <v>3.0125699999999999E-19</v>
      </c>
    </row>
    <row r="5267" spans="1:2" x14ac:dyDescent="0.55000000000000004">
      <c r="A5267" s="1">
        <v>8.6152399999999992E-22</v>
      </c>
      <c r="B5267" s="1">
        <v>3.0123499999999999E-19</v>
      </c>
    </row>
    <row r="5268" spans="1:2" x14ac:dyDescent="0.55000000000000004">
      <c r="A5268" s="1">
        <v>8.6077099999999995E-22</v>
      </c>
      <c r="B5268" s="1">
        <v>3.0121299999999999E-19</v>
      </c>
    </row>
    <row r="5269" spans="1:2" x14ac:dyDescent="0.55000000000000004">
      <c r="A5269" s="1">
        <v>8.6001799999999998E-22</v>
      </c>
      <c r="B5269" s="1">
        <v>3.0119199999999999E-19</v>
      </c>
    </row>
    <row r="5270" spans="1:2" x14ac:dyDescent="0.55000000000000004">
      <c r="A5270" s="1">
        <v>8.5926599999999998E-22</v>
      </c>
      <c r="B5270" s="1">
        <v>3.0116999999999999E-19</v>
      </c>
    </row>
    <row r="5271" spans="1:2" x14ac:dyDescent="0.55000000000000004">
      <c r="A5271" s="1">
        <v>8.5851300000000001E-22</v>
      </c>
      <c r="B5271" s="1">
        <v>3.01148E-19</v>
      </c>
    </row>
    <row r="5272" spans="1:2" x14ac:dyDescent="0.55000000000000004">
      <c r="A5272" s="1">
        <v>8.5776000000000005E-22</v>
      </c>
      <c r="B5272" s="1">
        <v>3.01126E-19</v>
      </c>
    </row>
    <row r="5273" spans="1:2" x14ac:dyDescent="0.55000000000000004">
      <c r="A5273" s="1">
        <v>8.5700800000000005E-22</v>
      </c>
      <c r="B5273" s="1">
        <v>3.01105E-19</v>
      </c>
    </row>
    <row r="5274" spans="1:2" x14ac:dyDescent="0.55000000000000004">
      <c r="A5274" s="1">
        <v>8.5625500000000008E-22</v>
      </c>
      <c r="B5274" s="1">
        <v>3.01083E-19</v>
      </c>
    </row>
    <row r="5275" spans="1:2" x14ac:dyDescent="0.55000000000000004">
      <c r="A5275" s="1">
        <v>8.5550199999999993E-22</v>
      </c>
      <c r="B5275" s="1">
        <v>3.01061E-19</v>
      </c>
    </row>
    <row r="5276" spans="1:2" x14ac:dyDescent="0.55000000000000004">
      <c r="A5276" s="1">
        <v>8.5474899999999996E-22</v>
      </c>
      <c r="B5276" s="1">
        <v>3.01039E-19</v>
      </c>
    </row>
    <row r="5277" spans="1:2" x14ac:dyDescent="0.55000000000000004">
      <c r="A5277" s="1">
        <v>8.5399699999999996E-22</v>
      </c>
      <c r="B5277" s="1">
        <v>3.01018E-19</v>
      </c>
    </row>
    <row r="5278" spans="1:2" x14ac:dyDescent="0.55000000000000004">
      <c r="A5278" s="1">
        <v>8.5324399999999999E-22</v>
      </c>
      <c r="B5278" s="1">
        <v>3.00996E-19</v>
      </c>
    </row>
    <row r="5279" spans="1:2" x14ac:dyDescent="0.55000000000000004">
      <c r="A5279" s="1">
        <v>8.5249100000000002E-22</v>
      </c>
      <c r="B5279" s="1">
        <v>3.0097400000000001E-19</v>
      </c>
    </row>
    <row r="5280" spans="1:2" x14ac:dyDescent="0.55000000000000004">
      <c r="A5280" s="1">
        <v>8.5173800000000006E-22</v>
      </c>
      <c r="B5280" s="1">
        <v>3.00953E-19</v>
      </c>
    </row>
    <row r="5281" spans="1:2" x14ac:dyDescent="0.55000000000000004">
      <c r="A5281" s="1">
        <v>8.5098600000000006E-22</v>
      </c>
      <c r="B5281" s="1">
        <v>3.0093100000000001E-19</v>
      </c>
    </row>
    <row r="5282" spans="1:2" x14ac:dyDescent="0.55000000000000004">
      <c r="A5282" s="1">
        <v>8.5023300000000009E-22</v>
      </c>
      <c r="B5282" s="1">
        <v>3.0090900000000001E-19</v>
      </c>
    </row>
    <row r="5283" spans="1:2" x14ac:dyDescent="0.55000000000000004">
      <c r="A5283" s="1">
        <v>8.4947999999999994E-22</v>
      </c>
      <c r="B5283" s="1">
        <v>3.0088700000000001E-19</v>
      </c>
    </row>
    <row r="5284" spans="1:2" x14ac:dyDescent="0.55000000000000004">
      <c r="A5284" s="1">
        <v>8.4872799999999994E-22</v>
      </c>
      <c r="B5284" s="1">
        <v>3.0086600000000001E-19</v>
      </c>
    </row>
    <row r="5285" spans="1:2" x14ac:dyDescent="0.55000000000000004">
      <c r="A5285" s="1">
        <v>8.4797499999999997E-22</v>
      </c>
      <c r="B5285" s="1">
        <v>3.0084400000000001E-19</v>
      </c>
    </row>
    <row r="5286" spans="1:2" x14ac:dyDescent="0.55000000000000004">
      <c r="A5286" s="1">
        <v>8.47222E-22</v>
      </c>
      <c r="B5286" s="1">
        <v>3.0082200000000002E-19</v>
      </c>
    </row>
    <row r="5287" spans="1:2" x14ac:dyDescent="0.55000000000000004">
      <c r="A5287" s="1">
        <v>8.4646900000000003E-22</v>
      </c>
      <c r="B5287" s="1">
        <v>3.0080000000000002E-19</v>
      </c>
    </row>
    <row r="5288" spans="1:2" x14ac:dyDescent="0.55000000000000004">
      <c r="A5288" s="1">
        <v>8.4571700000000004E-22</v>
      </c>
      <c r="B5288" s="1">
        <v>3.0077900000000002E-19</v>
      </c>
    </row>
    <row r="5289" spans="1:2" x14ac:dyDescent="0.55000000000000004">
      <c r="A5289" s="1">
        <v>8.4496399999999998E-22</v>
      </c>
      <c r="B5289" s="1">
        <v>3.0075700000000002E-19</v>
      </c>
    </row>
    <row r="5290" spans="1:2" x14ac:dyDescent="0.55000000000000004">
      <c r="A5290" s="1">
        <v>8.4421100000000001E-22</v>
      </c>
      <c r="B5290" s="1">
        <v>3.0073500000000002E-19</v>
      </c>
    </row>
    <row r="5291" spans="1:2" x14ac:dyDescent="0.55000000000000004">
      <c r="A5291" s="1">
        <v>8.4345900000000001E-22</v>
      </c>
      <c r="B5291" s="1">
        <v>3.0071400000000002E-19</v>
      </c>
    </row>
    <row r="5292" spans="1:2" x14ac:dyDescent="0.55000000000000004">
      <c r="A5292" s="1">
        <v>8.4270600000000004E-22</v>
      </c>
      <c r="B5292" s="1">
        <v>3.0069200000000002E-19</v>
      </c>
    </row>
    <row r="5293" spans="1:2" x14ac:dyDescent="0.55000000000000004">
      <c r="A5293" s="1">
        <v>8.4195299999999998E-22</v>
      </c>
      <c r="B5293" s="1">
        <v>3.0066999999999998E-19</v>
      </c>
    </row>
    <row r="5294" spans="1:2" x14ac:dyDescent="0.55000000000000004">
      <c r="A5294" s="1">
        <v>8.4120000000000001E-22</v>
      </c>
      <c r="B5294" s="1">
        <v>3.0064799999999998E-19</v>
      </c>
    </row>
    <row r="5295" spans="1:2" x14ac:dyDescent="0.55000000000000004">
      <c r="A5295" s="1">
        <v>8.4044800000000002E-22</v>
      </c>
      <c r="B5295" s="1">
        <v>3.0062700000000002E-19</v>
      </c>
    </row>
    <row r="5296" spans="1:2" x14ac:dyDescent="0.55000000000000004">
      <c r="A5296" s="1">
        <v>8.3969499999999996E-22</v>
      </c>
      <c r="B5296" s="1">
        <v>3.0060499999999998E-19</v>
      </c>
    </row>
    <row r="5297" spans="1:2" x14ac:dyDescent="0.55000000000000004">
      <c r="A5297" s="1">
        <v>8.3894199999999999E-22</v>
      </c>
      <c r="B5297" s="1">
        <v>3.0058299999999998E-19</v>
      </c>
    </row>
    <row r="5298" spans="1:2" x14ac:dyDescent="0.55000000000000004">
      <c r="A5298" s="1">
        <v>8.3818900000000002E-22</v>
      </c>
      <c r="B5298" s="1">
        <v>3.0056099999999999E-19</v>
      </c>
    </row>
    <row r="5299" spans="1:2" x14ac:dyDescent="0.55000000000000004">
      <c r="A5299" s="1">
        <v>8.3743700000000002E-22</v>
      </c>
      <c r="B5299" s="1">
        <v>3.0053999999999998E-19</v>
      </c>
    </row>
    <row r="5300" spans="1:2" x14ac:dyDescent="0.55000000000000004">
      <c r="A5300" s="1">
        <v>8.3668399999999996E-22</v>
      </c>
      <c r="B5300" s="1">
        <v>3.0051799999999998E-19</v>
      </c>
    </row>
    <row r="5301" spans="1:2" x14ac:dyDescent="0.55000000000000004">
      <c r="A5301" s="1">
        <v>8.3593099999999999E-22</v>
      </c>
      <c r="B5301" s="1">
        <v>3.0049599999999999E-19</v>
      </c>
    </row>
    <row r="5302" spans="1:2" x14ac:dyDescent="0.55000000000000004">
      <c r="A5302" s="1">
        <v>8.35179E-22</v>
      </c>
      <c r="B5302" s="1">
        <v>3.0047499999999998E-19</v>
      </c>
    </row>
    <row r="5303" spans="1:2" x14ac:dyDescent="0.55000000000000004">
      <c r="A5303" s="1">
        <v>8.3442600000000003E-22</v>
      </c>
      <c r="B5303" s="1">
        <v>3.0045299999999999E-19</v>
      </c>
    </row>
    <row r="5304" spans="1:2" x14ac:dyDescent="0.55000000000000004">
      <c r="A5304" s="1">
        <v>8.3367299999999997E-22</v>
      </c>
      <c r="B5304" s="1">
        <v>3.0043099999999999E-19</v>
      </c>
    </row>
    <row r="5305" spans="1:2" x14ac:dyDescent="0.55000000000000004">
      <c r="A5305" s="1">
        <v>8.3292E-22</v>
      </c>
      <c r="B5305" s="1">
        <v>3.0040899999999999E-19</v>
      </c>
    </row>
    <row r="5306" spans="1:2" x14ac:dyDescent="0.55000000000000004">
      <c r="A5306" s="1">
        <v>8.32168E-22</v>
      </c>
      <c r="B5306" s="1">
        <v>3.0038799999999999E-19</v>
      </c>
    </row>
    <row r="5307" spans="1:2" x14ac:dyDescent="0.55000000000000004">
      <c r="A5307" s="1">
        <v>8.3141500000000003E-22</v>
      </c>
      <c r="B5307" s="1">
        <v>3.0036599999999999E-19</v>
      </c>
    </row>
    <row r="5308" spans="1:2" x14ac:dyDescent="0.55000000000000004">
      <c r="A5308" s="1">
        <v>8.3066199999999997E-22</v>
      </c>
      <c r="B5308" s="1">
        <v>3.00344E-19</v>
      </c>
    </row>
    <row r="5309" spans="1:2" x14ac:dyDescent="0.55000000000000004">
      <c r="A5309" s="1">
        <v>8.2990999999999998E-22</v>
      </c>
      <c r="B5309" s="1">
        <v>3.00322E-19</v>
      </c>
    </row>
    <row r="5310" spans="1:2" x14ac:dyDescent="0.55000000000000004">
      <c r="A5310" s="1">
        <v>8.2915700000000001E-22</v>
      </c>
      <c r="B5310" s="1">
        <v>3.00301E-19</v>
      </c>
    </row>
    <row r="5311" spans="1:2" x14ac:dyDescent="0.55000000000000004">
      <c r="A5311" s="1">
        <v>8.2840400000000004E-22</v>
      </c>
      <c r="B5311" s="1">
        <v>3.00279E-19</v>
      </c>
    </row>
    <row r="5312" spans="1:2" x14ac:dyDescent="0.55000000000000004">
      <c r="A5312" s="1">
        <v>8.2765099999999998E-22</v>
      </c>
      <c r="B5312" s="1">
        <v>3.00257E-19</v>
      </c>
    </row>
    <row r="5313" spans="1:2" x14ac:dyDescent="0.55000000000000004">
      <c r="A5313" s="1">
        <v>8.2689899999999998E-22</v>
      </c>
      <c r="B5313" s="1">
        <v>3.00236E-19</v>
      </c>
    </row>
    <row r="5314" spans="1:2" x14ac:dyDescent="0.55000000000000004">
      <c r="A5314" s="1">
        <v>8.2614600000000001E-22</v>
      </c>
      <c r="B5314" s="1">
        <v>3.00214E-19</v>
      </c>
    </row>
    <row r="5315" spans="1:2" x14ac:dyDescent="0.55000000000000004">
      <c r="A5315" s="1">
        <v>8.2539300000000004E-22</v>
      </c>
      <c r="B5315" s="1">
        <v>3.00192E-19</v>
      </c>
    </row>
    <row r="5316" spans="1:2" x14ac:dyDescent="0.55000000000000004">
      <c r="A5316" s="1">
        <v>8.2463999999999998E-22</v>
      </c>
      <c r="B5316" s="1">
        <v>3.0017000000000001E-19</v>
      </c>
    </row>
    <row r="5317" spans="1:2" x14ac:dyDescent="0.55000000000000004">
      <c r="A5317" s="1">
        <v>8.2388799999999999E-22</v>
      </c>
      <c r="B5317" s="1">
        <v>3.00149E-19</v>
      </c>
    </row>
    <row r="5318" spans="1:2" x14ac:dyDescent="0.55000000000000004">
      <c r="A5318" s="1">
        <v>8.2313500000000002E-22</v>
      </c>
      <c r="B5318" s="1">
        <v>3.0012700000000001E-19</v>
      </c>
    </row>
    <row r="5319" spans="1:2" x14ac:dyDescent="0.55000000000000004">
      <c r="A5319" s="1">
        <v>8.2238199999999995E-22</v>
      </c>
      <c r="B5319" s="1">
        <v>3.0010500000000001E-19</v>
      </c>
    </row>
    <row r="5320" spans="1:2" x14ac:dyDescent="0.55000000000000004">
      <c r="A5320" s="1">
        <v>8.2162999999999996E-22</v>
      </c>
      <c r="B5320" s="1">
        <v>3.0008300000000001E-19</v>
      </c>
    </row>
    <row r="5321" spans="1:2" x14ac:dyDescent="0.55000000000000004">
      <c r="A5321" s="1">
        <v>8.2087699999999999E-22</v>
      </c>
      <c r="B5321" s="1">
        <v>3.0006200000000001E-19</v>
      </c>
    </row>
    <row r="5322" spans="1:2" x14ac:dyDescent="0.55000000000000004">
      <c r="A5322" s="1">
        <v>8.2012400000000002E-22</v>
      </c>
      <c r="B5322" s="1">
        <v>3.0004000000000001E-19</v>
      </c>
    </row>
    <row r="5323" spans="1:2" x14ac:dyDescent="0.55000000000000004">
      <c r="A5323" s="1">
        <v>8.1937099999999996E-22</v>
      </c>
      <c r="B5323" s="1">
        <v>3.0001800000000002E-19</v>
      </c>
    </row>
    <row r="5324" spans="1:2" x14ac:dyDescent="0.55000000000000004">
      <c r="A5324" s="1">
        <v>8.1861899999999996E-22</v>
      </c>
      <c r="B5324" s="1">
        <v>2.9999700000000001E-19</v>
      </c>
    </row>
    <row r="5325" spans="1:2" x14ac:dyDescent="0.55000000000000004">
      <c r="A5325" s="1">
        <v>8.17866E-22</v>
      </c>
      <c r="B5325" s="1">
        <v>2.9997500000000002E-19</v>
      </c>
    </row>
    <row r="5326" spans="1:2" x14ac:dyDescent="0.55000000000000004">
      <c r="A5326" s="1">
        <v>8.1711300000000003E-22</v>
      </c>
      <c r="B5326" s="1">
        <v>2.9995300000000002E-19</v>
      </c>
    </row>
    <row r="5327" spans="1:2" x14ac:dyDescent="0.55000000000000004">
      <c r="A5327" s="1">
        <v>8.1636100000000003E-22</v>
      </c>
      <c r="B5327" s="1">
        <v>2.9993100000000002E-19</v>
      </c>
    </row>
    <row r="5328" spans="1:2" x14ac:dyDescent="0.55000000000000004">
      <c r="A5328" s="1">
        <v>8.1560799999999997E-22</v>
      </c>
      <c r="B5328" s="1">
        <v>2.9991000000000002E-19</v>
      </c>
    </row>
    <row r="5329" spans="1:2" x14ac:dyDescent="0.55000000000000004">
      <c r="A5329" s="1">
        <v>8.14855E-22</v>
      </c>
      <c r="B5329" s="1">
        <v>2.9988800000000002E-19</v>
      </c>
    </row>
    <row r="5330" spans="1:2" x14ac:dyDescent="0.55000000000000004">
      <c r="A5330" s="1">
        <v>8.1410200000000003E-22</v>
      </c>
      <c r="B5330" s="1">
        <v>2.9986599999999998E-19</v>
      </c>
    </row>
    <row r="5331" spans="1:2" x14ac:dyDescent="0.55000000000000004">
      <c r="A5331" s="1">
        <v>8.1335000000000004E-22</v>
      </c>
      <c r="B5331" s="1">
        <v>2.9984399999999998E-19</v>
      </c>
    </row>
    <row r="5332" spans="1:2" x14ac:dyDescent="0.55000000000000004">
      <c r="A5332" s="1">
        <v>8.1259699999999997E-22</v>
      </c>
      <c r="B5332" s="1">
        <v>2.9982299999999998E-19</v>
      </c>
    </row>
    <row r="5333" spans="1:2" x14ac:dyDescent="0.55000000000000004">
      <c r="A5333" s="1">
        <v>8.1184400000000001E-22</v>
      </c>
      <c r="B5333" s="1">
        <v>2.9980099999999998E-19</v>
      </c>
    </row>
    <row r="5334" spans="1:2" x14ac:dyDescent="0.55000000000000004">
      <c r="A5334" s="1">
        <v>8.1109100000000004E-22</v>
      </c>
      <c r="B5334" s="1">
        <v>2.9977899999999998E-19</v>
      </c>
    </row>
    <row r="5335" spans="1:2" x14ac:dyDescent="0.55000000000000004">
      <c r="A5335" s="1">
        <v>8.1033900000000004E-22</v>
      </c>
      <c r="B5335" s="1">
        <v>2.9975699999999999E-19</v>
      </c>
    </row>
    <row r="5336" spans="1:2" x14ac:dyDescent="0.55000000000000004">
      <c r="A5336" s="1">
        <v>8.0958599999999998E-22</v>
      </c>
      <c r="B5336" s="1">
        <v>2.9973599999999998E-19</v>
      </c>
    </row>
    <row r="5337" spans="1:2" x14ac:dyDescent="0.55000000000000004">
      <c r="A5337" s="1">
        <v>8.0883300000000001E-22</v>
      </c>
      <c r="B5337" s="1">
        <v>2.9971399999999999E-19</v>
      </c>
    </row>
    <row r="5338" spans="1:2" x14ac:dyDescent="0.55000000000000004">
      <c r="A5338" s="1">
        <v>8.0808100000000002E-22</v>
      </c>
      <c r="B5338" s="1">
        <v>2.9969199999999999E-19</v>
      </c>
    </row>
    <row r="5339" spans="1:2" x14ac:dyDescent="0.55000000000000004">
      <c r="A5339" s="1">
        <v>8.0732799999999995E-22</v>
      </c>
      <c r="B5339" s="1">
        <v>2.9967099999999998E-19</v>
      </c>
    </row>
    <row r="5340" spans="1:2" x14ac:dyDescent="0.55000000000000004">
      <c r="A5340" s="1">
        <v>8.0657499999999998E-22</v>
      </c>
      <c r="B5340" s="1">
        <v>2.9964899999999999E-19</v>
      </c>
    </row>
    <row r="5341" spans="1:2" x14ac:dyDescent="0.55000000000000004">
      <c r="A5341" s="1">
        <v>8.0582200000000002E-22</v>
      </c>
      <c r="B5341" s="1">
        <v>2.9962699999999999E-19</v>
      </c>
    </row>
    <row r="5342" spans="1:2" x14ac:dyDescent="0.55000000000000004">
      <c r="A5342" s="1">
        <v>8.0507000000000002E-22</v>
      </c>
      <c r="B5342" s="1">
        <v>2.9960499999999999E-19</v>
      </c>
    </row>
    <row r="5343" spans="1:2" x14ac:dyDescent="0.55000000000000004">
      <c r="A5343" s="1">
        <v>8.0431699999999996E-22</v>
      </c>
      <c r="B5343" s="1">
        <v>2.9958399999999999E-19</v>
      </c>
    </row>
    <row r="5344" spans="1:2" x14ac:dyDescent="0.55000000000000004">
      <c r="A5344" s="1">
        <v>8.0356399999999999E-22</v>
      </c>
      <c r="B5344" s="1">
        <v>2.9956199999999999E-19</v>
      </c>
    </row>
    <row r="5345" spans="1:2" x14ac:dyDescent="0.55000000000000004">
      <c r="A5345" s="1">
        <v>8.0281199999999999E-22</v>
      </c>
      <c r="B5345" s="1">
        <v>2.9954E-19</v>
      </c>
    </row>
    <row r="5346" spans="1:2" x14ac:dyDescent="0.55000000000000004">
      <c r="A5346" s="1">
        <v>8.0205900000000003E-22</v>
      </c>
      <c r="B5346" s="1">
        <v>2.99518E-19</v>
      </c>
    </row>
    <row r="5347" spans="1:2" x14ac:dyDescent="0.55000000000000004">
      <c r="A5347" s="1">
        <v>8.0130599999999996E-22</v>
      </c>
      <c r="B5347" s="1">
        <v>2.99497E-19</v>
      </c>
    </row>
    <row r="5348" spans="1:2" x14ac:dyDescent="0.55000000000000004">
      <c r="A5348" s="1">
        <v>8.0055299999999999E-22</v>
      </c>
      <c r="B5348" s="1">
        <v>2.99475E-19</v>
      </c>
    </row>
    <row r="5349" spans="1:2" x14ac:dyDescent="0.55000000000000004">
      <c r="A5349" s="1">
        <v>7.99801E-22</v>
      </c>
      <c r="B5349" s="1">
        <v>2.99453E-19</v>
      </c>
    </row>
    <row r="5350" spans="1:2" x14ac:dyDescent="0.55000000000000004">
      <c r="A5350" s="1">
        <v>7.9904800000000003E-22</v>
      </c>
      <c r="B5350" s="1">
        <v>2.99432E-19</v>
      </c>
    </row>
    <row r="5351" spans="1:2" x14ac:dyDescent="0.55000000000000004">
      <c r="A5351" s="1">
        <v>7.9829499999999997E-22</v>
      </c>
      <c r="B5351" s="1">
        <v>2.9941E-19</v>
      </c>
    </row>
    <row r="5352" spans="1:2" x14ac:dyDescent="0.55000000000000004">
      <c r="A5352" s="1">
        <v>7.97542E-22</v>
      </c>
      <c r="B5352" s="1">
        <v>2.99388E-19</v>
      </c>
    </row>
    <row r="5353" spans="1:2" x14ac:dyDescent="0.55000000000000004">
      <c r="A5353" s="1">
        <v>7.9679E-22</v>
      </c>
      <c r="B5353" s="1">
        <v>2.9936600000000001E-19</v>
      </c>
    </row>
    <row r="5354" spans="1:2" x14ac:dyDescent="0.55000000000000004">
      <c r="A5354" s="1">
        <v>7.9603700000000004E-22</v>
      </c>
      <c r="B5354" s="1">
        <v>2.99345E-19</v>
      </c>
    </row>
    <row r="5355" spans="1:2" x14ac:dyDescent="0.55000000000000004">
      <c r="A5355" s="1">
        <v>7.9528399999999997E-22</v>
      </c>
      <c r="B5355" s="1">
        <v>2.9932300000000001E-19</v>
      </c>
    </row>
    <row r="5356" spans="1:2" x14ac:dyDescent="0.55000000000000004">
      <c r="A5356" s="1">
        <v>7.9453199999999998E-22</v>
      </c>
      <c r="B5356" s="1">
        <v>2.9930100000000001E-19</v>
      </c>
    </row>
    <row r="5357" spans="1:2" x14ac:dyDescent="0.55000000000000004">
      <c r="A5357" s="1">
        <v>7.9377900000000001E-22</v>
      </c>
      <c r="B5357" s="1">
        <v>2.9927900000000001E-19</v>
      </c>
    </row>
    <row r="5358" spans="1:2" x14ac:dyDescent="0.55000000000000004">
      <c r="A5358" s="1">
        <v>7.9302600000000004E-22</v>
      </c>
      <c r="B5358" s="1">
        <v>2.9925800000000001E-19</v>
      </c>
    </row>
    <row r="5359" spans="1:2" x14ac:dyDescent="0.55000000000000004">
      <c r="A5359" s="1">
        <v>7.9227299999999998E-22</v>
      </c>
      <c r="B5359" s="1">
        <v>2.9923600000000001E-19</v>
      </c>
    </row>
    <row r="5360" spans="1:2" x14ac:dyDescent="0.55000000000000004">
      <c r="A5360" s="1">
        <v>7.9152099999999998E-22</v>
      </c>
      <c r="B5360" s="1">
        <v>2.9921400000000002E-19</v>
      </c>
    </row>
    <row r="5361" spans="1:2" x14ac:dyDescent="0.55000000000000004">
      <c r="A5361" s="1">
        <v>7.9076800000000002E-22</v>
      </c>
      <c r="B5361" s="1">
        <v>2.9919300000000001E-19</v>
      </c>
    </row>
    <row r="5362" spans="1:2" x14ac:dyDescent="0.55000000000000004">
      <c r="A5362" s="1">
        <v>7.9001500000000005E-22</v>
      </c>
      <c r="B5362" s="1">
        <v>2.9917100000000002E-19</v>
      </c>
    </row>
    <row r="5363" spans="1:2" x14ac:dyDescent="0.55000000000000004">
      <c r="A5363" s="1">
        <v>7.8926299999999996E-22</v>
      </c>
      <c r="B5363" s="1">
        <v>2.9914900000000002E-19</v>
      </c>
    </row>
    <row r="5364" spans="1:2" x14ac:dyDescent="0.55000000000000004">
      <c r="A5364" s="1">
        <v>7.8850999999999999E-22</v>
      </c>
      <c r="B5364" s="1">
        <v>2.9912700000000002E-19</v>
      </c>
    </row>
    <row r="5365" spans="1:2" x14ac:dyDescent="0.55000000000000004">
      <c r="A5365" s="1">
        <v>7.8775700000000002E-22</v>
      </c>
      <c r="B5365" s="1">
        <v>2.9910600000000002E-19</v>
      </c>
    </row>
    <row r="5366" spans="1:2" x14ac:dyDescent="0.55000000000000004">
      <c r="A5366" s="1">
        <v>7.8700399999999996E-22</v>
      </c>
      <c r="B5366" s="1">
        <v>2.9908400000000002E-19</v>
      </c>
    </row>
    <row r="5367" spans="1:2" x14ac:dyDescent="0.55000000000000004">
      <c r="A5367" s="1">
        <v>7.8625199999999996E-22</v>
      </c>
      <c r="B5367" s="1">
        <v>2.9906199999999998E-19</v>
      </c>
    </row>
    <row r="5368" spans="1:2" x14ac:dyDescent="0.55000000000000004">
      <c r="A5368" s="1">
        <v>7.8549899999999999E-22</v>
      </c>
      <c r="B5368" s="1">
        <v>2.9903999999999998E-19</v>
      </c>
    </row>
    <row r="5369" spans="1:2" x14ac:dyDescent="0.55000000000000004">
      <c r="A5369" s="1">
        <v>7.8474600000000003E-22</v>
      </c>
      <c r="B5369" s="1">
        <v>2.9901899999999998E-19</v>
      </c>
    </row>
    <row r="5370" spans="1:2" x14ac:dyDescent="0.55000000000000004">
      <c r="A5370" s="1">
        <v>7.8399299999999996E-22</v>
      </c>
      <c r="B5370" s="1">
        <v>2.9899699999999998E-19</v>
      </c>
    </row>
    <row r="5371" spans="1:2" x14ac:dyDescent="0.55000000000000004">
      <c r="A5371" s="1">
        <v>7.8324099999999997E-22</v>
      </c>
      <c r="B5371" s="1">
        <v>2.9897499999999998E-19</v>
      </c>
    </row>
    <row r="5372" spans="1:2" x14ac:dyDescent="0.55000000000000004">
      <c r="A5372" s="1">
        <v>7.82488E-22</v>
      </c>
      <c r="B5372" s="1">
        <v>2.9895399999999998E-19</v>
      </c>
    </row>
    <row r="5373" spans="1:2" x14ac:dyDescent="0.55000000000000004">
      <c r="A5373" s="1">
        <v>7.8173500000000003E-22</v>
      </c>
      <c r="B5373" s="1">
        <v>2.9893199999999998E-19</v>
      </c>
    </row>
    <row r="5374" spans="1:2" x14ac:dyDescent="0.55000000000000004">
      <c r="A5374" s="1">
        <v>7.8098300000000004E-22</v>
      </c>
      <c r="B5374" s="1">
        <v>2.9890999999999999E-19</v>
      </c>
    </row>
    <row r="5375" spans="1:2" x14ac:dyDescent="0.55000000000000004">
      <c r="A5375" s="1">
        <v>7.8022999999999997E-22</v>
      </c>
      <c r="B5375" s="1">
        <v>2.9888799999999999E-19</v>
      </c>
    </row>
    <row r="5376" spans="1:2" x14ac:dyDescent="0.55000000000000004">
      <c r="A5376" s="1">
        <v>7.79477E-22</v>
      </c>
      <c r="B5376" s="1">
        <v>2.9886699999999998E-19</v>
      </c>
    </row>
    <row r="5377" spans="1:2" x14ac:dyDescent="0.55000000000000004">
      <c r="A5377" s="1">
        <v>7.7872400000000004E-22</v>
      </c>
      <c r="B5377" s="1">
        <v>2.9884499999999999E-19</v>
      </c>
    </row>
    <row r="5378" spans="1:2" x14ac:dyDescent="0.55000000000000004">
      <c r="A5378" s="1">
        <v>7.7797200000000004E-22</v>
      </c>
      <c r="B5378" s="1">
        <v>2.9882299999999999E-19</v>
      </c>
    </row>
    <row r="5379" spans="1:2" x14ac:dyDescent="0.55000000000000004">
      <c r="A5379" s="1">
        <v>7.7721899999999998E-22</v>
      </c>
      <c r="B5379" s="1">
        <v>2.9880099999999999E-19</v>
      </c>
    </row>
    <row r="5380" spans="1:2" x14ac:dyDescent="0.55000000000000004">
      <c r="A5380" s="1">
        <v>7.7646600000000001E-22</v>
      </c>
      <c r="B5380" s="1">
        <v>2.9877999999999999E-19</v>
      </c>
    </row>
    <row r="5381" spans="1:2" x14ac:dyDescent="0.55000000000000004">
      <c r="A5381" s="1">
        <v>7.7571400000000001E-22</v>
      </c>
      <c r="B5381" s="1">
        <v>2.9875799999999999E-19</v>
      </c>
    </row>
    <row r="5382" spans="1:2" x14ac:dyDescent="0.55000000000000004">
      <c r="A5382" s="1">
        <v>7.7496100000000005E-22</v>
      </c>
      <c r="B5382" s="1">
        <v>2.98736E-19</v>
      </c>
    </row>
    <row r="5383" spans="1:2" x14ac:dyDescent="0.55000000000000004">
      <c r="A5383" s="1">
        <v>7.7420799999999998E-22</v>
      </c>
      <c r="B5383" s="1">
        <v>2.9871499999999999E-19</v>
      </c>
    </row>
    <row r="5384" spans="1:2" x14ac:dyDescent="0.55000000000000004">
      <c r="A5384" s="1">
        <v>7.7345500000000001E-22</v>
      </c>
      <c r="B5384" s="1">
        <v>2.98693E-19</v>
      </c>
    </row>
    <row r="5385" spans="1:2" x14ac:dyDescent="0.55000000000000004">
      <c r="A5385" s="1">
        <v>7.7270300000000002E-22</v>
      </c>
      <c r="B5385" s="1">
        <v>2.98671E-19</v>
      </c>
    </row>
    <row r="5386" spans="1:2" x14ac:dyDescent="0.55000000000000004">
      <c r="A5386" s="1">
        <v>7.7194999999999996E-22</v>
      </c>
      <c r="B5386" s="1">
        <v>2.98649E-19</v>
      </c>
    </row>
    <row r="5387" spans="1:2" x14ac:dyDescent="0.55000000000000004">
      <c r="A5387" s="1">
        <v>7.7119699999999999E-22</v>
      </c>
      <c r="B5387" s="1">
        <v>2.98628E-19</v>
      </c>
    </row>
    <row r="5388" spans="1:2" x14ac:dyDescent="0.55000000000000004">
      <c r="A5388" s="1">
        <v>7.7044400000000002E-22</v>
      </c>
      <c r="B5388" s="1">
        <v>2.98606E-19</v>
      </c>
    </row>
    <row r="5389" spans="1:2" x14ac:dyDescent="0.55000000000000004">
      <c r="A5389" s="1">
        <v>7.6969200000000002E-22</v>
      </c>
      <c r="B5389" s="1">
        <v>2.9858400000000001E-19</v>
      </c>
    </row>
    <row r="5390" spans="1:2" x14ac:dyDescent="0.55000000000000004">
      <c r="A5390" s="1">
        <v>7.6893899999999996E-22</v>
      </c>
      <c r="B5390" s="1">
        <v>2.9856200000000001E-19</v>
      </c>
    </row>
    <row r="5391" spans="1:2" x14ac:dyDescent="0.55000000000000004">
      <c r="A5391" s="1">
        <v>7.6818599999999999E-22</v>
      </c>
      <c r="B5391" s="1">
        <v>2.98541E-19</v>
      </c>
    </row>
    <row r="5392" spans="1:2" x14ac:dyDescent="0.55000000000000004">
      <c r="A5392" s="1">
        <v>7.67434E-22</v>
      </c>
      <c r="B5392" s="1">
        <v>2.9851900000000001E-19</v>
      </c>
    </row>
    <row r="5393" spans="1:2" x14ac:dyDescent="0.55000000000000004">
      <c r="A5393" s="1">
        <v>7.6668100000000003E-22</v>
      </c>
      <c r="B5393" s="1">
        <v>2.9849700000000001E-19</v>
      </c>
    </row>
    <row r="5394" spans="1:2" x14ac:dyDescent="0.55000000000000004">
      <c r="A5394" s="1">
        <v>7.6592799999999997E-22</v>
      </c>
      <c r="B5394" s="1">
        <v>2.9847500000000001E-19</v>
      </c>
    </row>
    <row r="5395" spans="1:2" x14ac:dyDescent="0.55000000000000004">
      <c r="A5395" s="1">
        <v>7.65175E-22</v>
      </c>
      <c r="B5395" s="1">
        <v>2.9845400000000001E-19</v>
      </c>
    </row>
    <row r="5396" spans="1:2" x14ac:dyDescent="0.55000000000000004">
      <c r="A5396" s="1">
        <v>7.64423E-22</v>
      </c>
      <c r="B5396" s="1">
        <v>2.9843200000000001E-19</v>
      </c>
    </row>
    <row r="5397" spans="1:2" x14ac:dyDescent="0.55000000000000004">
      <c r="A5397" s="1">
        <v>7.6367000000000003E-22</v>
      </c>
      <c r="B5397" s="1">
        <v>2.9841000000000002E-19</v>
      </c>
    </row>
    <row r="5398" spans="1:2" x14ac:dyDescent="0.55000000000000004">
      <c r="A5398" s="1">
        <v>7.6291699999999997E-22</v>
      </c>
      <c r="B5398" s="1">
        <v>2.9838900000000001E-19</v>
      </c>
    </row>
    <row r="5399" spans="1:2" x14ac:dyDescent="0.55000000000000004">
      <c r="A5399" s="1">
        <v>7.6216499999999998E-22</v>
      </c>
      <c r="B5399" s="1">
        <v>2.9836700000000002E-19</v>
      </c>
    </row>
    <row r="5400" spans="1:2" x14ac:dyDescent="0.55000000000000004">
      <c r="A5400" s="1">
        <v>7.6141200000000001E-22</v>
      </c>
      <c r="B5400" s="1">
        <v>2.9834500000000002E-19</v>
      </c>
    </row>
    <row r="5401" spans="1:2" x14ac:dyDescent="0.55000000000000004">
      <c r="A5401" s="1">
        <v>7.6065900000000004E-22</v>
      </c>
      <c r="B5401" s="1">
        <v>2.9832300000000002E-19</v>
      </c>
    </row>
    <row r="5402" spans="1:2" x14ac:dyDescent="0.55000000000000004">
      <c r="A5402" s="1">
        <v>7.5990599999999998E-22</v>
      </c>
      <c r="B5402" s="1">
        <v>2.9830200000000002E-19</v>
      </c>
    </row>
    <row r="5403" spans="1:2" x14ac:dyDescent="0.55000000000000004">
      <c r="A5403" s="1">
        <v>7.5915399999999998E-22</v>
      </c>
      <c r="B5403" s="1">
        <v>2.9828000000000002E-19</v>
      </c>
    </row>
    <row r="5404" spans="1:2" x14ac:dyDescent="0.55000000000000004">
      <c r="A5404" s="1">
        <v>7.5840100000000001E-22</v>
      </c>
      <c r="B5404" s="1">
        <v>2.9825799999999998E-19</v>
      </c>
    </row>
    <row r="5405" spans="1:2" x14ac:dyDescent="0.55000000000000004">
      <c r="A5405" s="1">
        <v>7.5764800000000004E-22</v>
      </c>
      <c r="B5405" s="1">
        <v>2.9823599999999998E-19</v>
      </c>
    </row>
    <row r="5406" spans="1:2" x14ac:dyDescent="0.55000000000000004">
      <c r="A5406" s="1">
        <v>7.5689499999999998E-22</v>
      </c>
      <c r="B5406" s="1">
        <v>2.9821499999999998E-19</v>
      </c>
    </row>
    <row r="5407" spans="1:2" x14ac:dyDescent="0.55000000000000004">
      <c r="A5407" s="1">
        <v>7.5614299999999999E-22</v>
      </c>
      <c r="B5407" s="1">
        <v>2.9819299999999998E-19</v>
      </c>
    </row>
    <row r="5408" spans="1:2" x14ac:dyDescent="0.55000000000000004">
      <c r="A5408" s="1">
        <v>7.5539000000000002E-22</v>
      </c>
      <c r="B5408" s="1">
        <v>2.9817099999999998E-19</v>
      </c>
    </row>
    <row r="5409" spans="1:2" x14ac:dyDescent="0.55000000000000004">
      <c r="A5409" s="1">
        <v>7.5463699999999996E-22</v>
      </c>
      <c r="B5409" s="1">
        <v>2.9814999999999998E-19</v>
      </c>
    </row>
    <row r="5410" spans="1:2" x14ac:dyDescent="0.55000000000000004">
      <c r="A5410" s="1">
        <v>7.5388499999999996E-22</v>
      </c>
      <c r="B5410" s="1">
        <v>2.9812799999999998E-19</v>
      </c>
    </row>
    <row r="5411" spans="1:2" x14ac:dyDescent="0.55000000000000004">
      <c r="A5411" s="1">
        <v>7.5313199999999999E-22</v>
      </c>
      <c r="B5411" s="1">
        <v>2.9810599999999999E-19</v>
      </c>
    </row>
    <row r="5412" spans="1:2" x14ac:dyDescent="0.55000000000000004">
      <c r="A5412" s="1">
        <v>7.5237900000000002E-22</v>
      </c>
      <c r="B5412" s="1">
        <v>2.9808399999999999E-19</v>
      </c>
    </row>
    <row r="5413" spans="1:2" x14ac:dyDescent="0.55000000000000004">
      <c r="A5413" s="1">
        <v>7.5162599999999996E-22</v>
      </c>
      <c r="B5413" s="1">
        <v>2.9806299999999999E-19</v>
      </c>
    </row>
    <row r="5414" spans="1:2" x14ac:dyDescent="0.55000000000000004">
      <c r="A5414" s="1">
        <v>7.5087399999999997E-22</v>
      </c>
      <c r="B5414" s="1">
        <v>2.9804099999999999E-19</v>
      </c>
    </row>
    <row r="5415" spans="1:2" x14ac:dyDescent="0.55000000000000004">
      <c r="A5415" s="1">
        <v>7.50121E-22</v>
      </c>
      <c r="B5415" s="1">
        <v>2.9801899999999999E-19</v>
      </c>
    </row>
    <row r="5416" spans="1:2" x14ac:dyDescent="0.55000000000000004">
      <c r="A5416" s="1">
        <v>7.4936800000000003E-22</v>
      </c>
      <c r="B5416" s="1">
        <v>2.9799699999999999E-19</v>
      </c>
    </row>
    <row r="5417" spans="1:2" x14ac:dyDescent="0.55000000000000004">
      <c r="A5417" s="1">
        <v>7.4861600000000003E-22</v>
      </c>
      <c r="B5417" s="1">
        <v>2.9797599999999999E-19</v>
      </c>
    </row>
    <row r="5418" spans="1:2" x14ac:dyDescent="0.55000000000000004">
      <c r="A5418" s="1">
        <v>7.4786299999999997E-22</v>
      </c>
      <c r="B5418" s="1">
        <v>2.9795399999999999E-19</v>
      </c>
    </row>
    <row r="5419" spans="1:2" x14ac:dyDescent="0.55000000000000004">
      <c r="A5419" s="1">
        <v>7.4711E-22</v>
      </c>
      <c r="B5419" s="1">
        <v>2.97932E-19</v>
      </c>
    </row>
    <row r="5420" spans="1:2" x14ac:dyDescent="0.55000000000000004">
      <c r="A5420" s="1">
        <v>7.4635700000000003E-22</v>
      </c>
      <c r="B5420" s="1">
        <v>2.9791099999999999E-19</v>
      </c>
    </row>
    <row r="5421" spans="1:2" x14ac:dyDescent="0.55000000000000004">
      <c r="A5421" s="1">
        <v>7.4560500000000004E-22</v>
      </c>
      <c r="B5421" s="1">
        <v>2.97889E-19</v>
      </c>
    </row>
    <row r="5422" spans="1:2" x14ac:dyDescent="0.55000000000000004">
      <c r="A5422" s="1">
        <v>7.4485199999999998E-22</v>
      </c>
      <c r="B5422" s="1">
        <v>2.97867E-19</v>
      </c>
    </row>
    <row r="5423" spans="1:2" x14ac:dyDescent="0.55000000000000004">
      <c r="A5423" s="1">
        <v>7.4409900000000001E-22</v>
      </c>
      <c r="B5423" s="1">
        <v>2.97845E-19</v>
      </c>
    </row>
    <row r="5424" spans="1:2" x14ac:dyDescent="0.55000000000000004">
      <c r="A5424" s="1">
        <v>7.4334600000000004E-22</v>
      </c>
      <c r="B5424" s="1">
        <v>2.97824E-19</v>
      </c>
    </row>
    <row r="5425" spans="1:2" x14ac:dyDescent="0.55000000000000004">
      <c r="A5425" s="1">
        <v>7.4259400000000004E-22</v>
      </c>
      <c r="B5425" s="1">
        <v>2.97802E-19</v>
      </c>
    </row>
    <row r="5426" spans="1:2" x14ac:dyDescent="0.55000000000000004">
      <c r="A5426" s="1">
        <v>7.4184099999999998E-22</v>
      </c>
      <c r="B5426" s="1">
        <v>2.9778000000000001E-19</v>
      </c>
    </row>
    <row r="5427" spans="1:2" x14ac:dyDescent="0.55000000000000004">
      <c r="A5427" s="1">
        <v>7.4108800000000001E-22</v>
      </c>
      <c r="B5427" s="1">
        <v>2.9775800000000001E-19</v>
      </c>
    </row>
    <row r="5428" spans="1:2" x14ac:dyDescent="0.55000000000000004">
      <c r="A5428" s="1">
        <v>7.4033600000000002E-22</v>
      </c>
      <c r="B5428" s="1">
        <v>2.9773700000000001E-19</v>
      </c>
    </row>
    <row r="5429" spans="1:2" x14ac:dyDescent="0.55000000000000004">
      <c r="A5429" s="1">
        <v>7.3958299999999995E-22</v>
      </c>
      <c r="B5429" s="1">
        <v>2.9771500000000001E-19</v>
      </c>
    </row>
    <row r="5430" spans="1:2" x14ac:dyDescent="0.55000000000000004">
      <c r="A5430" s="1">
        <v>7.3882999999999999E-22</v>
      </c>
      <c r="B5430" s="1">
        <v>2.9769300000000001E-19</v>
      </c>
    </row>
    <row r="5431" spans="1:2" x14ac:dyDescent="0.55000000000000004">
      <c r="A5431" s="1">
        <v>7.3807700000000002E-22</v>
      </c>
      <c r="B5431" s="1">
        <v>2.9767200000000001E-19</v>
      </c>
    </row>
    <row r="5432" spans="1:2" x14ac:dyDescent="0.55000000000000004">
      <c r="A5432" s="1">
        <v>7.3732500000000002E-22</v>
      </c>
      <c r="B5432" s="1">
        <v>2.9765000000000001E-19</v>
      </c>
    </row>
    <row r="5433" spans="1:2" x14ac:dyDescent="0.55000000000000004">
      <c r="A5433" s="1">
        <v>7.3657199999999996E-22</v>
      </c>
      <c r="B5433" s="1">
        <v>2.9762800000000001E-19</v>
      </c>
    </row>
    <row r="5434" spans="1:2" x14ac:dyDescent="0.55000000000000004">
      <c r="A5434" s="1">
        <v>7.3581899999999999E-22</v>
      </c>
      <c r="B5434" s="1">
        <v>2.9760600000000002E-19</v>
      </c>
    </row>
    <row r="5435" spans="1:2" x14ac:dyDescent="0.55000000000000004">
      <c r="A5435" s="1">
        <v>7.35067E-22</v>
      </c>
      <c r="B5435" s="1">
        <v>2.9758500000000001E-19</v>
      </c>
    </row>
    <row r="5436" spans="1:2" x14ac:dyDescent="0.55000000000000004">
      <c r="A5436" s="1">
        <v>7.3431400000000003E-22</v>
      </c>
      <c r="B5436" s="1">
        <v>2.9756300000000002E-19</v>
      </c>
    </row>
    <row r="5437" spans="1:2" x14ac:dyDescent="0.55000000000000004">
      <c r="A5437" s="1">
        <v>7.3356099999999996E-22</v>
      </c>
      <c r="B5437" s="1">
        <v>2.9754100000000002E-19</v>
      </c>
    </row>
    <row r="5438" spans="1:2" x14ac:dyDescent="0.55000000000000004">
      <c r="A5438" s="1">
        <v>7.32808E-22</v>
      </c>
      <c r="B5438" s="1">
        <v>2.9751900000000002E-19</v>
      </c>
    </row>
    <row r="5439" spans="1:2" x14ac:dyDescent="0.55000000000000004">
      <c r="A5439" s="1">
        <v>7.32056E-22</v>
      </c>
      <c r="B5439" s="1">
        <v>2.9749800000000002E-19</v>
      </c>
    </row>
    <row r="5440" spans="1:2" x14ac:dyDescent="0.55000000000000004">
      <c r="A5440" s="1">
        <v>7.3130300000000003E-22</v>
      </c>
      <c r="B5440" s="1">
        <v>2.9747600000000002E-19</v>
      </c>
    </row>
    <row r="5441" spans="1:2" x14ac:dyDescent="0.55000000000000004">
      <c r="A5441" s="1">
        <v>7.3054999999999997E-22</v>
      </c>
      <c r="B5441" s="1">
        <v>2.9745399999999998E-19</v>
      </c>
    </row>
    <row r="5442" spans="1:2" x14ac:dyDescent="0.55000000000000004">
      <c r="A5442" s="1">
        <v>7.29797E-22</v>
      </c>
      <c r="B5442" s="1">
        <v>2.9743300000000002E-19</v>
      </c>
    </row>
    <row r="5443" spans="1:2" x14ac:dyDescent="0.55000000000000004">
      <c r="A5443" s="1">
        <v>7.2904500000000001E-22</v>
      </c>
      <c r="B5443" s="1">
        <v>2.9741099999999998E-19</v>
      </c>
    </row>
    <row r="5444" spans="1:2" x14ac:dyDescent="0.55000000000000004">
      <c r="A5444" s="1">
        <v>7.2829200000000004E-22</v>
      </c>
      <c r="B5444" s="1">
        <v>2.9738899999999998E-19</v>
      </c>
    </row>
    <row r="5445" spans="1:2" x14ac:dyDescent="0.55000000000000004">
      <c r="A5445" s="1">
        <v>7.2753899999999997E-22</v>
      </c>
      <c r="B5445" s="1">
        <v>2.9736699999999998E-19</v>
      </c>
    </row>
    <row r="5446" spans="1:2" x14ac:dyDescent="0.55000000000000004">
      <c r="A5446" s="1">
        <v>7.2678699999999998E-22</v>
      </c>
      <c r="B5446" s="1">
        <v>2.9734599999999998E-19</v>
      </c>
    </row>
    <row r="5447" spans="1:2" x14ac:dyDescent="0.55000000000000004">
      <c r="A5447" s="1">
        <v>7.2603400000000001E-22</v>
      </c>
      <c r="B5447" s="1">
        <v>2.9732399999999998E-19</v>
      </c>
    </row>
    <row r="5448" spans="1:2" x14ac:dyDescent="0.55000000000000004">
      <c r="A5448" s="1">
        <v>7.2528100000000004E-22</v>
      </c>
      <c r="B5448" s="1">
        <v>2.9730199999999999E-19</v>
      </c>
    </row>
    <row r="5449" spans="1:2" x14ac:dyDescent="0.55000000000000004">
      <c r="A5449" s="1">
        <v>7.2452799999999998E-22</v>
      </c>
      <c r="B5449" s="1">
        <v>2.9727999999999999E-19</v>
      </c>
    </row>
    <row r="5450" spans="1:2" x14ac:dyDescent="0.55000000000000004">
      <c r="A5450" s="1">
        <v>7.2377599999999998E-22</v>
      </c>
      <c r="B5450" s="1">
        <v>2.9725899999999999E-19</v>
      </c>
    </row>
    <row r="5451" spans="1:2" x14ac:dyDescent="0.55000000000000004">
      <c r="A5451" s="1">
        <v>7.2302300000000002E-22</v>
      </c>
      <c r="B5451" s="1">
        <v>2.9723699999999999E-19</v>
      </c>
    </row>
    <row r="5452" spans="1:2" x14ac:dyDescent="0.55000000000000004">
      <c r="A5452" s="1">
        <v>7.2227000000000005E-22</v>
      </c>
      <c r="B5452" s="1">
        <v>2.9721499999999999E-19</v>
      </c>
    </row>
    <row r="5453" spans="1:2" x14ac:dyDescent="0.55000000000000004">
      <c r="A5453" s="1">
        <v>7.2151799999999996E-22</v>
      </c>
      <c r="B5453" s="1">
        <v>2.9719299999999999E-19</v>
      </c>
    </row>
    <row r="5454" spans="1:2" x14ac:dyDescent="0.55000000000000004">
      <c r="A5454" s="1">
        <v>7.2076499999999999E-22</v>
      </c>
      <c r="B5454" s="1">
        <v>2.9717199999999999E-19</v>
      </c>
    </row>
    <row r="5455" spans="1:2" x14ac:dyDescent="0.55000000000000004">
      <c r="A5455" s="1">
        <v>7.2001200000000002E-22</v>
      </c>
      <c r="B5455" s="1">
        <v>2.9714999999999999E-19</v>
      </c>
    </row>
    <row r="5456" spans="1:2" x14ac:dyDescent="0.55000000000000004">
      <c r="A5456" s="1">
        <v>7.1925899999999996E-22</v>
      </c>
      <c r="B5456" s="1">
        <v>2.97128E-19</v>
      </c>
    </row>
    <row r="5457" spans="1:2" x14ac:dyDescent="0.55000000000000004">
      <c r="A5457" s="1">
        <v>7.1850699999999996E-22</v>
      </c>
      <c r="B5457" s="1">
        <v>2.9710699999999999E-19</v>
      </c>
    </row>
    <row r="5458" spans="1:2" x14ac:dyDescent="0.55000000000000004">
      <c r="A5458" s="1">
        <v>7.1775399999999999E-22</v>
      </c>
      <c r="B5458" s="1">
        <v>2.97085E-19</v>
      </c>
    </row>
    <row r="5459" spans="1:2" x14ac:dyDescent="0.55000000000000004">
      <c r="A5459" s="1">
        <v>7.1700100000000003E-22</v>
      </c>
      <c r="B5459" s="1">
        <v>2.97063E-19</v>
      </c>
    </row>
    <row r="5460" spans="1:2" x14ac:dyDescent="0.55000000000000004">
      <c r="A5460" s="1">
        <v>7.1624799999999996E-22</v>
      </c>
      <c r="B5460" s="1">
        <v>2.97041E-19</v>
      </c>
    </row>
    <row r="5461" spans="1:2" x14ac:dyDescent="0.55000000000000004">
      <c r="A5461" s="1">
        <v>7.1549599999999997E-22</v>
      </c>
      <c r="B5461" s="1">
        <v>2.9702E-19</v>
      </c>
    </row>
    <row r="5462" spans="1:2" x14ac:dyDescent="0.55000000000000004">
      <c r="A5462" s="1">
        <v>7.14743E-22</v>
      </c>
      <c r="B5462" s="1">
        <v>2.96998E-19</v>
      </c>
    </row>
    <row r="5463" spans="1:2" x14ac:dyDescent="0.55000000000000004">
      <c r="A5463" s="1">
        <v>7.1399000000000003E-22</v>
      </c>
      <c r="B5463" s="1">
        <v>2.9697600000000001E-19</v>
      </c>
    </row>
    <row r="5464" spans="1:2" x14ac:dyDescent="0.55000000000000004">
      <c r="A5464" s="1">
        <v>7.1323800000000004E-22</v>
      </c>
      <c r="B5464" s="1">
        <v>2.9695400000000001E-19</v>
      </c>
    </row>
    <row r="5465" spans="1:2" x14ac:dyDescent="0.55000000000000004">
      <c r="A5465" s="1">
        <v>7.1248499999999997E-22</v>
      </c>
      <c r="B5465" s="1">
        <v>2.9693300000000001E-19</v>
      </c>
    </row>
    <row r="5466" spans="1:2" x14ac:dyDescent="0.55000000000000004">
      <c r="A5466" s="1">
        <v>7.11732E-22</v>
      </c>
      <c r="B5466" s="1">
        <v>2.9691100000000001E-19</v>
      </c>
    </row>
    <row r="5467" spans="1:2" x14ac:dyDescent="0.55000000000000004">
      <c r="A5467" s="1">
        <v>7.1097900000000004E-22</v>
      </c>
      <c r="B5467" s="1">
        <v>2.9688900000000001E-19</v>
      </c>
    </row>
    <row r="5468" spans="1:2" x14ac:dyDescent="0.55000000000000004">
      <c r="A5468" s="1">
        <v>7.1022700000000004E-22</v>
      </c>
      <c r="B5468" s="1">
        <v>2.9686800000000001E-19</v>
      </c>
    </row>
    <row r="5469" spans="1:2" x14ac:dyDescent="0.55000000000000004">
      <c r="A5469" s="1">
        <v>7.0947399999999998E-22</v>
      </c>
      <c r="B5469" s="1">
        <v>2.9684600000000001E-19</v>
      </c>
    </row>
    <row r="5470" spans="1:2" x14ac:dyDescent="0.55000000000000004">
      <c r="A5470" s="1">
        <v>7.0872100000000001E-22</v>
      </c>
      <c r="B5470" s="1">
        <v>2.9682400000000001E-19</v>
      </c>
    </row>
    <row r="5471" spans="1:2" x14ac:dyDescent="0.55000000000000004">
      <c r="A5471" s="1">
        <v>7.0796900000000001E-22</v>
      </c>
      <c r="B5471" s="1">
        <v>2.9680200000000002E-19</v>
      </c>
    </row>
    <row r="5472" spans="1:2" x14ac:dyDescent="0.55000000000000004">
      <c r="A5472" s="1">
        <v>7.0721600000000005E-22</v>
      </c>
      <c r="B5472" s="1">
        <v>2.9678100000000001E-19</v>
      </c>
    </row>
    <row r="5473" spans="1:2" x14ac:dyDescent="0.55000000000000004">
      <c r="A5473" s="1">
        <v>7.0646299999999998E-22</v>
      </c>
      <c r="B5473" s="1">
        <v>2.9675900000000002E-19</v>
      </c>
    </row>
    <row r="5474" spans="1:2" x14ac:dyDescent="0.55000000000000004">
      <c r="A5474" s="1">
        <v>7.0571000000000001E-22</v>
      </c>
      <c r="B5474" s="1">
        <v>2.9673700000000002E-19</v>
      </c>
    </row>
    <row r="5475" spans="1:2" x14ac:dyDescent="0.55000000000000004">
      <c r="A5475" s="1">
        <v>7.0495800000000002E-22</v>
      </c>
      <c r="B5475" s="1">
        <v>2.9671500000000002E-19</v>
      </c>
    </row>
    <row r="5476" spans="1:2" x14ac:dyDescent="0.55000000000000004">
      <c r="A5476" s="1">
        <v>7.0420499999999996E-22</v>
      </c>
      <c r="B5476" s="1">
        <v>2.9669400000000002E-19</v>
      </c>
    </row>
    <row r="5477" spans="1:2" x14ac:dyDescent="0.55000000000000004">
      <c r="A5477" s="1">
        <v>7.0345199999999999E-22</v>
      </c>
      <c r="B5477" s="1">
        <v>2.9667200000000002E-19</v>
      </c>
    </row>
    <row r="5478" spans="1:2" x14ac:dyDescent="0.55000000000000004">
      <c r="A5478" s="1">
        <v>7.0269900000000002E-22</v>
      </c>
      <c r="B5478" s="1">
        <v>2.9664999999999998E-19</v>
      </c>
    </row>
    <row r="5479" spans="1:2" x14ac:dyDescent="0.55000000000000004">
      <c r="A5479" s="1">
        <v>7.0212300000000001E-22</v>
      </c>
      <c r="B5479" s="1">
        <v>2.9663100000000001E-19</v>
      </c>
    </row>
    <row r="5480" spans="1:2" x14ac:dyDescent="0.55000000000000004">
      <c r="A5480" s="1">
        <v>7.0161899999999999E-22</v>
      </c>
      <c r="B5480" s="1">
        <v>2.9661299999999999E-19</v>
      </c>
    </row>
    <row r="5481" spans="1:2" x14ac:dyDescent="0.55000000000000004">
      <c r="A5481" s="1">
        <v>7.0111499999999997E-22</v>
      </c>
      <c r="B5481" s="1">
        <v>2.9659500000000001E-19</v>
      </c>
    </row>
    <row r="5482" spans="1:2" x14ac:dyDescent="0.55000000000000004">
      <c r="A5482" s="1">
        <v>7.0060999999999997E-22</v>
      </c>
      <c r="B5482" s="1">
        <v>2.9657699999999999E-19</v>
      </c>
    </row>
    <row r="5483" spans="1:2" x14ac:dyDescent="0.55000000000000004">
      <c r="A5483" s="1">
        <v>7.0010599999999995E-22</v>
      </c>
      <c r="B5483" s="1">
        <v>2.9655900000000001E-19</v>
      </c>
    </row>
    <row r="5484" spans="1:2" x14ac:dyDescent="0.55000000000000004">
      <c r="A5484" s="1">
        <v>6.9960200000000003E-22</v>
      </c>
      <c r="B5484" s="1">
        <v>2.9654099999999999E-19</v>
      </c>
    </row>
    <row r="5485" spans="1:2" x14ac:dyDescent="0.55000000000000004">
      <c r="A5485" s="1">
        <v>6.9909700000000003E-22</v>
      </c>
      <c r="B5485" s="1">
        <v>2.9652300000000001E-19</v>
      </c>
    </row>
    <row r="5486" spans="1:2" x14ac:dyDescent="0.55000000000000004">
      <c r="A5486" s="1">
        <v>6.9859300000000001E-22</v>
      </c>
      <c r="B5486" s="1">
        <v>2.9650499999999999E-19</v>
      </c>
    </row>
    <row r="5487" spans="1:2" x14ac:dyDescent="0.55000000000000004">
      <c r="A5487" s="1">
        <v>6.9808899999999999E-22</v>
      </c>
      <c r="B5487" s="1">
        <v>2.9648700000000001E-19</v>
      </c>
    </row>
    <row r="5488" spans="1:2" x14ac:dyDescent="0.55000000000000004">
      <c r="A5488" s="1">
        <v>6.97584E-22</v>
      </c>
      <c r="B5488" s="1">
        <v>2.9646899999999999E-19</v>
      </c>
    </row>
    <row r="5489" spans="1:2" x14ac:dyDescent="0.55000000000000004">
      <c r="A5489" s="1">
        <v>6.9707999999999998E-22</v>
      </c>
      <c r="B5489" s="1">
        <v>2.9645100000000001E-19</v>
      </c>
    </row>
    <row r="5490" spans="1:2" x14ac:dyDescent="0.55000000000000004">
      <c r="A5490" s="1">
        <v>6.9657599999999996E-22</v>
      </c>
      <c r="B5490" s="1">
        <v>2.9643299999999999E-19</v>
      </c>
    </row>
    <row r="5491" spans="1:2" x14ac:dyDescent="0.55000000000000004">
      <c r="A5491" s="1">
        <v>6.9607200000000003E-22</v>
      </c>
      <c r="B5491" s="1">
        <v>2.9641500000000001E-19</v>
      </c>
    </row>
    <row r="5492" spans="1:2" x14ac:dyDescent="0.55000000000000004">
      <c r="A5492" s="1">
        <v>6.9556700000000003E-22</v>
      </c>
      <c r="B5492" s="1">
        <v>2.9639799999999998E-19</v>
      </c>
    </row>
    <row r="5493" spans="1:2" x14ac:dyDescent="0.55000000000000004">
      <c r="A5493" s="1">
        <v>6.9506300000000001E-22</v>
      </c>
      <c r="B5493" s="1">
        <v>2.9638000000000001E-19</v>
      </c>
    </row>
    <row r="5494" spans="1:2" x14ac:dyDescent="0.55000000000000004">
      <c r="A5494" s="1">
        <v>6.9455899999999999E-22</v>
      </c>
      <c r="B5494" s="1">
        <v>2.9636199999999998E-19</v>
      </c>
    </row>
    <row r="5495" spans="1:2" x14ac:dyDescent="0.55000000000000004">
      <c r="A5495" s="1">
        <v>6.94054E-22</v>
      </c>
      <c r="B5495" s="1">
        <v>2.9634400000000001E-19</v>
      </c>
    </row>
    <row r="5496" spans="1:2" x14ac:dyDescent="0.55000000000000004">
      <c r="A5496" s="1">
        <v>6.9354999999999998E-22</v>
      </c>
      <c r="B5496" s="1">
        <v>2.9632599999999998E-19</v>
      </c>
    </row>
    <row r="5497" spans="1:2" x14ac:dyDescent="0.55000000000000004">
      <c r="A5497" s="1">
        <v>6.9304599999999996E-22</v>
      </c>
      <c r="B5497" s="1">
        <v>2.9630800000000001E-19</v>
      </c>
    </row>
    <row r="5498" spans="1:2" x14ac:dyDescent="0.55000000000000004">
      <c r="A5498" s="1">
        <v>6.9254099999999996E-22</v>
      </c>
      <c r="B5498" s="1">
        <v>2.9628999999999998E-19</v>
      </c>
    </row>
    <row r="5499" spans="1:2" x14ac:dyDescent="0.55000000000000004">
      <c r="A5499" s="1">
        <v>6.9203700000000004E-22</v>
      </c>
      <c r="B5499" s="1">
        <v>2.9627200000000001E-19</v>
      </c>
    </row>
    <row r="5500" spans="1:2" x14ac:dyDescent="0.55000000000000004">
      <c r="A5500" s="1">
        <v>6.9153300000000002E-22</v>
      </c>
      <c r="B5500" s="1">
        <v>2.9625399999999999E-19</v>
      </c>
    </row>
    <row r="5501" spans="1:2" x14ac:dyDescent="0.55000000000000004">
      <c r="A5501" s="1">
        <v>6.9102800000000002E-22</v>
      </c>
      <c r="B5501" s="1">
        <v>2.9623600000000001E-19</v>
      </c>
    </row>
    <row r="5502" spans="1:2" x14ac:dyDescent="0.55000000000000004">
      <c r="A5502" s="1">
        <v>6.90524E-22</v>
      </c>
      <c r="B5502" s="1">
        <v>2.9621799999999999E-19</v>
      </c>
    </row>
    <row r="5503" spans="1:2" x14ac:dyDescent="0.55000000000000004">
      <c r="A5503" s="1">
        <v>6.9001999999999998E-22</v>
      </c>
      <c r="B5503" s="1">
        <v>2.9620000000000001E-19</v>
      </c>
    </row>
    <row r="5504" spans="1:2" x14ac:dyDescent="0.55000000000000004">
      <c r="A5504" s="1">
        <v>6.8951499999999999E-22</v>
      </c>
      <c r="B5504" s="1">
        <v>2.9618199999999999E-19</v>
      </c>
    </row>
    <row r="5505" spans="1:2" x14ac:dyDescent="0.55000000000000004">
      <c r="A5505" s="1">
        <v>6.8901099999999997E-22</v>
      </c>
      <c r="B5505" s="1">
        <v>2.9616400000000001E-19</v>
      </c>
    </row>
    <row r="5506" spans="1:2" x14ac:dyDescent="0.55000000000000004">
      <c r="A5506" s="1">
        <v>6.8850700000000004E-22</v>
      </c>
      <c r="B5506" s="1">
        <v>2.9614599999999999E-19</v>
      </c>
    </row>
    <row r="5507" spans="1:2" x14ac:dyDescent="0.55000000000000004">
      <c r="A5507" s="1">
        <v>6.8800200000000004E-22</v>
      </c>
      <c r="B5507" s="1">
        <v>2.9612800000000001E-19</v>
      </c>
    </row>
    <row r="5508" spans="1:2" x14ac:dyDescent="0.55000000000000004">
      <c r="A5508" s="1">
        <v>6.8749800000000002E-22</v>
      </c>
      <c r="B5508" s="1">
        <v>2.9610999999999999E-19</v>
      </c>
    </row>
    <row r="5509" spans="1:2" x14ac:dyDescent="0.55000000000000004">
      <c r="A5509" s="1">
        <v>6.86994E-22</v>
      </c>
      <c r="B5509" s="1">
        <v>2.9609200000000001E-19</v>
      </c>
    </row>
    <row r="5510" spans="1:2" x14ac:dyDescent="0.55000000000000004">
      <c r="A5510" s="1">
        <v>6.8648900000000001E-22</v>
      </c>
      <c r="B5510" s="1">
        <v>2.9607399999999999E-19</v>
      </c>
    </row>
    <row r="5511" spans="1:2" x14ac:dyDescent="0.55000000000000004">
      <c r="A5511" s="1">
        <v>6.8598499999999999E-22</v>
      </c>
      <c r="B5511" s="1">
        <v>2.9605600000000001E-19</v>
      </c>
    </row>
    <row r="5512" spans="1:2" x14ac:dyDescent="0.55000000000000004">
      <c r="A5512" s="1">
        <v>6.8548099999999997E-22</v>
      </c>
      <c r="B5512" s="1">
        <v>2.9603799999999999E-19</v>
      </c>
    </row>
    <row r="5513" spans="1:2" x14ac:dyDescent="0.55000000000000004">
      <c r="A5513" s="1">
        <v>6.8497700000000004E-22</v>
      </c>
      <c r="B5513" s="1">
        <v>2.9602000000000001E-19</v>
      </c>
    </row>
    <row r="5514" spans="1:2" x14ac:dyDescent="0.55000000000000004">
      <c r="A5514" s="1">
        <v>6.8447199999999995E-22</v>
      </c>
      <c r="B5514" s="1">
        <v>2.9600199999999999E-19</v>
      </c>
    </row>
    <row r="5515" spans="1:2" x14ac:dyDescent="0.55000000000000004">
      <c r="A5515" s="1">
        <v>6.8396800000000003E-22</v>
      </c>
      <c r="B5515" s="1">
        <v>2.9598400000000002E-19</v>
      </c>
    </row>
    <row r="5516" spans="1:2" x14ac:dyDescent="0.55000000000000004">
      <c r="A5516" s="1">
        <v>6.8346400000000001E-22</v>
      </c>
      <c r="B5516" s="1">
        <v>2.9596599999999999E-19</v>
      </c>
    </row>
    <row r="5517" spans="1:2" x14ac:dyDescent="0.55000000000000004">
      <c r="A5517" s="1">
        <v>6.8295900000000001E-22</v>
      </c>
      <c r="B5517" s="1">
        <v>2.9594800000000002E-19</v>
      </c>
    </row>
    <row r="5518" spans="1:2" x14ac:dyDescent="0.55000000000000004">
      <c r="A5518" s="1">
        <v>6.8245499999999999E-22</v>
      </c>
      <c r="B5518" s="1">
        <v>2.9592999999999999E-19</v>
      </c>
    </row>
    <row r="5519" spans="1:2" x14ac:dyDescent="0.55000000000000004">
      <c r="A5519" s="1">
        <v>6.8195099999999997E-22</v>
      </c>
      <c r="B5519" s="1">
        <v>2.9591200000000002E-19</v>
      </c>
    </row>
    <row r="5520" spans="1:2" x14ac:dyDescent="0.55000000000000004">
      <c r="A5520" s="1">
        <v>6.8144599999999998E-22</v>
      </c>
      <c r="B5520" s="1">
        <v>2.9589399999999999E-19</v>
      </c>
    </row>
    <row r="5521" spans="1:2" x14ac:dyDescent="0.55000000000000004">
      <c r="A5521" s="1">
        <v>6.8094199999999996E-22</v>
      </c>
      <c r="B5521" s="1">
        <v>2.9587600000000002E-19</v>
      </c>
    </row>
    <row r="5522" spans="1:2" x14ac:dyDescent="0.55000000000000004">
      <c r="A5522" s="1">
        <v>6.8043800000000003E-22</v>
      </c>
      <c r="B5522" s="1">
        <v>2.9585799999999999E-19</v>
      </c>
    </row>
    <row r="5523" spans="1:2" x14ac:dyDescent="0.55000000000000004">
      <c r="A5523" s="1">
        <v>6.7993300000000003E-22</v>
      </c>
      <c r="B5523" s="1">
        <v>2.9584000000000002E-19</v>
      </c>
    </row>
    <row r="5524" spans="1:2" x14ac:dyDescent="0.55000000000000004">
      <c r="A5524" s="1">
        <v>6.7942900000000001E-22</v>
      </c>
      <c r="B5524" s="1">
        <v>2.9582199999999999E-19</v>
      </c>
    </row>
    <row r="5525" spans="1:2" x14ac:dyDescent="0.55000000000000004">
      <c r="A5525" s="1">
        <v>6.7892499999999999E-22</v>
      </c>
      <c r="B5525" s="1">
        <v>2.9580400000000002E-19</v>
      </c>
    </row>
    <row r="5526" spans="1:2" x14ac:dyDescent="0.55000000000000004">
      <c r="A5526" s="1">
        <v>6.7842E-22</v>
      </c>
      <c r="B5526" s="1">
        <v>2.95786E-19</v>
      </c>
    </row>
    <row r="5527" spans="1:2" x14ac:dyDescent="0.55000000000000004">
      <c r="A5527" s="1">
        <v>6.7791599999999998E-22</v>
      </c>
      <c r="B5527" s="1">
        <v>2.9576800000000002E-19</v>
      </c>
    </row>
    <row r="5528" spans="1:2" x14ac:dyDescent="0.55000000000000004">
      <c r="A5528" s="1">
        <v>6.7741199999999996E-22</v>
      </c>
      <c r="B5528" s="1">
        <v>2.9575E-19</v>
      </c>
    </row>
    <row r="5529" spans="1:2" x14ac:dyDescent="0.55000000000000004">
      <c r="A5529" s="1">
        <v>6.7690699999999996E-22</v>
      </c>
      <c r="B5529" s="1">
        <v>2.9573200000000002E-19</v>
      </c>
    </row>
    <row r="5530" spans="1:2" x14ac:dyDescent="0.55000000000000004">
      <c r="A5530" s="1">
        <v>6.7640300000000004E-22</v>
      </c>
      <c r="B5530" s="1">
        <v>2.95714E-19</v>
      </c>
    </row>
    <row r="5531" spans="1:2" x14ac:dyDescent="0.55000000000000004">
      <c r="A5531" s="1">
        <v>6.7589900000000002E-22</v>
      </c>
      <c r="B5531" s="1">
        <v>2.9569600000000002E-19</v>
      </c>
    </row>
    <row r="5532" spans="1:2" x14ac:dyDescent="0.55000000000000004">
      <c r="A5532" s="1">
        <v>6.7539400000000002E-22</v>
      </c>
      <c r="B5532" s="1">
        <v>2.95678E-19</v>
      </c>
    </row>
    <row r="5533" spans="1:2" x14ac:dyDescent="0.55000000000000004">
      <c r="A5533" s="1">
        <v>6.7489E-22</v>
      </c>
      <c r="B5533" s="1">
        <v>2.9566000000000002E-19</v>
      </c>
    </row>
    <row r="5534" spans="1:2" x14ac:dyDescent="0.55000000000000004">
      <c r="A5534" s="1">
        <v>6.7438599999999998E-22</v>
      </c>
      <c r="B5534" s="1">
        <v>2.95642E-19</v>
      </c>
    </row>
    <row r="5535" spans="1:2" x14ac:dyDescent="0.55000000000000004">
      <c r="A5535" s="1">
        <v>6.7388099999999999E-22</v>
      </c>
      <c r="B5535" s="1">
        <v>2.9562400000000002E-19</v>
      </c>
    </row>
    <row r="5536" spans="1:2" x14ac:dyDescent="0.55000000000000004">
      <c r="A5536" s="1">
        <v>6.7337699999999997E-22</v>
      </c>
      <c r="B5536" s="1">
        <v>2.95606E-19</v>
      </c>
    </row>
    <row r="5537" spans="1:2" x14ac:dyDescent="0.55000000000000004">
      <c r="A5537" s="1">
        <v>6.7287300000000004E-22</v>
      </c>
      <c r="B5537" s="1">
        <v>2.9558900000000002E-19</v>
      </c>
    </row>
    <row r="5538" spans="1:2" x14ac:dyDescent="0.55000000000000004">
      <c r="A5538" s="1">
        <v>6.7236900000000002E-22</v>
      </c>
      <c r="B5538" s="1">
        <v>2.9557099999999999E-19</v>
      </c>
    </row>
    <row r="5539" spans="1:2" x14ac:dyDescent="0.55000000000000004">
      <c r="A5539" s="1">
        <v>6.7186400000000002E-22</v>
      </c>
      <c r="B5539" s="1">
        <v>2.9555300000000002E-19</v>
      </c>
    </row>
    <row r="5540" spans="1:2" x14ac:dyDescent="0.55000000000000004">
      <c r="A5540" s="1">
        <v>6.7136E-22</v>
      </c>
      <c r="B5540" s="1">
        <v>2.9553499999999999E-19</v>
      </c>
    </row>
    <row r="5541" spans="1:2" x14ac:dyDescent="0.55000000000000004">
      <c r="A5541" s="1">
        <v>6.7085599999999998E-22</v>
      </c>
      <c r="B5541" s="1">
        <v>2.9551700000000002E-19</v>
      </c>
    </row>
    <row r="5542" spans="1:2" x14ac:dyDescent="0.55000000000000004">
      <c r="A5542" s="1">
        <v>6.7035099999999999E-22</v>
      </c>
      <c r="B5542" s="1">
        <v>2.9549899999999999E-19</v>
      </c>
    </row>
    <row r="5543" spans="1:2" x14ac:dyDescent="0.55000000000000004">
      <c r="A5543" s="1">
        <v>6.6984699999999997E-22</v>
      </c>
      <c r="B5543" s="1">
        <v>2.9548100000000002E-19</v>
      </c>
    </row>
    <row r="5544" spans="1:2" x14ac:dyDescent="0.55000000000000004">
      <c r="A5544" s="1">
        <v>6.6934300000000004E-22</v>
      </c>
      <c r="B5544" s="1">
        <v>2.95463E-19</v>
      </c>
    </row>
    <row r="5545" spans="1:2" x14ac:dyDescent="0.55000000000000004">
      <c r="A5545" s="1">
        <v>6.6883800000000005E-22</v>
      </c>
      <c r="B5545" s="1">
        <v>2.9544500000000002E-19</v>
      </c>
    </row>
    <row r="5546" spans="1:2" x14ac:dyDescent="0.55000000000000004">
      <c r="A5546" s="1">
        <v>6.6833400000000003E-22</v>
      </c>
      <c r="B5546" s="1">
        <v>2.95427E-19</v>
      </c>
    </row>
    <row r="5547" spans="1:2" x14ac:dyDescent="0.55000000000000004">
      <c r="A5547" s="1">
        <v>6.6783000000000001E-22</v>
      </c>
      <c r="B5547" s="1">
        <v>2.9540900000000002E-19</v>
      </c>
    </row>
    <row r="5548" spans="1:2" x14ac:dyDescent="0.55000000000000004">
      <c r="A5548" s="1">
        <v>6.6732500000000001E-22</v>
      </c>
      <c r="B5548" s="1">
        <v>2.95391E-19</v>
      </c>
    </row>
    <row r="5549" spans="1:2" x14ac:dyDescent="0.55000000000000004">
      <c r="A5549" s="1">
        <v>6.6682099999999999E-22</v>
      </c>
      <c r="B5549" s="1">
        <v>2.9537300000000002E-19</v>
      </c>
    </row>
    <row r="5550" spans="1:2" x14ac:dyDescent="0.55000000000000004">
      <c r="A5550" s="1">
        <v>6.6631699999999997E-22</v>
      </c>
      <c r="B5550" s="1">
        <v>2.95355E-19</v>
      </c>
    </row>
    <row r="5551" spans="1:2" x14ac:dyDescent="0.55000000000000004">
      <c r="A5551" s="1">
        <v>6.6581199999999998E-22</v>
      </c>
      <c r="B5551" s="1">
        <v>2.9533700000000002E-19</v>
      </c>
    </row>
    <row r="5552" spans="1:2" x14ac:dyDescent="0.55000000000000004">
      <c r="A5552" s="1">
        <v>6.6530799999999996E-22</v>
      </c>
      <c r="B5552" s="1">
        <v>2.95319E-19</v>
      </c>
    </row>
    <row r="5553" spans="1:2" x14ac:dyDescent="0.55000000000000004">
      <c r="A5553" s="1">
        <v>6.6480400000000003E-22</v>
      </c>
      <c r="B5553" s="1">
        <v>2.9530100000000002E-19</v>
      </c>
    </row>
    <row r="5554" spans="1:2" x14ac:dyDescent="0.55000000000000004">
      <c r="A5554" s="1">
        <v>6.6429900000000003E-22</v>
      </c>
      <c r="B5554" s="1">
        <v>2.95283E-19</v>
      </c>
    </row>
    <row r="5555" spans="1:2" x14ac:dyDescent="0.55000000000000004">
      <c r="A5555" s="1">
        <v>6.6379500000000001E-22</v>
      </c>
      <c r="B5555" s="1">
        <v>2.9526500000000002E-19</v>
      </c>
    </row>
    <row r="5556" spans="1:2" x14ac:dyDescent="0.55000000000000004">
      <c r="A5556" s="1">
        <v>6.6329099999999999E-22</v>
      </c>
      <c r="B5556" s="1">
        <v>2.95247E-19</v>
      </c>
    </row>
    <row r="5557" spans="1:2" x14ac:dyDescent="0.55000000000000004">
      <c r="A5557" s="1">
        <v>6.62786E-22</v>
      </c>
      <c r="B5557" s="1">
        <v>2.9522900000000002E-19</v>
      </c>
    </row>
    <row r="5558" spans="1:2" x14ac:dyDescent="0.55000000000000004">
      <c r="A5558" s="1">
        <v>6.6228199999999998E-22</v>
      </c>
      <c r="B5558" s="1">
        <v>2.95211E-19</v>
      </c>
    </row>
    <row r="5559" spans="1:2" x14ac:dyDescent="0.55000000000000004">
      <c r="A5559" s="1">
        <v>6.6177799999999996E-22</v>
      </c>
      <c r="B5559" s="1">
        <v>2.9519299999999998E-19</v>
      </c>
    </row>
    <row r="5560" spans="1:2" x14ac:dyDescent="0.55000000000000004">
      <c r="A5560" s="1">
        <v>6.6127299999999996E-22</v>
      </c>
      <c r="B5560" s="1">
        <v>2.95175E-19</v>
      </c>
    </row>
    <row r="5561" spans="1:2" x14ac:dyDescent="0.55000000000000004">
      <c r="A5561" s="1">
        <v>6.6076900000000004E-22</v>
      </c>
      <c r="B5561" s="1">
        <v>2.9515699999999998E-19</v>
      </c>
    </row>
    <row r="5562" spans="1:2" x14ac:dyDescent="0.55000000000000004">
      <c r="A5562" s="1">
        <v>6.6026500000000002E-22</v>
      </c>
      <c r="B5562" s="1">
        <v>2.95139E-19</v>
      </c>
    </row>
    <row r="5563" spans="1:2" x14ac:dyDescent="0.55000000000000004">
      <c r="A5563" s="1">
        <v>6.59761E-22</v>
      </c>
      <c r="B5563" s="1">
        <v>2.9512099999999998E-19</v>
      </c>
    </row>
    <row r="5564" spans="1:2" x14ac:dyDescent="0.55000000000000004">
      <c r="A5564" s="1">
        <v>6.59256E-22</v>
      </c>
      <c r="B5564" s="1">
        <v>2.95103E-19</v>
      </c>
    </row>
    <row r="5565" spans="1:2" x14ac:dyDescent="0.55000000000000004">
      <c r="A5565" s="1">
        <v>6.5875199999999998E-22</v>
      </c>
      <c r="B5565" s="1">
        <v>2.9508499999999998E-19</v>
      </c>
    </row>
    <row r="5566" spans="1:2" x14ac:dyDescent="0.55000000000000004">
      <c r="A5566" s="1">
        <v>6.5824799999999996E-22</v>
      </c>
      <c r="B5566" s="1">
        <v>2.95067E-19</v>
      </c>
    </row>
    <row r="5567" spans="1:2" x14ac:dyDescent="0.55000000000000004">
      <c r="A5567" s="1">
        <v>6.5774299999999997E-22</v>
      </c>
      <c r="B5567" s="1">
        <v>2.9504899999999998E-19</v>
      </c>
    </row>
    <row r="5568" spans="1:2" x14ac:dyDescent="0.55000000000000004">
      <c r="A5568" s="1">
        <v>6.5723900000000004E-22</v>
      </c>
      <c r="B5568" s="1">
        <v>2.95031E-19</v>
      </c>
    </row>
    <row r="5569" spans="1:2" x14ac:dyDescent="0.55000000000000004">
      <c r="A5569" s="1">
        <v>6.5673500000000002E-22</v>
      </c>
      <c r="B5569" s="1">
        <v>2.9501299999999998E-19</v>
      </c>
    </row>
    <row r="5570" spans="1:2" x14ac:dyDescent="0.55000000000000004">
      <c r="A5570" s="1">
        <v>6.5623000000000002E-22</v>
      </c>
      <c r="B5570" s="1">
        <v>2.94995E-19</v>
      </c>
    </row>
    <row r="5571" spans="1:2" x14ac:dyDescent="0.55000000000000004">
      <c r="A5571" s="1">
        <v>6.55726E-22</v>
      </c>
      <c r="B5571" s="1">
        <v>2.9497699999999998E-19</v>
      </c>
    </row>
    <row r="5572" spans="1:2" x14ac:dyDescent="0.55000000000000004">
      <c r="A5572" s="1">
        <v>6.5522199999999998E-22</v>
      </c>
      <c r="B5572" s="1">
        <v>2.9495900000000001E-19</v>
      </c>
    </row>
    <row r="5573" spans="1:2" x14ac:dyDescent="0.55000000000000004">
      <c r="A5573" s="1">
        <v>6.5471699999999999E-22</v>
      </c>
      <c r="B5573" s="1">
        <v>2.9494099999999998E-19</v>
      </c>
    </row>
    <row r="5574" spans="1:2" x14ac:dyDescent="0.55000000000000004">
      <c r="A5574" s="1">
        <v>6.5421299999999997E-22</v>
      </c>
      <c r="B5574" s="1">
        <v>2.9492300000000001E-19</v>
      </c>
    </row>
    <row r="5575" spans="1:2" x14ac:dyDescent="0.55000000000000004">
      <c r="A5575" s="1">
        <v>6.5370900000000004E-22</v>
      </c>
      <c r="B5575" s="1">
        <v>2.9490499999999998E-19</v>
      </c>
    </row>
    <row r="5576" spans="1:2" x14ac:dyDescent="0.55000000000000004">
      <c r="A5576" s="1">
        <v>6.5320400000000005E-22</v>
      </c>
      <c r="B5576" s="1">
        <v>2.9488700000000001E-19</v>
      </c>
    </row>
    <row r="5577" spans="1:2" x14ac:dyDescent="0.55000000000000004">
      <c r="A5577" s="1">
        <v>6.5270000000000003E-22</v>
      </c>
      <c r="B5577" s="1">
        <v>2.9486899999999998E-19</v>
      </c>
    </row>
    <row r="5578" spans="1:2" x14ac:dyDescent="0.55000000000000004">
      <c r="A5578" s="1">
        <v>6.5219600000000001E-22</v>
      </c>
      <c r="B5578" s="1">
        <v>2.9485100000000001E-19</v>
      </c>
    </row>
    <row r="5579" spans="1:2" x14ac:dyDescent="0.55000000000000004">
      <c r="A5579" s="1">
        <v>6.5169100000000001E-22</v>
      </c>
      <c r="B5579" s="1">
        <v>2.9483299999999998E-19</v>
      </c>
    </row>
    <row r="5580" spans="1:2" x14ac:dyDescent="0.55000000000000004">
      <c r="A5580" s="1">
        <v>6.5118699999999999E-22</v>
      </c>
      <c r="B5580" s="1">
        <v>2.9481500000000001E-19</v>
      </c>
    </row>
    <row r="5581" spans="1:2" x14ac:dyDescent="0.55000000000000004">
      <c r="A5581" s="1">
        <v>6.5068299999999997E-22</v>
      </c>
      <c r="B5581" s="1">
        <v>2.9479699999999998E-19</v>
      </c>
    </row>
    <row r="5582" spans="1:2" x14ac:dyDescent="0.55000000000000004">
      <c r="A5582" s="1">
        <v>6.5017799999999998E-22</v>
      </c>
      <c r="B5582" s="1">
        <v>2.9477900000000001E-19</v>
      </c>
    </row>
    <row r="5583" spans="1:2" x14ac:dyDescent="0.55000000000000004">
      <c r="A5583" s="1">
        <v>6.4967399999999996E-22</v>
      </c>
      <c r="B5583" s="1">
        <v>2.9476199999999998E-19</v>
      </c>
    </row>
    <row r="5584" spans="1:2" x14ac:dyDescent="0.55000000000000004">
      <c r="A5584" s="1">
        <v>6.4917000000000003E-22</v>
      </c>
      <c r="B5584" s="1">
        <v>2.94744E-19</v>
      </c>
    </row>
    <row r="5585" spans="1:2" x14ac:dyDescent="0.55000000000000004">
      <c r="A5585" s="1">
        <v>6.4866600000000001E-22</v>
      </c>
      <c r="B5585" s="1">
        <v>2.9472599999999998E-19</v>
      </c>
    </row>
    <row r="5586" spans="1:2" x14ac:dyDescent="0.55000000000000004">
      <c r="A5586" s="1">
        <v>6.4816100000000001E-22</v>
      </c>
      <c r="B5586" s="1">
        <v>2.94708E-19</v>
      </c>
    </row>
    <row r="5587" spans="1:2" x14ac:dyDescent="0.55000000000000004">
      <c r="A5587" s="1">
        <v>6.4765699999999999E-22</v>
      </c>
      <c r="B5587" s="1">
        <v>2.9468999999999998E-19</v>
      </c>
    </row>
    <row r="5588" spans="1:2" x14ac:dyDescent="0.55000000000000004">
      <c r="A5588" s="1">
        <v>6.4715299999999997E-22</v>
      </c>
      <c r="B5588" s="1">
        <v>2.94672E-19</v>
      </c>
    </row>
    <row r="5589" spans="1:2" x14ac:dyDescent="0.55000000000000004">
      <c r="A5589" s="1">
        <v>6.4664799999999998E-22</v>
      </c>
      <c r="B5589" s="1">
        <v>2.9465399999999998E-19</v>
      </c>
    </row>
    <row r="5590" spans="1:2" x14ac:dyDescent="0.55000000000000004">
      <c r="A5590" s="1">
        <v>6.4614399999999996E-22</v>
      </c>
      <c r="B5590" s="1">
        <v>2.9463600000000001E-19</v>
      </c>
    </row>
    <row r="5591" spans="1:2" x14ac:dyDescent="0.55000000000000004">
      <c r="A5591" s="1">
        <v>6.4564000000000003E-22</v>
      </c>
      <c r="B5591" s="1">
        <v>2.9461799999999998E-19</v>
      </c>
    </row>
    <row r="5592" spans="1:2" x14ac:dyDescent="0.55000000000000004">
      <c r="A5592" s="1">
        <v>6.4513500000000004E-22</v>
      </c>
      <c r="B5592" s="1">
        <v>2.9460000000000001E-19</v>
      </c>
    </row>
    <row r="5593" spans="1:2" x14ac:dyDescent="0.55000000000000004">
      <c r="A5593" s="1">
        <v>6.4463100000000002E-22</v>
      </c>
      <c r="B5593" s="1">
        <v>2.9458199999999998E-19</v>
      </c>
    </row>
    <row r="5594" spans="1:2" x14ac:dyDescent="0.55000000000000004">
      <c r="A5594" s="1">
        <v>6.44127E-22</v>
      </c>
      <c r="B5594" s="1">
        <v>2.9456400000000001E-19</v>
      </c>
    </row>
    <row r="5595" spans="1:2" x14ac:dyDescent="0.55000000000000004">
      <c r="A5595" s="1">
        <v>6.43622E-22</v>
      </c>
      <c r="B5595" s="1">
        <v>2.9454599999999998E-19</v>
      </c>
    </row>
    <row r="5596" spans="1:2" x14ac:dyDescent="0.55000000000000004">
      <c r="A5596" s="1">
        <v>6.4311799999999998E-22</v>
      </c>
      <c r="B5596" s="1">
        <v>2.9452800000000001E-19</v>
      </c>
    </row>
    <row r="5597" spans="1:2" x14ac:dyDescent="0.55000000000000004">
      <c r="A5597" s="1">
        <v>6.4261399999999996E-22</v>
      </c>
      <c r="B5597" s="1">
        <v>2.9450999999999998E-19</v>
      </c>
    </row>
    <row r="5598" spans="1:2" x14ac:dyDescent="0.55000000000000004">
      <c r="A5598" s="1">
        <v>6.4210899999999997E-22</v>
      </c>
      <c r="B5598" s="1">
        <v>2.9449200000000001E-19</v>
      </c>
    </row>
    <row r="5599" spans="1:2" x14ac:dyDescent="0.55000000000000004">
      <c r="A5599" s="1">
        <v>6.4160500000000004E-22</v>
      </c>
      <c r="B5599" s="1">
        <v>2.9447399999999998E-19</v>
      </c>
    </row>
    <row r="5600" spans="1:2" x14ac:dyDescent="0.55000000000000004">
      <c r="A5600" s="1">
        <v>6.4110100000000002E-22</v>
      </c>
      <c r="B5600" s="1">
        <v>2.9445600000000001E-19</v>
      </c>
    </row>
    <row r="5601" spans="1:2" x14ac:dyDescent="0.55000000000000004">
      <c r="A5601" s="1">
        <v>6.4059600000000002E-22</v>
      </c>
      <c r="B5601" s="1">
        <v>2.9443799999999999E-19</v>
      </c>
    </row>
    <row r="5602" spans="1:2" x14ac:dyDescent="0.55000000000000004">
      <c r="A5602" s="1">
        <v>6.40092E-22</v>
      </c>
      <c r="B5602" s="1">
        <v>2.9442000000000001E-19</v>
      </c>
    </row>
    <row r="5603" spans="1:2" x14ac:dyDescent="0.55000000000000004">
      <c r="A5603" s="1">
        <v>6.3958799999999998E-22</v>
      </c>
      <c r="B5603" s="1">
        <v>2.9440199999999999E-19</v>
      </c>
    </row>
    <row r="5604" spans="1:2" x14ac:dyDescent="0.55000000000000004">
      <c r="A5604" s="1">
        <v>6.3908299999999999E-22</v>
      </c>
      <c r="B5604" s="1">
        <v>2.9438400000000001E-19</v>
      </c>
    </row>
    <row r="5605" spans="1:2" x14ac:dyDescent="0.55000000000000004">
      <c r="A5605" s="1">
        <v>6.3857899999999997E-22</v>
      </c>
      <c r="B5605" s="1">
        <v>2.9436599999999999E-19</v>
      </c>
    </row>
    <row r="5606" spans="1:2" x14ac:dyDescent="0.55000000000000004">
      <c r="A5606" s="1">
        <v>6.3807500000000004E-22</v>
      </c>
      <c r="B5606" s="1">
        <v>2.9434800000000001E-19</v>
      </c>
    </row>
    <row r="5607" spans="1:2" x14ac:dyDescent="0.55000000000000004">
      <c r="A5607" s="1">
        <v>6.3757000000000005E-22</v>
      </c>
      <c r="B5607" s="1">
        <v>2.9432999999999999E-19</v>
      </c>
    </row>
    <row r="5608" spans="1:2" x14ac:dyDescent="0.55000000000000004">
      <c r="A5608" s="1">
        <v>6.3706600000000003E-22</v>
      </c>
      <c r="B5608" s="1">
        <v>2.9431200000000001E-19</v>
      </c>
    </row>
    <row r="5609" spans="1:2" x14ac:dyDescent="0.55000000000000004">
      <c r="A5609" s="1">
        <v>6.3656200000000001E-22</v>
      </c>
      <c r="B5609" s="1">
        <v>2.9429399999999999E-19</v>
      </c>
    </row>
    <row r="5610" spans="1:2" x14ac:dyDescent="0.55000000000000004">
      <c r="A5610" s="1">
        <v>6.3605799999999998E-22</v>
      </c>
      <c r="B5610" s="1">
        <v>2.9427600000000001E-19</v>
      </c>
    </row>
    <row r="5611" spans="1:2" x14ac:dyDescent="0.55000000000000004">
      <c r="A5611" s="1">
        <v>6.3555299999999999E-22</v>
      </c>
      <c r="B5611" s="1">
        <v>2.9425799999999999E-19</v>
      </c>
    </row>
    <row r="5612" spans="1:2" x14ac:dyDescent="0.55000000000000004">
      <c r="A5612" s="1">
        <v>6.3504899999999997E-22</v>
      </c>
      <c r="B5612" s="1">
        <v>2.9424000000000001E-19</v>
      </c>
    </row>
    <row r="5613" spans="1:2" x14ac:dyDescent="0.55000000000000004">
      <c r="A5613" s="1">
        <v>6.3454500000000004E-22</v>
      </c>
      <c r="B5613" s="1">
        <v>2.9422199999999999E-19</v>
      </c>
    </row>
    <row r="5614" spans="1:2" x14ac:dyDescent="0.55000000000000004">
      <c r="A5614" s="1">
        <v>6.3403999999999995E-22</v>
      </c>
      <c r="B5614" s="1">
        <v>2.9420400000000001E-19</v>
      </c>
    </row>
    <row r="5615" spans="1:2" x14ac:dyDescent="0.55000000000000004">
      <c r="A5615" s="1">
        <v>6.3353600000000003E-22</v>
      </c>
      <c r="B5615" s="1">
        <v>2.9418599999999999E-19</v>
      </c>
    </row>
    <row r="5616" spans="1:2" x14ac:dyDescent="0.55000000000000004">
      <c r="A5616" s="1">
        <v>6.3303200000000001E-22</v>
      </c>
      <c r="B5616" s="1">
        <v>2.9416800000000001E-19</v>
      </c>
    </row>
    <row r="5617" spans="1:2" x14ac:dyDescent="0.55000000000000004">
      <c r="A5617" s="1">
        <v>6.3252700000000001E-22</v>
      </c>
      <c r="B5617" s="1">
        <v>2.9414999999999999E-19</v>
      </c>
    </row>
    <row r="5618" spans="1:2" x14ac:dyDescent="0.55000000000000004">
      <c r="A5618" s="1">
        <v>6.3202299999999999E-22</v>
      </c>
      <c r="B5618" s="1">
        <v>2.9413200000000002E-19</v>
      </c>
    </row>
    <row r="5619" spans="1:2" x14ac:dyDescent="0.55000000000000004">
      <c r="A5619" s="1">
        <v>6.3151899999999997E-22</v>
      </c>
      <c r="B5619" s="1">
        <v>2.9411399999999999E-19</v>
      </c>
    </row>
    <row r="5620" spans="1:2" x14ac:dyDescent="0.55000000000000004">
      <c r="A5620" s="1">
        <v>6.3101399999999998E-22</v>
      </c>
      <c r="B5620" s="1">
        <v>2.9409600000000002E-19</v>
      </c>
    </row>
    <row r="5621" spans="1:2" x14ac:dyDescent="0.55000000000000004">
      <c r="A5621" s="1">
        <v>6.3050999999999996E-22</v>
      </c>
      <c r="B5621" s="1">
        <v>2.9407799999999999E-19</v>
      </c>
    </row>
    <row r="5622" spans="1:2" x14ac:dyDescent="0.55000000000000004">
      <c r="A5622" s="1">
        <v>6.3000600000000003E-22</v>
      </c>
      <c r="B5622" s="1">
        <v>2.9406000000000002E-19</v>
      </c>
    </row>
    <row r="5623" spans="1:2" x14ac:dyDescent="0.55000000000000004">
      <c r="A5623" s="1">
        <v>6.2950100000000004E-22</v>
      </c>
      <c r="B5623" s="1">
        <v>2.9404199999999999E-19</v>
      </c>
    </row>
    <row r="5624" spans="1:2" x14ac:dyDescent="0.55000000000000004">
      <c r="A5624" s="1">
        <v>6.2899700000000002E-22</v>
      </c>
      <c r="B5624" s="1">
        <v>2.9402400000000002E-19</v>
      </c>
    </row>
    <row r="5625" spans="1:2" x14ac:dyDescent="0.55000000000000004">
      <c r="A5625" s="1">
        <v>6.2849299999999999E-22</v>
      </c>
      <c r="B5625" s="1">
        <v>2.9400599999999999E-19</v>
      </c>
    </row>
    <row r="5626" spans="1:2" x14ac:dyDescent="0.55000000000000004">
      <c r="A5626" s="1">
        <v>6.27988E-22</v>
      </c>
      <c r="B5626" s="1">
        <v>2.9398800000000002E-19</v>
      </c>
    </row>
    <row r="5627" spans="1:2" x14ac:dyDescent="0.55000000000000004">
      <c r="A5627" s="1">
        <v>6.2748399999999998E-22</v>
      </c>
      <c r="B5627" s="1">
        <v>2.9396999999999999E-19</v>
      </c>
    </row>
    <row r="5628" spans="1:2" x14ac:dyDescent="0.55000000000000004">
      <c r="A5628" s="1">
        <v>6.2697999999999996E-22</v>
      </c>
      <c r="B5628" s="1">
        <v>2.9395300000000001E-19</v>
      </c>
    </row>
    <row r="5629" spans="1:2" x14ac:dyDescent="0.55000000000000004">
      <c r="A5629" s="1">
        <v>6.2647499999999997E-22</v>
      </c>
      <c r="B5629" s="1">
        <v>2.9393499999999999E-19</v>
      </c>
    </row>
    <row r="5630" spans="1:2" x14ac:dyDescent="0.55000000000000004">
      <c r="A5630" s="1">
        <v>6.2597100000000004E-22</v>
      </c>
      <c r="B5630" s="1">
        <v>2.9391700000000001E-19</v>
      </c>
    </row>
    <row r="5631" spans="1:2" x14ac:dyDescent="0.55000000000000004">
      <c r="A5631" s="1">
        <v>6.2546700000000002E-22</v>
      </c>
      <c r="B5631" s="1">
        <v>2.9389899999999999E-19</v>
      </c>
    </row>
    <row r="5632" spans="1:2" x14ac:dyDescent="0.55000000000000004">
      <c r="A5632" s="1">
        <v>6.2496200000000002E-22</v>
      </c>
      <c r="B5632" s="1">
        <v>2.9388100000000001E-19</v>
      </c>
    </row>
    <row r="5633" spans="1:2" x14ac:dyDescent="0.55000000000000004">
      <c r="A5633" s="1">
        <v>6.24458E-22</v>
      </c>
      <c r="B5633" s="1">
        <v>2.9386299999999999E-19</v>
      </c>
    </row>
    <row r="5634" spans="1:2" x14ac:dyDescent="0.55000000000000004">
      <c r="A5634" s="1">
        <v>6.2395399999999998E-22</v>
      </c>
      <c r="B5634" s="1">
        <v>2.9384500000000001E-19</v>
      </c>
    </row>
    <row r="5635" spans="1:2" x14ac:dyDescent="0.55000000000000004">
      <c r="A5635" s="1">
        <v>6.2344999999999996E-22</v>
      </c>
      <c r="B5635" s="1">
        <v>2.9382699999999999E-19</v>
      </c>
    </row>
    <row r="5636" spans="1:2" x14ac:dyDescent="0.55000000000000004">
      <c r="A5636" s="1">
        <v>6.2294499999999997E-22</v>
      </c>
      <c r="B5636" s="1">
        <v>2.9380900000000002E-19</v>
      </c>
    </row>
    <row r="5637" spans="1:2" x14ac:dyDescent="0.55000000000000004">
      <c r="A5637" s="1">
        <v>6.2244100000000004E-22</v>
      </c>
      <c r="B5637" s="1">
        <v>2.9379099999999999E-19</v>
      </c>
    </row>
    <row r="5638" spans="1:2" x14ac:dyDescent="0.55000000000000004">
      <c r="A5638" s="1">
        <v>6.2193700000000002E-22</v>
      </c>
      <c r="B5638" s="1">
        <v>2.9377300000000002E-19</v>
      </c>
    </row>
    <row r="5639" spans="1:2" x14ac:dyDescent="0.55000000000000004">
      <c r="A5639" s="1">
        <v>6.2143200000000003E-22</v>
      </c>
      <c r="B5639" s="1">
        <v>2.9375499999999999E-19</v>
      </c>
    </row>
    <row r="5640" spans="1:2" x14ac:dyDescent="0.55000000000000004">
      <c r="A5640" s="1">
        <v>6.2092800000000001E-22</v>
      </c>
      <c r="B5640" s="1">
        <v>2.9373700000000002E-19</v>
      </c>
    </row>
    <row r="5641" spans="1:2" x14ac:dyDescent="0.55000000000000004">
      <c r="A5641" s="1">
        <v>6.2042399999999998E-22</v>
      </c>
      <c r="B5641" s="1">
        <v>2.9371899999999999E-19</v>
      </c>
    </row>
    <row r="5642" spans="1:2" x14ac:dyDescent="0.55000000000000004">
      <c r="A5642" s="1">
        <v>6.1991899999999999E-22</v>
      </c>
      <c r="B5642" s="1">
        <v>2.9370100000000002E-19</v>
      </c>
    </row>
    <row r="5643" spans="1:2" x14ac:dyDescent="0.55000000000000004">
      <c r="A5643" s="1">
        <v>6.1941499999999997E-22</v>
      </c>
      <c r="B5643" s="1">
        <v>2.9368299999999999E-19</v>
      </c>
    </row>
    <row r="5644" spans="1:2" x14ac:dyDescent="0.55000000000000004">
      <c r="A5644" s="1">
        <v>6.1891100000000004E-22</v>
      </c>
      <c r="B5644" s="1">
        <v>2.9366500000000002E-19</v>
      </c>
    </row>
    <row r="5645" spans="1:2" x14ac:dyDescent="0.55000000000000004">
      <c r="A5645" s="1">
        <v>6.1840599999999995E-22</v>
      </c>
      <c r="B5645" s="1">
        <v>2.9364699999999999E-19</v>
      </c>
    </row>
    <row r="5646" spans="1:2" x14ac:dyDescent="0.55000000000000004">
      <c r="A5646" s="1">
        <v>6.1790200000000003E-22</v>
      </c>
      <c r="B5646" s="1">
        <v>2.9362900000000002E-19</v>
      </c>
    </row>
    <row r="5647" spans="1:2" x14ac:dyDescent="0.55000000000000004">
      <c r="A5647" s="1">
        <v>6.1739800000000001E-22</v>
      </c>
      <c r="B5647" s="1">
        <v>2.93611E-19</v>
      </c>
    </row>
    <row r="5648" spans="1:2" x14ac:dyDescent="0.55000000000000004">
      <c r="A5648" s="1">
        <v>6.1689300000000001E-22</v>
      </c>
      <c r="B5648" s="1">
        <v>2.9359300000000002E-19</v>
      </c>
    </row>
    <row r="5649" spans="1:2" x14ac:dyDescent="0.55000000000000004">
      <c r="A5649" s="1">
        <v>6.1638899999999999E-22</v>
      </c>
      <c r="B5649" s="1">
        <v>2.93575E-19</v>
      </c>
    </row>
    <row r="5650" spans="1:2" x14ac:dyDescent="0.55000000000000004">
      <c r="A5650" s="1">
        <v>6.1588499999999997E-22</v>
      </c>
      <c r="B5650" s="1">
        <v>2.9355700000000002E-19</v>
      </c>
    </row>
    <row r="5651" spans="1:2" x14ac:dyDescent="0.55000000000000004">
      <c r="A5651" s="1">
        <v>6.1537999999999998E-22</v>
      </c>
      <c r="B5651" s="1">
        <v>2.93539E-19</v>
      </c>
    </row>
    <row r="5652" spans="1:2" x14ac:dyDescent="0.55000000000000004">
      <c r="A5652" s="1">
        <v>6.1487599999999996E-22</v>
      </c>
      <c r="B5652" s="1">
        <v>2.9352100000000002E-19</v>
      </c>
    </row>
    <row r="5653" spans="1:2" x14ac:dyDescent="0.55000000000000004">
      <c r="A5653" s="1">
        <v>6.1437200000000003E-22</v>
      </c>
      <c r="B5653" s="1">
        <v>2.93503E-19</v>
      </c>
    </row>
    <row r="5654" spans="1:2" x14ac:dyDescent="0.55000000000000004">
      <c r="A5654" s="1">
        <v>6.1386700000000004E-22</v>
      </c>
      <c r="B5654" s="1">
        <v>2.9348500000000002E-19</v>
      </c>
    </row>
    <row r="5655" spans="1:2" x14ac:dyDescent="0.55000000000000004">
      <c r="A5655" s="1">
        <v>6.1336300000000002E-22</v>
      </c>
      <c r="B5655" s="1">
        <v>2.93467E-19</v>
      </c>
    </row>
    <row r="5656" spans="1:2" x14ac:dyDescent="0.55000000000000004">
      <c r="A5656" s="1">
        <v>6.1285899999999999E-22</v>
      </c>
      <c r="B5656" s="1">
        <v>2.9344900000000002E-19</v>
      </c>
    </row>
    <row r="5657" spans="1:2" x14ac:dyDescent="0.55000000000000004">
      <c r="A5657" s="1">
        <v>6.1235499999999997E-22</v>
      </c>
      <c r="B5657" s="1">
        <v>2.93431E-19</v>
      </c>
    </row>
    <row r="5658" spans="1:2" x14ac:dyDescent="0.55000000000000004">
      <c r="A5658" s="1">
        <v>6.1184999999999998E-22</v>
      </c>
      <c r="B5658" s="1">
        <v>2.9341300000000002E-19</v>
      </c>
    </row>
    <row r="5659" spans="1:2" x14ac:dyDescent="0.55000000000000004">
      <c r="A5659" s="1">
        <v>6.1134599999999996E-22</v>
      </c>
      <c r="B5659" s="1">
        <v>2.93395E-19</v>
      </c>
    </row>
    <row r="5660" spans="1:2" x14ac:dyDescent="0.55000000000000004">
      <c r="A5660" s="1">
        <v>6.1084200000000003E-22</v>
      </c>
      <c r="B5660" s="1">
        <v>2.9337700000000002E-19</v>
      </c>
    </row>
    <row r="5661" spans="1:2" x14ac:dyDescent="0.55000000000000004">
      <c r="A5661" s="1">
        <v>6.1033700000000004E-22</v>
      </c>
      <c r="B5661" s="1">
        <v>2.93359E-19</v>
      </c>
    </row>
    <row r="5662" spans="1:2" x14ac:dyDescent="0.55000000000000004">
      <c r="A5662" s="1">
        <v>6.0983300000000002E-22</v>
      </c>
      <c r="B5662" s="1">
        <v>2.9334099999999998E-19</v>
      </c>
    </row>
    <row r="5663" spans="1:2" x14ac:dyDescent="0.55000000000000004">
      <c r="A5663" s="1">
        <v>6.09329E-22</v>
      </c>
      <c r="B5663" s="1">
        <v>2.93323E-19</v>
      </c>
    </row>
    <row r="5664" spans="1:2" x14ac:dyDescent="0.55000000000000004">
      <c r="A5664" s="1">
        <v>6.08824E-22</v>
      </c>
      <c r="B5664" s="1">
        <v>2.9330499999999998E-19</v>
      </c>
    </row>
    <row r="5665" spans="1:2" x14ac:dyDescent="0.55000000000000004">
      <c r="A5665" s="1">
        <v>6.0831999999999998E-22</v>
      </c>
      <c r="B5665" s="1">
        <v>2.93287E-19</v>
      </c>
    </row>
    <row r="5666" spans="1:2" x14ac:dyDescent="0.55000000000000004">
      <c r="A5666" s="1">
        <v>6.0781599999999996E-22</v>
      </c>
      <c r="B5666" s="1">
        <v>2.9326899999999998E-19</v>
      </c>
    </row>
    <row r="5667" spans="1:2" x14ac:dyDescent="0.55000000000000004">
      <c r="A5667" s="1">
        <v>6.0731099999999997E-22</v>
      </c>
      <c r="B5667" s="1">
        <v>2.93251E-19</v>
      </c>
    </row>
    <row r="5668" spans="1:2" x14ac:dyDescent="0.55000000000000004">
      <c r="A5668" s="1">
        <v>6.0680700000000004E-22</v>
      </c>
      <c r="B5668" s="1">
        <v>2.9323299999999998E-19</v>
      </c>
    </row>
    <row r="5669" spans="1:2" x14ac:dyDescent="0.55000000000000004">
      <c r="A5669" s="1">
        <v>6.0630300000000002E-22</v>
      </c>
      <c r="B5669" s="1">
        <v>2.93215E-19</v>
      </c>
    </row>
    <row r="5670" spans="1:2" x14ac:dyDescent="0.55000000000000004">
      <c r="A5670" s="1">
        <v>6.0579800000000003E-22</v>
      </c>
      <c r="B5670" s="1">
        <v>2.9319699999999998E-19</v>
      </c>
    </row>
    <row r="5671" spans="1:2" x14ac:dyDescent="0.55000000000000004">
      <c r="A5671" s="1">
        <v>6.05294E-22</v>
      </c>
      <c r="B5671" s="1">
        <v>2.93179E-19</v>
      </c>
    </row>
    <row r="5672" spans="1:2" x14ac:dyDescent="0.55000000000000004">
      <c r="A5672" s="1">
        <v>6.0478999999999998E-22</v>
      </c>
      <c r="B5672" s="1">
        <v>2.9316099999999998E-19</v>
      </c>
    </row>
    <row r="5673" spans="1:2" x14ac:dyDescent="0.55000000000000004">
      <c r="A5673" s="1">
        <v>6.0428499999999999E-22</v>
      </c>
      <c r="B5673" s="1">
        <v>2.93144E-19</v>
      </c>
    </row>
    <row r="5674" spans="1:2" x14ac:dyDescent="0.55000000000000004">
      <c r="A5674" s="1">
        <v>6.0378099999999997E-22</v>
      </c>
      <c r="B5674" s="1">
        <v>2.9312600000000002E-19</v>
      </c>
    </row>
    <row r="5675" spans="1:2" x14ac:dyDescent="0.55000000000000004">
      <c r="A5675" s="1">
        <v>6.0327700000000004E-22</v>
      </c>
      <c r="B5675" s="1">
        <v>2.93108E-19</v>
      </c>
    </row>
    <row r="5676" spans="1:2" x14ac:dyDescent="0.55000000000000004">
      <c r="A5676" s="1">
        <v>6.0277199999999995E-22</v>
      </c>
      <c r="B5676" s="1">
        <v>2.9309000000000002E-19</v>
      </c>
    </row>
    <row r="5677" spans="1:2" x14ac:dyDescent="0.55000000000000004">
      <c r="A5677" s="1">
        <v>6.0226800000000003E-22</v>
      </c>
      <c r="B5677" s="1">
        <v>2.93072E-19</v>
      </c>
    </row>
    <row r="5678" spans="1:2" x14ac:dyDescent="0.55000000000000004">
      <c r="A5678" s="1">
        <v>6.0176400000000001E-22</v>
      </c>
      <c r="B5678" s="1">
        <v>2.9305400000000002E-19</v>
      </c>
    </row>
    <row r="5679" spans="1:2" x14ac:dyDescent="0.55000000000000004">
      <c r="A5679" s="1">
        <v>6.0125900000000001E-22</v>
      </c>
      <c r="B5679" s="1">
        <v>2.93036E-19</v>
      </c>
    </row>
    <row r="5680" spans="1:2" x14ac:dyDescent="0.55000000000000004">
      <c r="A5680" s="1">
        <v>6.0075499999999999E-22</v>
      </c>
      <c r="B5680" s="1">
        <v>2.9301799999999998E-19</v>
      </c>
    </row>
    <row r="5681" spans="1:2" x14ac:dyDescent="0.55000000000000004">
      <c r="A5681" s="1">
        <v>6.0025099999999997E-22</v>
      </c>
      <c r="B5681" s="1">
        <v>2.93E-19</v>
      </c>
    </row>
    <row r="5682" spans="1:2" x14ac:dyDescent="0.55000000000000004">
      <c r="A5682" s="1">
        <v>5.9974700000000005E-22</v>
      </c>
      <c r="B5682" s="1">
        <v>2.9298199999999998E-19</v>
      </c>
    </row>
    <row r="5683" spans="1:2" x14ac:dyDescent="0.55000000000000004">
      <c r="A5683" s="1">
        <v>5.9924199999999996E-22</v>
      </c>
      <c r="B5683" s="1">
        <v>2.92964E-19</v>
      </c>
    </row>
    <row r="5684" spans="1:2" x14ac:dyDescent="0.55000000000000004">
      <c r="A5684" s="1">
        <v>5.9873800000000003E-22</v>
      </c>
      <c r="B5684" s="1">
        <v>2.9294599999999998E-19</v>
      </c>
    </row>
    <row r="5685" spans="1:2" x14ac:dyDescent="0.55000000000000004">
      <c r="A5685" s="1">
        <v>5.9823400000000001E-22</v>
      </c>
      <c r="B5685" s="1">
        <v>2.92928E-19</v>
      </c>
    </row>
    <row r="5686" spans="1:2" x14ac:dyDescent="0.55000000000000004">
      <c r="A5686" s="1">
        <v>5.9772900000000002E-22</v>
      </c>
      <c r="B5686" s="1">
        <v>2.9290999999999998E-19</v>
      </c>
    </row>
    <row r="5687" spans="1:2" x14ac:dyDescent="0.55000000000000004">
      <c r="A5687" s="1">
        <v>5.9722499999999999E-22</v>
      </c>
      <c r="B5687" s="1">
        <v>2.92892E-19</v>
      </c>
    </row>
    <row r="5688" spans="1:2" x14ac:dyDescent="0.55000000000000004">
      <c r="A5688" s="1">
        <v>5.9672099999999997E-22</v>
      </c>
      <c r="B5688" s="1">
        <v>2.9287399999999998E-19</v>
      </c>
    </row>
    <row r="5689" spans="1:2" x14ac:dyDescent="0.55000000000000004">
      <c r="A5689" s="1">
        <v>5.9621599999999998E-22</v>
      </c>
      <c r="B5689" s="1">
        <v>2.92856E-19</v>
      </c>
    </row>
    <row r="5690" spans="1:2" x14ac:dyDescent="0.55000000000000004">
      <c r="A5690" s="1">
        <v>5.9571199999999996E-22</v>
      </c>
      <c r="B5690" s="1">
        <v>2.9283799999999998E-19</v>
      </c>
    </row>
    <row r="5691" spans="1:2" x14ac:dyDescent="0.55000000000000004">
      <c r="A5691" s="1">
        <v>5.9520800000000003E-22</v>
      </c>
      <c r="B5691" s="1">
        <v>2.9282E-19</v>
      </c>
    </row>
    <row r="5692" spans="1:2" x14ac:dyDescent="0.55000000000000004">
      <c r="A5692" s="1">
        <v>5.9470300000000004E-22</v>
      </c>
      <c r="B5692" s="1">
        <v>2.9280199999999998E-19</v>
      </c>
    </row>
    <row r="5693" spans="1:2" x14ac:dyDescent="0.55000000000000004">
      <c r="A5693" s="1">
        <v>5.9419900000000002E-22</v>
      </c>
      <c r="B5693" s="1">
        <v>2.9278400000000001E-19</v>
      </c>
    </row>
    <row r="5694" spans="1:2" x14ac:dyDescent="0.55000000000000004">
      <c r="A5694" s="1">
        <v>5.93695E-22</v>
      </c>
      <c r="B5694" s="1">
        <v>2.9276599999999998E-19</v>
      </c>
    </row>
    <row r="5695" spans="1:2" x14ac:dyDescent="0.55000000000000004">
      <c r="A5695" s="1">
        <v>5.9319E-22</v>
      </c>
      <c r="B5695" s="1">
        <v>2.9274800000000001E-19</v>
      </c>
    </row>
    <row r="5696" spans="1:2" x14ac:dyDescent="0.55000000000000004">
      <c r="A5696" s="1">
        <v>5.9268599999999998E-22</v>
      </c>
      <c r="B5696" s="1">
        <v>2.9272999999999998E-19</v>
      </c>
    </row>
    <row r="5697" spans="1:2" x14ac:dyDescent="0.55000000000000004">
      <c r="A5697" s="1">
        <v>5.9218199999999996E-22</v>
      </c>
      <c r="B5697" s="1">
        <v>2.9271200000000001E-19</v>
      </c>
    </row>
    <row r="5698" spans="1:2" x14ac:dyDescent="0.55000000000000004">
      <c r="A5698" s="1">
        <v>5.9167699999999997E-22</v>
      </c>
      <c r="B5698" s="1">
        <v>2.9269399999999998E-19</v>
      </c>
    </row>
    <row r="5699" spans="1:2" x14ac:dyDescent="0.55000000000000004">
      <c r="A5699" s="1">
        <v>5.9117300000000004E-22</v>
      </c>
      <c r="B5699" s="1">
        <v>2.9267600000000001E-19</v>
      </c>
    </row>
    <row r="5700" spans="1:2" x14ac:dyDescent="0.55000000000000004">
      <c r="A5700" s="1">
        <v>5.9066900000000002E-22</v>
      </c>
      <c r="B5700" s="1">
        <v>2.9265799999999998E-19</v>
      </c>
    </row>
    <row r="5701" spans="1:2" x14ac:dyDescent="0.55000000000000004">
      <c r="A5701" s="1">
        <v>5.9016400000000003E-22</v>
      </c>
      <c r="B5701" s="1">
        <v>2.9264000000000001E-19</v>
      </c>
    </row>
    <row r="5702" spans="1:2" x14ac:dyDescent="0.55000000000000004">
      <c r="A5702" s="1">
        <v>5.8966E-22</v>
      </c>
      <c r="B5702" s="1">
        <v>2.9262199999999998E-19</v>
      </c>
    </row>
    <row r="5703" spans="1:2" x14ac:dyDescent="0.55000000000000004">
      <c r="A5703" s="1">
        <v>5.8915599999999998E-22</v>
      </c>
      <c r="B5703" s="1">
        <v>2.9260400000000001E-19</v>
      </c>
    </row>
    <row r="5704" spans="1:2" x14ac:dyDescent="0.55000000000000004">
      <c r="A5704" s="1">
        <v>5.8865099999999999E-22</v>
      </c>
      <c r="B5704" s="1">
        <v>2.9258599999999999E-19</v>
      </c>
    </row>
    <row r="5705" spans="1:2" x14ac:dyDescent="0.55000000000000004">
      <c r="A5705" s="1">
        <v>5.8814699999999997E-22</v>
      </c>
      <c r="B5705" s="1">
        <v>2.9256800000000001E-19</v>
      </c>
    </row>
    <row r="5706" spans="1:2" x14ac:dyDescent="0.55000000000000004">
      <c r="A5706" s="1">
        <v>5.8764300000000004E-22</v>
      </c>
      <c r="B5706" s="1">
        <v>2.9254999999999999E-19</v>
      </c>
    </row>
    <row r="5707" spans="1:2" x14ac:dyDescent="0.55000000000000004">
      <c r="A5707" s="1">
        <v>5.8713900000000002E-22</v>
      </c>
      <c r="B5707" s="1">
        <v>2.9253200000000001E-19</v>
      </c>
    </row>
    <row r="5708" spans="1:2" x14ac:dyDescent="0.55000000000000004">
      <c r="A5708" s="1">
        <v>5.8663400000000003E-22</v>
      </c>
      <c r="B5708" s="1">
        <v>2.9251399999999999E-19</v>
      </c>
    </row>
    <row r="5709" spans="1:2" x14ac:dyDescent="0.55000000000000004">
      <c r="A5709" s="1">
        <v>5.8613000000000001E-22</v>
      </c>
      <c r="B5709" s="1">
        <v>2.9249600000000001E-19</v>
      </c>
    </row>
    <row r="5710" spans="1:2" x14ac:dyDescent="0.55000000000000004">
      <c r="A5710" s="1">
        <v>5.8562599999999999E-22</v>
      </c>
      <c r="B5710" s="1">
        <v>2.9247799999999999E-19</v>
      </c>
    </row>
    <row r="5711" spans="1:2" x14ac:dyDescent="0.55000000000000004">
      <c r="A5711" s="1">
        <v>5.8512099999999999E-22</v>
      </c>
      <c r="B5711" s="1">
        <v>2.9246000000000001E-19</v>
      </c>
    </row>
    <row r="5712" spans="1:2" x14ac:dyDescent="0.55000000000000004">
      <c r="A5712" s="1">
        <v>5.8461699999999997E-22</v>
      </c>
      <c r="B5712" s="1">
        <v>2.9244199999999999E-19</v>
      </c>
    </row>
    <row r="5713" spans="1:2" x14ac:dyDescent="0.55000000000000004">
      <c r="A5713" s="1">
        <v>5.8411300000000004E-22</v>
      </c>
      <c r="B5713" s="1">
        <v>2.9242400000000001E-19</v>
      </c>
    </row>
    <row r="5714" spans="1:2" x14ac:dyDescent="0.55000000000000004">
      <c r="A5714" s="1">
        <v>5.8360799999999996E-22</v>
      </c>
      <c r="B5714" s="1">
        <v>2.9240599999999999E-19</v>
      </c>
    </row>
    <row r="5715" spans="1:2" x14ac:dyDescent="0.55000000000000004">
      <c r="A5715" s="1">
        <v>5.8310400000000003E-22</v>
      </c>
      <c r="B5715" s="1">
        <v>2.9238800000000001E-19</v>
      </c>
    </row>
    <row r="5716" spans="1:2" x14ac:dyDescent="0.55000000000000004">
      <c r="A5716" s="1">
        <v>5.8260000000000001E-22</v>
      </c>
      <c r="B5716" s="1">
        <v>2.9236999999999999E-19</v>
      </c>
    </row>
    <row r="5717" spans="1:2" x14ac:dyDescent="0.55000000000000004">
      <c r="A5717" s="1">
        <v>5.8209500000000002E-22</v>
      </c>
      <c r="B5717" s="1">
        <v>2.9235200000000001E-19</v>
      </c>
    </row>
    <row r="5718" spans="1:2" x14ac:dyDescent="0.55000000000000004">
      <c r="A5718" s="1">
        <v>5.8159099999999999E-22</v>
      </c>
      <c r="B5718" s="1">
        <v>2.9233499999999998E-19</v>
      </c>
    </row>
    <row r="5719" spans="1:2" x14ac:dyDescent="0.55000000000000004">
      <c r="A5719" s="1">
        <v>5.8108699999999997E-22</v>
      </c>
      <c r="B5719" s="1">
        <v>2.9231700000000001E-19</v>
      </c>
    </row>
    <row r="5720" spans="1:2" x14ac:dyDescent="0.55000000000000004">
      <c r="A5720" s="1">
        <v>5.8058199999999998E-22</v>
      </c>
      <c r="B5720" s="1">
        <v>2.9229899999999998E-19</v>
      </c>
    </row>
    <row r="5721" spans="1:2" x14ac:dyDescent="0.55000000000000004">
      <c r="A5721" s="1">
        <v>5.8007799999999996E-22</v>
      </c>
      <c r="B5721" s="1">
        <v>2.9228100000000001E-19</v>
      </c>
    </row>
    <row r="5722" spans="1:2" x14ac:dyDescent="0.55000000000000004">
      <c r="A5722" s="1">
        <v>5.7957400000000003E-22</v>
      </c>
      <c r="B5722" s="1">
        <v>2.9226299999999999E-19</v>
      </c>
    </row>
    <row r="5723" spans="1:2" x14ac:dyDescent="0.55000000000000004">
      <c r="A5723" s="1">
        <v>5.7906900000000004E-22</v>
      </c>
      <c r="B5723" s="1">
        <v>2.9224500000000001E-19</v>
      </c>
    </row>
    <row r="5724" spans="1:2" x14ac:dyDescent="0.55000000000000004">
      <c r="A5724" s="1">
        <v>5.7856500000000002E-22</v>
      </c>
      <c r="B5724" s="1">
        <v>2.9222699999999999E-19</v>
      </c>
    </row>
    <row r="5725" spans="1:2" x14ac:dyDescent="0.55000000000000004">
      <c r="A5725" s="1">
        <v>5.78061E-22</v>
      </c>
      <c r="B5725" s="1">
        <v>2.9220900000000001E-19</v>
      </c>
    </row>
    <row r="5726" spans="1:2" x14ac:dyDescent="0.55000000000000004">
      <c r="A5726" s="1">
        <v>5.77556E-22</v>
      </c>
      <c r="B5726" s="1">
        <v>2.9219099999999999E-19</v>
      </c>
    </row>
    <row r="5727" spans="1:2" x14ac:dyDescent="0.55000000000000004">
      <c r="A5727" s="1">
        <v>5.7705199999999998E-22</v>
      </c>
      <c r="B5727" s="1">
        <v>2.9217300000000001E-19</v>
      </c>
    </row>
    <row r="5728" spans="1:2" x14ac:dyDescent="0.55000000000000004">
      <c r="A5728" s="1">
        <v>5.7654799999999996E-22</v>
      </c>
      <c r="B5728" s="1">
        <v>2.9215499999999999E-19</v>
      </c>
    </row>
    <row r="5729" spans="1:2" x14ac:dyDescent="0.55000000000000004">
      <c r="A5729" s="1">
        <v>5.7604400000000003E-22</v>
      </c>
      <c r="B5729" s="1">
        <v>2.9213700000000001E-19</v>
      </c>
    </row>
    <row r="5730" spans="1:2" x14ac:dyDescent="0.55000000000000004">
      <c r="A5730" s="1">
        <v>5.7553900000000004E-22</v>
      </c>
      <c r="B5730" s="1">
        <v>2.9211899999999999E-19</v>
      </c>
    </row>
    <row r="5731" spans="1:2" x14ac:dyDescent="0.55000000000000004">
      <c r="A5731" s="1">
        <v>5.7503500000000002E-22</v>
      </c>
      <c r="B5731" s="1">
        <v>2.9210100000000001E-19</v>
      </c>
    </row>
    <row r="5732" spans="1:2" x14ac:dyDescent="0.55000000000000004">
      <c r="A5732" s="1">
        <v>5.74531E-22</v>
      </c>
      <c r="B5732" s="1">
        <v>2.9208299999999999E-19</v>
      </c>
    </row>
    <row r="5733" spans="1:2" x14ac:dyDescent="0.55000000000000004">
      <c r="A5733" s="1">
        <v>5.74026E-22</v>
      </c>
      <c r="B5733" s="1">
        <v>2.9206500000000001E-19</v>
      </c>
    </row>
    <row r="5734" spans="1:2" x14ac:dyDescent="0.55000000000000004">
      <c r="A5734" s="1">
        <v>5.7352199999999998E-22</v>
      </c>
      <c r="B5734" s="1">
        <v>2.9204699999999999E-19</v>
      </c>
    </row>
    <row r="5735" spans="1:2" x14ac:dyDescent="0.55000000000000004">
      <c r="A5735" s="1">
        <v>5.7301799999999996E-22</v>
      </c>
      <c r="B5735" s="1">
        <v>2.9202900000000001E-19</v>
      </c>
    </row>
    <row r="5736" spans="1:2" x14ac:dyDescent="0.55000000000000004">
      <c r="A5736" s="1">
        <v>5.7251299999999997E-22</v>
      </c>
      <c r="B5736" s="1">
        <v>2.9201099999999999E-19</v>
      </c>
    </row>
    <row r="5737" spans="1:2" x14ac:dyDescent="0.55000000000000004">
      <c r="A5737" s="1">
        <v>5.7200900000000004E-22</v>
      </c>
      <c r="B5737" s="1">
        <v>2.9199300000000001E-19</v>
      </c>
    </row>
    <row r="5738" spans="1:2" x14ac:dyDescent="0.55000000000000004">
      <c r="A5738" s="1">
        <v>5.7150500000000002E-22</v>
      </c>
      <c r="B5738" s="1">
        <v>2.9197499999999999E-19</v>
      </c>
    </row>
    <row r="5739" spans="1:2" x14ac:dyDescent="0.55000000000000004">
      <c r="A5739" s="1">
        <v>5.7100000000000003E-22</v>
      </c>
      <c r="B5739" s="1">
        <v>2.9195700000000002E-19</v>
      </c>
    </row>
    <row r="5740" spans="1:2" x14ac:dyDescent="0.55000000000000004">
      <c r="A5740" s="1">
        <v>5.7049600000000001E-22</v>
      </c>
      <c r="B5740" s="1">
        <v>2.9193899999999999E-19</v>
      </c>
    </row>
    <row r="5741" spans="1:2" x14ac:dyDescent="0.55000000000000004">
      <c r="A5741" s="1">
        <v>5.6999199999999999E-22</v>
      </c>
      <c r="B5741" s="1">
        <v>2.9192100000000002E-19</v>
      </c>
    </row>
    <row r="5742" spans="1:2" x14ac:dyDescent="0.55000000000000004">
      <c r="A5742" s="1">
        <v>5.6948699999999999E-22</v>
      </c>
      <c r="B5742" s="1">
        <v>2.9190299999999999E-19</v>
      </c>
    </row>
    <row r="5743" spans="1:2" x14ac:dyDescent="0.55000000000000004">
      <c r="A5743" s="1">
        <v>5.6898299999999997E-22</v>
      </c>
      <c r="B5743" s="1">
        <v>2.9188500000000002E-19</v>
      </c>
    </row>
    <row r="5744" spans="1:2" x14ac:dyDescent="0.55000000000000004">
      <c r="A5744" s="1">
        <v>5.6847900000000004E-22</v>
      </c>
      <c r="B5744" s="1">
        <v>2.9186699999999999E-19</v>
      </c>
    </row>
    <row r="5745" spans="1:2" x14ac:dyDescent="0.55000000000000004">
      <c r="A5745" s="1">
        <v>5.6797399999999996E-22</v>
      </c>
      <c r="B5745" s="1">
        <v>2.9184900000000002E-19</v>
      </c>
    </row>
    <row r="5746" spans="1:2" x14ac:dyDescent="0.55000000000000004">
      <c r="A5746" s="1">
        <v>5.6747000000000003E-22</v>
      </c>
      <c r="B5746" s="1">
        <v>2.9183099999999999E-19</v>
      </c>
    </row>
    <row r="5747" spans="1:2" x14ac:dyDescent="0.55000000000000004">
      <c r="A5747" s="1">
        <v>5.6696600000000001E-22</v>
      </c>
      <c r="B5747" s="1">
        <v>2.9181300000000002E-19</v>
      </c>
    </row>
    <row r="5748" spans="1:2" x14ac:dyDescent="0.55000000000000004">
      <c r="A5748" s="1">
        <v>5.6646100000000001E-22</v>
      </c>
      <c r="B5748" s="1">
        <v>2.9179499999999999E-19</v>
      </c>
    </row>
    <row r="5749" spans="1:2" x14ac:dyDescent="0.55000000000000004">
      <c r="A5749" s="1">
        <v>5.6595699999999999E-22</v>
      </c>
      <c r="B5749" s="1">
        <v>2.9177700000000002E-19</v>
      </c>
    </row>
    <row r="5750" spans="1:2" x14ac:dyDescent="0.55000000000000004">
      <c r="A5750" s="1">
        <v>5.6545299999999997E-22</v>
      </c>
      <c r="B5750" s="1">
        <v>2.91759E-19</v>
      </c>
    </row>
    <row r="5751" spans="1:2" x14ac:dyDescent="0.55000000000000004">
      <c r="A5751" s="1">
        <v>5.6494799999999998E-22</v>
      </c>
      <c r="B5751" s="1">
        <v>2.9174100000000002E-19</v>
      </c>
    </row>
    <row r="5752" spans="1:2" x14ac:dyDescent="0.55000000000000004">
      <c r="A5752" s="1">
        <v>5.6444399999999996E-22</v>
      </c>
      <c r="B5752" s="1">
        <v>2.91723E-19</v>
      </c>
    </row>
    <row r="5753" spans="1:2" x14ac:dyDescent="0.55000000000000004">
      <c r="A5753" s="1">
        <v>5.6394000000000003E-22</v>
      </c>
      <c r="B5753" s="1">
        <v>2.9170500000000002E-19</v>
      </c>
    </row>
    <row r="5754" spans="1:2" x14ac:dyDescent="0.55000000000000004">
      <c r="A5754" s="1">
        <v>5.6343600000000001E-22</v>
      </c>
      <c r="B5754" s="1">
        <v>2.91687E-19</v>
      </c>
    </row>
    <row r="5755" spans="1:2" x14ac:dyDescent="0.55000000000000004">
      <c r="A5755" s="1">
        <v>5.6293100000000002E-22</v>
      </c>
      <c r="B5755" s="1">
        <v>2.9166900000000002E-19</v>
      </c>
    </row>
    <row r="5756" spans="1:2" x14ac:dyDescent="0.55000000000000004">
      <c r="A5756" s="1">
        <v>5.62427E-22</v>
      </c>
      <c r="B5756" s="1">
        <v>2.91651E-19</v>
      </c>
    </row>
    <row r="5757" spans="1:2" x14ac:dyDescent="0.55000000000000004">
      <c r="A5757" s="1">
        <v>5.6192299999999998E-22</v>
      </c>
      <c r="B5757" s="1">
        <v>2.9163300000000002E-19</v>
      </c>
    </row>
    <row r="5758" spans="1:2" x14ac:dyDescent="0.55000000000000004">
      <c r="A5758" s="1">
        <v>5.6141799999999998E-22</v>
      </c>
      <c r="B5758" s="1">
        <v>2.91615E-19</v>
      </c>
    </row>
    <row r="5759" spans="1:2" x14ac:dyDescent="0.55000000000000004">
      <c r="A5759" s="1">
        <v>5.6105500000000002E-22</v>
      </c>
      <c r="B5759" s="1">
        <v>2.916E-19</v>
      </c>
    </row>
    <row r="5760" spans="1:2" x14ac:dyDescent="0.55000000000000004">
      <c r="A5760" s="1">
        <v>5.6071299999999997E-22</v>
      </c>
      <c r="B5760" s="1">
        <v>2.9158500000000001E-19</v>
      </c>
    </row>
    <row r="5761" spans="1:2" x14ac:dyDescent="0.55000000000000004">
      <c r="A5761" s="1">
        <v>5.60372E-22</v>
      </c>
      <c r="B5761" s="1">
        <v>2.9157000000000001E-19</v>
      </c>
    </row>
    <row r="5762" spans="1:2" x14ac:dyDescent="0.55000000000000004">
      <c r="A5762" s="1">
        <v>5.6002999999999995E-22</v>
      </c>
      <c r="B5762" s="1">
        <v>2.9155500000000002E-19</v>
      </c>
    </row>
    <row r="5763" spans="1:2" x14ac:dyDescent="0.55000000000000004">
      <c r="A5763" s="1">
        <v>5.5968899999999998E-22</v>
      </c>
      <c r="B5763" s="1">
        <v>2.9154000000000002E-19</v>
      </c>
    </row>
    <row r="5764" spans="1:2" x14ac:dyDescent="0.55000000000000004">
      <c r="A5764" s="1">
        <v>5.5934700000000003E-22</v>
      </c>
      <c r="B5764" s="1">
        <v>2.9152499999999998E-19</v>
      </c>
    </row>
    <row r="5765" spans="1:2" x14ac:dyDescent="0.55000000000000004">
      <c r="A5765" s="1">
        <v>5.5900499999999998E-22</v>
      </c>
      <c r="B5765" s="1">
        <v>2.9150999999999998E-19</v>
      </c>
    </row>
    <row r="5766" spans="1:2" x14ac:dyDescent="0.55000000000000004">
      <c r="A5766" s="1">
        <v>5.5866400000000001E-22</v>
      </c>
      <c r="B5766" s="1">
        <v>2.9149499999999998E-19</v>
      </c>
    </row>
    <row r="5767" spans="1:2" x14ac:dyDescent="0.55000000000000004">
      <c r="A5767" s="1">
        <v>5.5832199999999996E-22</v>
      </c>
      <c r="B5767" s="1">
        <v>2.9147999999999999E-19</v>
      </c>
    </row>
    <row r="5768" spans="1:2" x14ac:dyDescent="0.55000000000000004">
      <c r="A5768" s="1">
        <v>5.5798099999999999E-22</v>
      </c>
      <c r="B5768" s="1">
        <v>2.9146499999999999E-19</v>
      </c>
    </row>
    <row r="5769" spans="1:2" x14ac:dyDescent="0.55000000000000004">
      <c r="A5769" s="1">
        <v>5.5763900000000004E-22</v>
      </c>
      <c r="B5769" s="1">
        <v>2.9145099999999999E-19</v>
      </c>
    </row>
    <row r="5770" spans="1:2" x14ac:dyDescent="0.55000000000000004">
      <c r="A5770" s="1">
        <v>5.5729799999999997E-22</v>
      </c>
      <c r="B5770" s="1">
        <v>2.91436E-19</v>
      </c>
    </row>
    <row r="5771" spans="1:2" x14ac:dyDescent="0.55000000000000004">
      <c r="A5771" s="1">
        <v>5.5695600000000002E-22</v>
      </c>
      <c r="B5771" s="1">
        <v>2.91421E-19</v>
      </c>
    </row>
    <row r="5772" spans="1:2" x14ac:dyDescent="0.55000000000000004">
      <c r="A5772" s="1">
        <v>5.5661399999999997E-22</v>
      </c>
      <c r="B5772" s="1">
        <v>2.91406E-19</v>
      </c>
    </row>
    <row r="5773" spans="1:2" x14ac:dyDescent="0.55000000000000004">
      <c r="A5773" s="1">
        <v>5.5627299999999999E-22</v>
      </c>
      <c r="B5773" s="1">
        <v>2.9139100000000001E-19</v>
      </c>
    </row>
    <row r="5774" spans="1:2" x14ac:dyDescent="0.55000000000000004">
      <c r="A5774" s="1">
        <v>5.5593100000000004E-22</v>
      </c>
      <c r="B5774" s="1">
        <v>2.9137600000000001E-19</v>
      </c>
    </row>
    <row r="5775" spans="1:2" x14ac:dyDescent="0.55000000000000004">
      <c r="A5775" s="1">
        <v>5.5558999999999997E-22</v>
      </c>
      <c r="B5775" s="1">
        <v>2.9136100000000002E-19</v>
      </c>
    </row>
    <row r="5776" spans="1:2" x14ac:dyDescent="0.55000000000000004">
      <c r="A5776" s="1">
        <v>5.5524800000000002E-22</v>
      </c>
      <c r="B5776" s="1">
        <v>2.9134600000000002E-19</v>
      </c>
    </row>
    <row r="5777" spans="1:2" x14ac:dyDescent="0.55000000000000004">
      <c r="A5777" s="1">
        <v>5.5490699999999995E-22</v>
      </c>
      <c r="B5777" s="1">
        <v>2.9133099999999998E-19</v>
      </c>
    </row>
    <row r="5778" spans="1:2" x14ac:dyDescent="0.55000000000000004">
      <c r="A5778" s="1">
        <v>5.54565E-22</v>
      </c>
      <c r="B5778" s="1">
        <v>2.9131599999999998E-19</v>
      </c>
    </row>
    <row r="5779" spans="1:2" x14ac:dyDescent="0.55000000000000004">
      <c r="A5779" s="1">
        <v>5.5422299999999996E-22</v>
      </c>
      <c r="B5779" s="1">
        <v>2.9130099999999999E-19</v>
      </c>
    </row>
    <row r="5780" spans="1:2" x14ac:dyDescent="0.55000000000000004">
      <c r="A5780" s="1">
        <v>5.5388199999999998E-22</v>
      </c>
      <c r="B5780" s="1">
        <v>2.9128599999999999E-19</v>
      </c>
    </row>
    <row r="5781" spans="1:2" x14ac:dyDescent="0.55000000000000004">
      <c r="A5781" s="1">
        <v>5.5354000000000003E-22</v>
      </c>
      <c r="B5781" s="1">
        <v>2.9127099999999999E-19</v>
      </c>
    </row>
    <row r="5782" spans="1:2" x14ac:dyDescent="0.55000000000000004">
      <c r="A5782" s="1">
        <v>5.5319899999999996E-22</v>
      </c>
      <c r="B5782" s="1">
        <v>2.91256E-19</v>
      </c>
    </row>
    <row r="5783" spans="1:2" x14ac:dyDescent="0.55000000000000004">
      <c r="A5783" s="1">
        <v>5.5285700000000001E-22</v>
      </c>
      <c r="B5783" s="1">
        <v>2.91241E-19</v>
      </c>
    </row>
    <row r="5784" spans="1:2" x14ac:dyDescent="0.55000000000000004">
      <c r="A5784" s="1">
        <v>5.5251499999999997E-22</v>
      </c>
      <c r="B5784" s="1">
        <v>2.9122600000000001E-19</v>
      </c>
    </row>
    <row r="5785" spans="1:2" x14ac:dyDescent="0.55000000000000004">
      <c r="A5785" s="1">
        <v>5.5217399999999999E-22</v>
      </c>
      <c r="B5785" s="1">
        <v>2.9121100000000001E-19</v>
      </c>
    </row>
    <row r="5786" spans="1:2" x14ac:dyDescent="0.55000000000000004">
      <c r="A5786" s="1">
        <v>5.5183200000000004E-22</v>
      </c>
      <c r="B5786" s="1">
        <v>2.9119600000000002E-19</v>
      </c>
    </row>
    <row r="5787" spans="1:2" x14ac:dyDescent="0.55000000000000004">
      <c r="A5787" s="1">
        <v>5.5149099999999997E-22</v>
      </c>
      <c r="B5787" s="1">
        <v>2.9118100000000002E-19</v>
      </c>
    </row>
    <row r="5788" spans="1:2" x14ac:dyDescent="0.55000000000000004">
      <c r="A5788" s="1">
        <v>5.5114900000000002E-22</v>
      </c>
      <c r="B5788" s="1">
        <v>2.9116599999999998E-19</v>
      </c>
    </row>
    <row r="5789" spans="1:2" x14ac:dyDescent="0.55000000000000004">
      <c r="A5789" s="1">
        <v>5.5080800000000004E-22</v>
      </c>
      <c r="B5789" s="1">
        <v>2.9115099999999998E-19</v>
      </c>
    </row>
    <row r="5790" spans="1:2" x14ac:dyDescent="0.55000000000000004">
      <c r="A5790" s="1">
        <v>5.50466E-22</v>
      </c>
      <c r="B5790" s="1">
        <v>2.9113699999999998E-19</v>
      </c>
    </row>
    <row r="5791" spans="1:2" x14ac:dyDescent="0.55000000000000004">
      <c r="A5791" s="1">
        <v>5.5012399999999996E-22</v>
      </c>
      <c r="B5791" s="1">
        <v>2.9112199999999998E-19</v>
      </c>
    </row>
    <row r="5792" spans="1:2" x14ac:dyDescent="0.55000000000000004">
      <c r="A5792" s="1">
        <v>5.4978299999999998E-22</v>
      </c>
      <c r="B5792" s="1">
        <v>2.9110699999999999E-19</v>
      </c>
    </row>
    <row r="5793" spans="1:2" x14ac:dyDescent="0.55000000000000004">
      <c r="A5793" s="1">
        <v>5.4944100000000003E-22</v>
      </c>
      <c r="B5793" s="1">
        <v>2.9109199999999999E-19</v>
      </c>
    </row>
    <row r="5794" spans="1:2" x14ac:dyDescent="0.55000000000000004">
      <c r="A5794" s="1">
        <v>5.4909999999999996E-22</v>
      </c>
      <c r="B5794" s="1">
        <v>2.91077E-19</v>
      </c>
    </row>
    <row r="5795" spans="1:2" x14ac:dyDescent="0.55000000000000004">
      <c r="A5795" s="1">
        <v>5.4875800000000001E-22</v>
      </c>
      <c r="B5795" s="1">
        <v>2.91062E-19</v>
      </c>
    </row>
    <row r="5796" spans="1:2" x14ac:dyDescent="0.55000000000000004">
      <c r="A5796" s="1">
        <v>5.4841599999999996E-22</v>
      </c>
      <c r="B5796" s="1">
        <v>2.91047E-19</v>
      </c>
    </row>
    <row r="5797" spans="1:2" x14ac:dyDescent="0.55000000000000004">
      <c r="A5797" s="1">
        <v>5.4807499999999999E-22</v>
      </c>
      <c r="B5797" s="1">
        <v>2.9103200000000001E-19</v>
      </c>
    </row>
    <row r="5798" spans="1:2" x14ac:dyDescent="0.55000000000000004">
      <c r="A5798" s="1">
        <v>5.4773300000000004E-22</v>
      </c>
      <c r="B5798" s="1">
        <v>2.9101700000000001E-19</v>
      </c>
    </row>
    <row r="5799" spans="1:2" x14ac:dyDescent="0.55000000000000004">
      <c r="A5799" s="1">
        <v>5.4739199999999997E-22</v>
      </c>
      <c r="B5799" s="1">
        <v>2.9100200000000002E-19</v>
      </c>
    </row>
    <row r="5800" spans="1:2" x14ac:dyDescent="0.55000000000000004">
      <c r="A5800" s="1">
        <v>5.4705000000000002E-22</v>
      </c>
      <c r="B5800" s="1">
        <v>2.9098700000000002E-19</v>
      </c>
    </row>
    <row r="5801" spans="1:2" x14ac:dyDescent="0.55000000000000004">
      <c r="A5801" s="1">
        <v>5.4670900000000004E-22</v>
      </c>
      <c r="B5801" s="1">
        <v>2.9097199999999998E-19</v>
      </c>
    </row>
    <row r="5802" spans="1:2" x14ac:dyDescent="0.55000000000000004">
      <c r="A5802" s="1">
        <v>5.46367E-22</v>
      </c>
      <c r="B5802" s="1">
        <v>2.9095699999999998E-19</v>
      </c>
    </row>
    <row r="5803" spans="1:2" x14ac:dyDescent="0.55000000000000004">
      <c r="A5803" s="1">
        <v>5.4602500000000005E-22</v>
      </c>
      <c r="B5803" s="1">
        <v>2.9094199999999999E-19</v>
      </c>
    </row>
    <row r="5804" spans="1:2" x14ac:dyDescent="0.55000000000000004">
      <c r="A5804" s="1">
        <v>5.4568399999999998E-22</v>
      </c>
      <c r="B5804" s="1">
        <v>2.9092699999999999E-19</v>
      </c>
    </row>
    <row r="5805" spans="1:2" x14ac:dyDescent="0.55000000000000004">
      <c r="A5805" s="1">
        <v>5.4534200000000002E-22</v>
      </c>
      <c r="B5805" s="1">
        <v>2.90912E-19</v>
      </c>
    </row>
    <row r="5806" spans="1:2" x14ac:dyDescent="0.55000000000000004">
      <c r="A5806" s="1">
        <v>5.4500099999999995E-22</v>
      </c>
      <c r="B5806" s="1">
        <v>2.90897E-19</v>
      </c>
    </row>
    <row r="5807" spans="1:2" x14ac:dyDescent="0.55000000000000004">
      <c r="A5807" s="1">
        <v>5.44659E-22</v>
      </c>
      <c r="B5807" s="1">
        <v>2.90882E-19</v>
      </c>
    </row>
    <row r="5808" spans="1:2" x14ac:dyDescent="0.55000000000000004">
      <c r="A5808" s="1">
        <v>5.4431800000000003E-22</v>
      </c>
      <c r="B5808" s="1">
        <v>2.9086700000000001E-19</v>
      </c>
    </row>
    <row r="5809" spans="1:2" x14ac:dyDescent="0.55000000000000004">
      <c r="A5809" s="1">
        <v>5.4397599999999998E-22</v>
      </c>
      <c r="B5809" s="1">
        <v>2.9085200000000001E-19</v>
      </c>
    </row>
    <row r="5810" spans="1:2" x14ac:dyDescent="0.55000000000000004">
      <c r="A5810" s="1">
        <v>5.4363400000000003E-22</v>
      </c>
      <c r="B5810" s="1">
        <v>2.9083700000000002E-19</v>
      </c>
    </row>
    <row r="5811" spans="1:2" x14ac:dyDescent="0.55000000000000004">
      <c r="A5811" s="1">
        <v>5.4329299999999996E-22</v>
      </c>
      <c r="B5811" s="1">
        <v>2.9082300000000001E-19</v>
      </c>
    </row>
    <row r="5812" spans="1:2" x14ac:dyDescent="0.55000000000000004">
      <c r="A5812" s="1">
        <v>5.4295100000000001E-22</v>
      </c>
      <c r="B5812" s="1">
        <v>2.9080800000000002E-19</v>
      </c>
    </row>
    <row r="5813" spans="1:2" x14ac:dyDescent="0.55000000000000004">
      <c r="A5813" s="1">
        <v>5.4261000000000004E-22</v>
      </c>
      <c r="B5813" s="1">
        <v>2.9079300000000002E-19</v>
      </c>
    </row>
    <row r="5814" spans="1:2" x14ac:dyDescent="0.55000000000000004">
      <c r="A5814" s="1">
        <v>5.4226799999999999E-22</v>
      </c>
      <c r="B5814" s="1">
        <v>2.9077799999999998E-19</v>
      </c>
    </row>
    <row r="5815" spans="1:2" x14ac:dyDescent="0.55000000000000004">
      <c r="A5815" s="1">
        <v>5.4192600000000004E-22</v>
      </c>
      <c r="B5815" s="1">
        <v>2.9076299999999998E-19</v>
      </c>
    </row>
    <row r="5816" spans="1:2" x14ac:dyDescent="0.55000000000000004">
      <c r="A5816" s="1">
        <v>5.4158499999999997E-22</v>
      </c>
      <c r="B5816" s="1">
        <v>2.9074799999999999E-19</v>
      </c>
    </row>
    <row r="5817" spans="1:2" x14ac:dyDescent="0.55000000000000004">
      <c r="A5817" s="1">
        <v>5.4124300000000002E-22</v>
      </c>
      <c r="B5817" s="1">
        <v>2.9073299999999999E-19</v>
      </c>
    </row>
    <row r="5818" spans="1:2" x14ac:dyDescent="0.55000000000000004">
      <c r="A5818" s="1">
        <v>5.4090200000000004E-22</v>
      </c>
      <c r="B5818" s="1">
        <v>2.90718E-19</v>
      </c>
    </row>
    <row r="5819" spans="1:2" x14ac:dyDescent="0.55000000000000004">
      <c r="A5819" s="1">
        <v>5.4056E-22</v>
      </c>
      <c r="B5819" s="1">
        <v>2.90703E-19</v>
      </c>
    </row>
    <row r="5820" spans="1:2" x14ac:dyDescent="0.55000000000000004">
      <c r="A5820" s="1">
        <v>5.4021900000000002E-22</v>
      </c>
      <c r="B5820" s="1">
        <v>2.9068800000000001E-19</v>
      </c>
    </row>
    <row r="5821" spans="1:2" x14ac:dyDescent="0.55000000000000004">
      <c r="A5821" s="1">
        <v>5.3987699999999998E-22</v>
      </c>
      <c r="B5821" s="1">
        <v>2.9067300000000001E-19</v>
      </c>
    </row>
    <row r="5822" spans="1:2" x14ac:dyDescent="0.55000000000000004">
      <c r="A5822" s="1">
        <v>5.3953500000000003E-22</v>
      </c>
      <c r="B5822" s="1">
        <v>2.9065800000000001E-19</v>
      </c>
    </row>
    <row r="5823" spans="1:2" x14ac:dyDescent="0.55000000000000004">
      <c r="A5823" s="1">
        <v>5.3919399999999996E-22</v>
      </c>
      <c r="B5823" s="1">
        <v>2.9064300000000002E-19</v>
      </c>
    </row>
    <row r="5824" spans="1:2" x14ac:dyDescent="0.55000000000000004">
      <c r="A5824" s="1">
        <v>5.3885200000000001E-22</v>
      </c>
      <c r="B5824" s="1">
        <v>2.9062800000000002E-19</v>
      </c>
    </row>
    <row r="5825" spans="1:2" x14ac:dyDescent="0.55000000000000004">
      <c r="A5825" s="1">
        <v>5.3851100000000003E-22</v>
      </c>
      <c r="B5825" s="1">
        <v>2.9061299999999998E-19</v>
      </c>
    </row>
    <row r="5826" spans="1:2" x14ac:dyDescent="0.55000000000000004">
      <c r="A5826" s="1">
        <v>5.3816899999999999E-22</v>
      </c>
      <c r="B5826" s="1">
        <v>2.9059799999999998E-19</v>
      </c>
    </row>
    <row r="5827" spans="1:2" x14ac:dyDescent="0.55000000000000004">
      <c r="A5827" s="1">
        <v>5.3782700000000004E-22</v>
      </c>
      <c r="B5827" s="1">
        <v>2.9058299999999999E-19</v>
      </c>
    </row>
    <row r="5828" spans="1:2" x14ac:dyDescent="0.55000000000000004">
      <c r="A5828" s="1">
        <v>5.3748599999999997E-22</v>
      </c>
      <c r="B5828" s="1">
        <v>2.9056799999999999E-19</v>
      </c>
    </row>
    <row r="5829" spans="1:2" x14ac:dyDescent="0.55000000000000004">
      <c r="A5829" s="1">
        <v>5.3714400000000002E-22</v>
      </c>
      <c r="B5829" s="1">
        <v>2.90553E-19</v>
      </c>
    </row>
    <row r="5830" spans="1:2" x14ac:dyDescent="0.55000000000000004">
      <c r="A5830" s="1">
        <v>5.3680300000000004E-22</v>
      </c>
      <c r="B5830" s="1">
        <v>2.90538E-19</v>
      </c>
    </row>
    <row r="5831" spans="1:2" x14ac:dyDescent="0.55000000000000004">
      <c r="A5831" s="1">
        <v>5.36461E-22</v>
      </c>
      <c r="B5831" s="1">
        <v>2.90523E-19</v>
      </c>
    </row>
    <row r="5832" spans="1:2" x14ac:dyDescent="0.55000000000000004">
      <c r="A5832" s="1">
        <v>5.3612000000000002E-22</v>
      </c>
      <c r="B5832" s="1">
        <v>2.90509E-19</v>
      </c>
    </row>
    <row r="5833" spans="1:2" x14ac:dyDescent="0.55000000000000004">
      <c r="A5833" s="1">
        <v>5.3577799999999998E-22</v>
      </c>
      <c r="B5833" s="1">
        <v>2.9049400000000001E-19</v>
      </c>
    </row>
    <row r="5834" spans="1:2" x14ac:dyDescent="0.55000000000000004">
      <c r="A5834" s="1">
        <v>5.3543600000000003E-22</v>
      </c>
      <c r="B5834" s="1">
        <v>2.9047900000000001E-19</v>
      </c>
    </row>
    <row r="5835" spans="1:2" x14ac:dyDescent="0.55000000000000004">
      <c r="A5835" s="1">
        <v>5.3509499999999996E-22</v>
      </c>
      <c r="B5835" s="1">
        <v>2.9046400000000001E-19</v>
      </c>
    </row>
    <row r="5836" spans="1:2" x14ac:dyDescent="0.55000000000000004">
      <c r="A5836" s="1">
        <v>5.3475300000000001E-22</v>
      </c>
      <c r="B5836" s="1">
        <v>2.9044900000000002E-19</v>
      </c>
    </row>
    <row r="5837" spans="1:2" x14ac:dyDescent="0.55000000000000004">
      <c r="A5837" s="1">
        <v>5.3441200000000003E-22</v>
      </c>
      <c r="B5837" s="1">
        <v>2.9043400000000002E-19</v>
      </c>
    </row>
    <row r="5838" spans="1:2" x14ac:dyDescent="0.55000000000000004">
      <c r="A5838" s="1">
        <v>5.3406999999999998E-22</v>
      </c>
      <c r="B5838" s="1">
        <v>2.9041899999999998E-19</v>
      </c>
    </row>
    <row r="5839" spans="1:2" x14ac:dyDescent="0.55000000000000004">
      <c r="A5839" s="1">
        <v>5.3372900000000001E-22</v>
      </c>
      <c r="B5839" s="1">
        <v>2.9040399999999998E-19</v>
      </c>
    </row>
    <row r="5840" spans="1:2" x14ac:dyDescent="0.55000000000000004">
      <c r="A5840" s="1">
        <v>5.3338699999999996E-22</v>
      </c>
      <c r="B5840" s="1">
        <v>2.9038899999999999E-19</v>
      </c>
    </row>
    <row r="5841" spans="1:2" x14ac:dyDescent="0.55000000000000004">
      <c r="A5841" s="1">
        <v>5.3304500000000001E-22</v>
      </c>
      <c r="B5841" s="1">
        <v>2.9037399999999999E-19</v>
      </c>
    </row>
    <row r="5842" spans="1:2" x14ac:dyDescent="0.55000000000000004">
      <c r="A5842" s="1">
        <v>5.3270400000000004E-22</v>
      </c>
      <c r="B5842" s="1">
        <v>2.90359E-19</v>
      </c>
    </row>
    <row r="5843" spans="1:2" x14ac:dyDescent="0.55000000000000004">
      <c r="A5843" s="1">
        <v>5.3236199999999999E-22</v>
      </c>
      <c r="B5843" s="1">
        <v>2.90344E-19</v>
      </c>
    </row>
    <row r="5844" spans="1:2" x14ac:dyDescent="0.55000000000000004">
      <c r="A5844" s="1">
        <v>5.3202100000000002E-22</v>
      </c>
      <c r="B5844" s="1">
        <v>2.9032900000000001E-19</v>
      </c>
    </row>
    <row r="5845" spans="1:2" x14ac:dyDescent="0.55000000000000004">
      <c r="A5845" s="1">
        <v>5.3167899999999997E-22</v>
      </c>
      <c r="B5845" s="1">
        <v>2.9031400000000001E-19</v>
      </c>
    </row>
    <row r="5846" spans="1:2" x14ac:dyDescent="0.55000000000000004">
      <c r="A5846" s="1">
        <v>5.3133700000000002E-22</v>
      </c>
      <c r="B5846" s="1">
        <v>2.9029900000000001E-19</v>
      </c>
    </row>
    <row r="5847" spans="1:2" x14ac:dyDescent="0.55000000000000004">
      <c r="A5847" s="1">
        <v>5.3099600000000005E-22</v>
      </c>
      <c r="B5847" s="1">
        <v>2.9028400000000002E-19</v>
      </c>
    </row>
    <row r="5848" spans="1:2" x14ac:dyDescent="0.55000000000000004">
      <c r="A5848" s="1">
        <v>5.30654E-22</v>
      </c>
      <c r="B5848" s="1">
        <v>2.9026900000000002E-19</v>
      </c>
    </row>
    <row r="5849" spans="1:2" x14ac:dyDescent="0.55000000000000004">
      <c r="A5849" s="1">
        <v>5.3031300000000003E-22</v>
      </c>
      <c r="B5849" s="1">
        <v>2.9025399999999998E-19</v>
      </c>
    </row>
    <row r="5850" spans="1:2" x14ac:dyDescent="0.55000000000000004">
      <c r="A5850" s="1">
        <v>5.2997099999999998E-22</v>
      </c>
      <c r="B5850" s="1">
        <v>2.9023899999999998E-19</v>
      </c>
    </row>
    <row r="5851" spans="1:2" x14ac:dyDescent="0.55000000000000004">
      <c r="A5851" s="1">
        <v>5.2963E-22</v>
      </c>
      <c r="B5851" s="1">
        <v>2.9022399999999999E-19</v>
      </c>
    </row>
    <row r="5852" spans="1:2" x14ac:dyDescent="0.55000000000000004">
      <c r="A5852" s="1">
        <v>5.2928799999999996E-22</v>
      </c>
      <c r="B5852" s="1">
        <v>2.9020999999999999E-19</v>
      </c>
    </row>
    <row r="5853" spans="1:2" x14ac:dyDescent="0.55000000000000004">
      <c r="A5853" s="1">
        <v>5.2894600000000001E-22</v>
      </c>
      <c r="B5853" s="1">
        <v>2.9019499999999999E-19</v>
      </c>
    </row>
    <row r="5854" spans="1:2" x14ac:dyDescent="0.55000000000000004">
      <c r="A5854" s="1">
        <v>5.2860500000000003E-22</v>
      </c>
      <c r="B5854" s="1">
        <v>2.9017999999999999E-19</v>
      </c>
    </row>
    <row r="5855" spans="1:2" x14ac:dyDescent="0.55000000000000004">
      <c r="A5855" s="1">
        <v>5.2826299999999999E-22</v>
      </c>
      <c r="B5855" s="1">
        <v>2.90165E-19</v>
      </c>
    </row>
    <row r="5856" spans="1:2" x14ac:dyDescent="0.55000000000000004">
      <c r="A5856" s="1">
        <v>5.2792200000000001E-22</v>
      </c>
      <c r="B5856" s="1">
        <v>2.9015E-19</v>
      </c>
    </row>
    <row r="5857" spans="1:2" x14ac:dyDescent="0.55000000000000004">
      <c r="A5857" s="1">
        <v>5.2757999999999997E-22</v>
      </c>
      <c r="B5857" s="1">
        <v>2.9013500000000001E-19</v>
      </c>
    </row>
    <row r="5858" spans="1:2" x14ac:dyDescent="0.55000000000000004">
      <c r="A5858" s="1">
        <v>5.2723899999999999E-22</v>
      </c>
      <c r="B5858" s="1">
        <v>2.9012000000000001E-19</v>
      </c>
    </row>
    <row r="5859" spans="1:2" x14ac:dyDescent="0.55000000000000004">
      <c r="A5859" s="1">
        <v>5.2689700000000004E-22</v>
      </c>
      <c r="B5859" s="1">
        <v>2.9010500000000002E-19</v>
      </c>
    </row>
    <row r="5860" spans="1:2" x14ac:dyDescent="0.55000000000000004">
      <c r="A5860" s="1">
        <v>5.26555E-22</v>
      </c>
      <c r="B5860" s="1">
        <v>2.9009000000000002E-19</v>
      </c>
    </row>
    <row r="5861" spans="1:2" x14ac:dyDescent="0.55000000000000004">
      <c r="A5861" s="1">
        <v>5.2621400000000002E-22</v>
      </c>
      <c r="B5861" s="1">
        <v>2.9007499999999998E-19</v>
      </c>
    </row>
    <row r="5862" spans="1:2" x14ac:dyDescent="0.55000000000000004">
      <c r="A5862" s="1">
        <v>5.2587199999999998E-22</v>
      </c>
      <c r="B5862" s="1">
        <v>2.9005999999999998E-19</v>
      </c>
    </row>
    <row r="5863" spans="1:2" x14ac:dyDescent="0.55000000000000004">
      <c r="A5863" s="1">
        <v>5.25531E-22</v>
      </c>
      <c r="B5863" s="1">
        <v>2.9004499999999998E-19</v>
      </c>
    </row>
    <row r="5864" spans="1:2" x14ac:dyDescent="0.55000000000000004">
      <c r="A5864" s="1">
        <v>5.2518899999999996E-22</v>
      </c>
      <c r="B5864" s="1">
        <v>2.9002999999999999E-19</v>
      </c>
    </row>
    <row r="5865" spans="1:2" x14ac:dyDescent="0.55000000000000004">
      <c r="A5865" s="1">
        <v>5.2484700000000001E-22</v>
      </c>
      <c r="B5865" s="1">
        <v>2.9001499999999999E-19</v>
      </c>
    </row>
    <row r="5866" spans="1:2" x14ac:dyDescent="0.55000000000000004">
      <c r="A5866" s="1">
        <v>5.2450600000000003E-22</v>
      </c>
      <c r="B5866" s="1">
        <v>2.9E-19</v>
      </c>
    </row>
    <row r="5867" spans="1:2" x14ac:dyDescent="0.55000000000000004">
      <c r="A5867" s="1">
        <v>5.2416399999999999E-22</v>
      </c>
      <c r="B5867" s="1">
        <v>2.89985E-19</v>
      </c>
    </row>
    <row r="5868" spans="1:2" x14ac:dyDescent="0.55000000000000004">
      <c r="A5868" s="1">
        <v>5.2382300000000001E-22</v>
      </c>
      <c r="B5868" s="1">
        <v>2.8997000000000001E-19</v>
      </c>
    </row>
    <row r="5869" spans="1:2" x14ac:dyDescent="0.55000000000000004">
      <c r="A5869" s="1">
        <v>5.2348099999999997E-22</v>
      </c>
      <c r="B5869" s="1">
        <v>2.8995500000000001E-19</v>
      </c>
    </row>
    <row r="5870" spans="1:2" x14ac:dyDescent="0.55000000000000004">
      <c r="A5870" s="1">
        <v>5.2313999999999999E-22</v>
      </c>
      <c r="B5870" s="1">
        <v>2.8994000000000001E-19</v>
      </c>
    </row>
    <row r="5871" spans="1:2" x14ac:dyDescent="0.55000000000000004">
      <c r="A5871" s="1">
        <v>5.2279800000000004E-22</v>
      </c>
      <c r="B5871" s="1">
        <v>2.8992500000000002E-19</v>
      </c>
    </row>
    <row r="5872" spans="1:2" x14ac:dyDescent="0.55000000000000004">
      <c r="A5872" s="1">
        <v>5.2245599999999999E-22</v>
      </c>
      <c r="B5872" s="1">
        <v>2.8991000000000002E-19</v>
      </c>
    </row>
    <row r="5873" spans="1:2" x14ac:dyDescent="0.55000000000000004">
      <c r="A5873" s="1">
        <v>5.2211500000000002E-22</v>
      </c>
      <c r="B5873" s="1">
        <v>2.8989600000000002E-19</v>
      </c>
    </row>
    <row r="5874" spans="1:2" x14ac:dyDescent="0.55000000000000004">
      <c r="A5874" s="1">
        <v>5.2177299999999997E-22</v>
      </c>
      <c r="B5874" s="1">
        <v>2.8988099999999998E-19</v>
      </c>
    </row>
    <row r="5875" spans="1:2" x14ac:dyDescent="0.55000000000000004">
      <c r="A5875" s="1">
        <v>5.21432E-22</v>
      </c>
      <c r="B5875" s="1">
        <v>2.8986599999999998E-19</v>
      </c>
    </row>
    <row r="5876" spans="1:2" x14ac:dyDescent="0.55000000000000004">
      <c r="A5876" s="1">
        <v>5.2108999999999995E-22</v>
      </c>
      <c r="B5876" s="1">
        <v>2.8985099999999999E-19</v>
      </c>
    </row>
    <row r="5877" spans="1:2" x14ac:dyDescent="0.55000000000000004">
      <c r="A5877" s="1">
        <v>5.20748E-22</v>
      </c>
      <c r="B5877" s="1">
        <v>2.8983599999999999E-19</v>
      </c>
    </row>
    <row r="5878" spans="1:2" x14ac:dyDescent="0.55000000000000004">
      <c r="A5878" s="1">
        <v>5.2040700000000003E-22</v>
      </c>
      <c r="B5878" s="1">
        <v>2.8982099999999999E-19</v>
      </c>
    </row>
    <row r="5879" spans="1:2" x14ac:dyDescent="0.55000000000000004">
      <c r="A5879" s="1">
        <v>5.2006499999999998E-22</v>
      </c>
      <c r="B5879" s="1">
        <v>2.89806E-19</v>
      </c>
    </row>
    <row r="5880" spans="1:2" x14ac:dyDescent="0.55000000000000004">
      <c r="A5880" s="1">
        <v>5.1972400000000001E-22</v>
      </c>
      <c r="B5880" s="1">
        <v>2.89791E-19</v>
      </c>
    </row>
    <row r="5881" spans="1:2" x14ac:dyDescent="0.55000000000000004">
      <c r="A5881" s="1">
        <v>5.1938199999999996E-22</v>
      </c>
      <c r="B5881" s="1">
        <v>2.8977600000000001E-19</v>
      </c>
    </row>
    <row r="5882" spans="1:2" x14ac:dyDescent="0.55000000000000004">
      <c r="A5882" s="1">
        <v>5.1904099999999999E-22</v>
      </c>
      <c r="B5882" s="1">
        <v>2.8976100000000001E-19</v>
      </c>
    </row>
    <row r="5883" spans="1:2" x14ac:dyDescent="0.55000000000000004">
      <c r="A5883" s="1">
        <v>5.1869900000000004E-22</v>
      </c>
      <c r="B5883" s="1">
        <v>2.8974600000000002E-19</v>
      </c>
    </row>
    <row r="5884" spans="1:2" x14ac:dyDescent="0.55000000000000004">
      <c r="A5884" s="1">
        <v>5.1835699999999999E-22</v>
      </c>
      <c r="B5884" s="1">
        <v>2.8973100000000002E-19</v>
      </c>
    </row>
    <row r="5885" spans="1:2" x14ac:dyDescent="0.55000000000000004">
      <c r="A5885" s="1">
        <v>5.1801600000000001E-22</v>
      </c>
      <c r="B5885" s="1">
        <v>2.8971599999999998E-19</v>
      </c>
    </row>
    <row r="5886" spans="1:2" x14ac:dyDescent="0.55000000000000004">
      <c r="A5886" s="1">
        <v>5.1767399999999997E-22</v>
      </c>
      <c r="B5886" s="1">
        <v>2.8970099999999998E-19</v>
      </c>
    </row>
    <row r="5887" spans="1:2" x14ac:dyDescent="0.55000000000000004">
      <c r="A5887" s="1">
        <v>5.1733299999999999E-22</v>
      </c>
      <c r="B5887" s="1">
        <v>2.8968599999999999E-19</v>
      </c>
    </row>
    <row r="5888" spans="1:2" x14ac:dyDescent="0.55000000000000004">
      <c r="A5888" s="1">
        <v>5.1699100000000004E-22</v>
      </c>
      <c r="B5888" s="1">
        <v>2.8967099999999999E-19</v>
      </c>
    </row>
    <row r="5889" spans="1:2" x14ac:dyDescent="0.55000000000000004">
      <c r="A5889" s="1">
        <v>5.1664999999999997E-22</v>
      </c>
      <c r="B5889" s="1">
        <v>2.8965599999999999E-19</v>
      </c>
    </row>
    <row r="5890" spans="1:2" x14ac:dyDescent="0.55000000000000004">
      <c r="A5890" s="1">
        <v>5.1630800000000002E-22</v>
      </c>
      <c r="B5890" s="1">
        <v>2.89641E-19</v>
      </c>
    </row>
    <row r="5891" spans="1:2" x14ac:dyDescent="0.55000000000000004">
      <c r="A5891" s="1">
        <v>5.1596599999999998E-22</v>
      </c>
      <c r="B5891" s="1">
        <v>2.89626E-19</v>
      </c>
    </row>
    <row r="5892" spans="1:2" x14ac:dyDescent="0.55000000000000004">
      <c r="A5892" s="1">
        <v>5.15625E-22</v>
      </c>
      <c r="B5892" s="1">
        <v>2.8961100000000001E-19</v>
      </c>
    </row>
    <row r="5893" spans="1:2" x14ac:dyDescent="0.55000000000000004">
      <c r="A5893" s="1">
        <v>5.1528299999999996E-22</v>
      </c>
      <c r="B5893" s="1">
        <v>2.8959600000000001E-19</v>
      </c>
    </row>
    <row r="5894" spans="1:2" x14ac:dyDescent="0.55000000000000004">
      <c r="A5894" s="1">
        <v>5.1494199999999998E-22</v>
      </c>
      <c r="B5894" s="1">
        <v>2.8958200000000001E-19</v>
      </c>
    </row>
    <row r="5895" spans="1:2" x14ac:dyDescent="0.55000000000000004">
      <c r="A5895" s="1">
        <v>5.1460000000000003E-22</v>
      </c>
      <c r="B5895" s="1">
        <v>2.8956700000000001E-19</v>
      </c>
    </row>
    <row r="5896" spans="1:2" x14ac:dyDescent="0.55000000000000004">
      <c r="A5896" s="1">
        <v>5.1425799999999999E-22</v>
      </c>
      <c r="B5896" s="1">
        <v>2.8955200000000002E-19</v>
      </c>
    </row>
    <row r="5897" spans="1:2" x14ac:dyDescent="0.55000000000000004">
      <c r="A5897" s="1">
        <v>5.1391700000000001E-22</v>
      </c>
      <c r="B5897" s="1">
        <v>2.8953700000000002E-19</v>
      </c>
    </row>
    <row r="5898" spans="1:2" x14ac:dyDescent="0.55000000000000004">
      <c r="A5898" s="1">
        <v>5.1357499999999997E-22</v>
      </c>
      <c r="B5898" s="1">
        <v>2.8952199999999998E-19</v>
      </c>
    </row>
    <row r="5899" spans="1:2" x14ac:dyDescent="0.55000000000000004">
      <c r="A5899" s="1">
        <v>5.1323399999999999E-22</v>
      </c>
      <c r="B5899" s="1">
        <v>2.8950699999999998E-19</v>
      </c>
    </row>
    <row r="5900" spans="1:2" x14ac:dyDescent="0.55000000000000004">
      <c r="A5900" s="1">
        <v>5.1289200000000004E-22</v>
      </c>
      <c r="B5900" s="1">
        <v>2.8949199999999999E-19</v>
      </c>
    </row>
    <row r="5901" spans="1:2" x14ac:dyDescent="0.55000000000000004">
      <c r="A5901" s="1">
        <v>5.1255099999999997E-22</v>
      </c>
      <c r="B5901" s="1">
        <v>2.8947699999999999E-19</v>
      </c>
    </row>
    <row r="5902" spans="1:2" x14ac:dyDescent="0.55000000000000004">
      <c r="A5902" s="1">
        <v>5.1220900000000002E-22</v>
      </c>
      <c r="B5902" s="1">
        <v>2.89462E-19</v>
      </c>
    </row>
    <row r="5903" spans="1:2" x14ac:dyDescent="0.55000000000000004">
      <c r="A5903" s="1">
        <v>5.1186699999999998E-22</v>
      </c>
      <c r="B5903" s="1">
        <v>2.89447E-19</v>
      </c>
    </row>
    <row r="5904" spans="1:2" x14ac:dyDescent="0.55000000000000004">
      <c r="A5904" s="1">
        <v>5.11526E-22</v>
      </c>
      <c r="B5904" s="1">
        <v>2.89432E-19</v>
      </c>
    </row>
    <row r="5905" spans="1:2" x14ac:dyDescent="0.55000000000000004">
      <c r="A5905" s="1">
        <v>5.1118399999999995E-22</v>
      </c>
      <c r="B5905" s="1">
        <v>2.8941700000000001E-19</v>
      </c>
    </row>
    <row r="5906" spans="1:2" x14ac:dyDescent="0.55000000000000004">
      <c r="A5906" s="1">
        <v>5.1084299999999998E-22</v>
      </c>
      <c r="B5906" s="1">
        <v>2.8940200000000001E-19</v>
      </c>
    </row>
    <row r="5907" spans="1:2" x14ac:dyDescent="0.55000000000000004">
      <c r="A5907" s="1">
        <v>5.1050100000000003E-22</v>
      </c>
      <c r="B5907" s="1">
        <v>2.8938700000000002E-19</v>
      </c>
    </row>
    <row r="5908" spans="1:2" x14ac:dyDescent="0.55000000000000004">
      <c r="A5908" s="1">
        <v>5.1015899999999998E-22</v>
      </c>
      <c r="B5908" s="1">
        <v>2.8937200000000002E-19</v>
      </c>
    </row>
    <row r="5909" spans="1:2" x14ac:dyDescent="0.55000000000000004">
      <c r="A5909" s="1">
        <v>5.0981800000000001E-22</v>
      </c>
      <c r="B5909" s="1">
        <v>2.8935699999999998E-19</v>
      </c>
    </row>
    <row r="5910" spans="1:2" x14ac:dyDescent="0.55000000000000004">
      <c r="A5910" s="1">
        <v>5.0947599999999996E-22</v>
      </c>
      <c r="B5910" s="1">
        <v>2.8934199999999998E-19</v>
      </c>
    </row>
    <row r="5911" spans="1:2" x14ac:dyDescent="0.55000000000000004">
      <c r="A5911" s="1">
        <v>5.0913499999999999E-22</v>
      </c>
      <c r="B5911" s="1">
        <v>2.8932699999999999E-19</v>
      </c>
    </row>
    <row r="5912" spans="1:2" x14ac:dyDescent="0.55000000000000004">
      <c r="A5912" s="1">
        <v>5.0879300000000004E-22</v>
      </c>
      <c r="B5912" s="1">
        <v>2.8931199999999999E-19</v>
      </c>
    </row>
    <row r="5913" spans="1:2" x14ac:dyDescent="0.55000000000000004">
      <c r="A5913" s="1">
        <v>5.0845199999999997E-22</v>
      </c>
      <c r="B5913" s="1">
        <v>2.8929699999999999E-19</v>
      </c>
    </row>
    <row r="5914" spans="1:2" x14ac:dyDescent="0.55000000000000004">
      <c r="A5914" s="1">
        <v>5.0811000000000002E-22</v>
      </c>
      <c r="B5914" s="1">
        <v>2.89282E-19</v>
      </c>
    </row>
    <row r="5915" spans="1:2" x14ac:dyDescent="0.55000000000000004">
      <c r="A5915" s="1">
        <v>5.0776799999999997E-22</v>
      </c>
      <c r="B5915" s="1">
        <v>2.89268E-19</v>
      </c>
    </row>
    <row r="5916" spans="1:2" x14ac:dyDescent="0.55000000000000004">
      <c r="A5916" s="1">
        <v>5.07427E-22</v>
      </c>
      <c r="B5916" s="1">
        <v>2.89253E-19</v>
      </c>
    </row>
    <row r="5917" spans="1:2" x14ac:dyDescent="0.55000000000000004">
      <c r="A5917" s="1">
        <v>5.0708500000000004E-22</v>
      </c>
      <c r="B5917" s="1">
        <v>2.8923800000000001E-19</v>
      </c>
    </row>
    <row r="5918" spans="1:2" x14ac:dyDescent="0.55000000000000004">
      <c r="A5918" s="1">
        <v>5.0674399999999997E-22</v>
      </c>
      <c r="B5918" s="1">
        <v>2.8922300000000001E-19</v>
      </c>
    </row>
    <row r="5919" spans="1:2" x14ac:dyDescent="0.55000000000000004">
      <c r="A5919" s="1">
        <v>5.0640200000000002E-22</v>
      </c>
      <c r="B5919" s="1">
        <v>2.8920800000000001E-19</v>
      </c>
    </row>
    <row r="5920" spans="1:2" x14ac:dyDescent="0.55000000000000004">
      <c r="A5920" s="1">
        <v>5.0606099999999995E-22</v>
      </c>
      <c r="B5920" s="1">
        <v>2.8919300000000002E-19</v>
      </c>
    </row>
    <row r="5921" spans="1:2" x14ac:dyDescent="0.55000000000000004">
      <c r="A5921" s="1">
        <v>5.05719E-22</v>
      </c>
      <c r="B5921" s="1">
        <v>2.8917800000000002E-19</v>
      </c>
    </row>
    <row r="5922" spans="1:2" x14ac:dyDescent="0.55000000000000004">
      <c r="A5922" s="1">
        <v>5.0537699999999996E-22</v>
      </c>
      <c r="B5922" s="1">
        <v>2.8916299999999998E-19</v>
      </c>
    </row>
    <row r="5923" spans="1:2" x14ac:dyDescent="0.55000000000000004">
      <c r="A5923" s="1">
        <v>5.0503599999999998E-22</v>
      </c>
      <c r="B5923" s="1">
        <v>2.8914799999999998E-19</v>
      </c>
    </row>
    <row r="5924" spans="1:2" x14ac:dyDescent="0.55000000000000004">
      <c r="A5924" s="1">
        <v>5.0469400000000003E-22</v>
      </c>
      <c r="B5924" s="1">
        <v>2.8913299999999999E-19</v>
      </c>
    </row>
    <row r="5925" spans="1:2" x14ac:dyDescent="0.55000000000000004">
      <c r="A5925" s="1">
        <v>5.0435299999999996E-22</v>
      </c>
      <c r="B5925" s="1">
        <v>2.8911799999999999E-19</v>
      </c>
    </row>
    <row r="5926" spans="1:2" x14ac:dyDescent="0.55000000000000004">
      <c r="A5926" s="1">
        <v>5.0401100000000001E-22</v>
      </c>
      <c r="B5926" s="1">
        <v>2.89103E-19</v>
      </c>
    </row>
    <row r="5927" spans="1:2" x14ac:dyDescent="0.55000000000000004">
      <c r="A5927" s="1">
        <v>5.0366899999999997E-22</v>
      </c>
      <c r="B5927" s="1">
        <v>2.89088E-19</v>
      </c>
    </row>
    <row r="5928" spans="1:2" x14ac:dyDescent="0.55000000000000004">
      <c r="A5928" s="1">
        <v>5.0332799999999999E-22</v>
      </c>
      <c r="B5928" s="1">
        <v>2.89073E-19</v>
      </c>
    </row>
    <row r="5929" spans="1:2" x14ac:dyDescent="0.55000000000000004">
      <c r="A5929" s="1">
        <v>5.0298600000000004E-22</v>
      </c>
      <c r="B5929" s="1">
        <v>2.8905800000000001E-19</v>
      </c>
    </row>
    <row r="5930" spans="1:2" x14ac:dyDescent="0.55000000000000004">
      <c r="A5930" s="1">
        <v>5.0264499999999997E-22</v>
      </c>
      <c r="B5930" s="1">
        <v>2.8904300000000001E-19</v>
      </c>
    </row>
    <row r="5931" spans="1:2" x14ac:dyDescent="0.55000000000000004">
      <c r="A5931" s="1">
        <v>5.0230300000000002E-22</v>
      </c>
      <c r="B5931" s="1">
        <v>2.8902800000000002E-19</v>
      </c>
    </row>
    <row r="5932" spans="1:2" x14ac:dyDescent="0.55000000000000004">
      <c r="A5932" s="1">
        <v>5.0196200000000004E-22</v>
      </c>
      <c r="B5932" s="1">
        <v>2.8901300000000002E-19</v>
      </c>
    </row>
    <row r="5933" spans="1:2" x14ac:dyDescent="0.55000000000000004">
      <c r="A5933" s="1">
        <v>5.0162E-22</v>
      </c>
      <c r="B5933" s="1">
        <v>2.8899799999999998E-19</v>
      </c>
    </row>
    <row r="5934" spans="1:2" x14ac:dyDescent="0.55000000000000004">
      <c r="A5934" s="1">
        <v>5.0127799999999996E-22</v>
      </c>
      <c r="B5934" s="1">
        <v>2.8898299999999998E-19</v>
      </c>
    </row>
    <row r="5935" spans="1:2" x14ac:dyDescent="0.55000000000000004">
      <c r="A5935" s="1">
        <v>5.0093699999999998E-22</v>
      </c>
      <c r="B5935" s="1">
        <v>2.8896799999999999E-19</v>
      </c>
    </row>
    <row r="5936" spans="1:2" x14ac:dyDescent="0.55000000000000004">
      <c r="A5936" s="1">
        <v>5.0059500000000003E-22</v>
      </c>
      <c r="B5936" s="1">
        <v>2.8895399999999998E-19</v>
      </c>
    </row>
    <row r="5937" spans="1:2" x14ac:dyDescent="0.55000000000000004">
      <c r="A5937" s="1">
        <v>5.0025399999999996E-22</v>
      </c>
      <c r="B5937" s="1">
        <v>2.8893899999999999E-19</v>
      </c>
    </row>
    <row r="5938" spans="1:2" x14ac:dyDescent="0.55000000000000004">
      <c r="A5938" s="1">
        <v>4.9991200000000001E-22</v>
      </c>
      <c r="B5938" s="1">
        <v>2.8892399999999999E-19</v>
      </c>
    </row>
    <row r="5939" spans="1:2" x14ac:dyDescent="0.55000000000000004">
      <c r="A5939" s="1">
        <v>4.9956999999999996E-22</v>
      </c>
      <c r="B5939" s="1">
        <v>2.88909E-19</v>
      </c>
    </row>
    <row r="5940" spans="1:2" x14ac:dyDescent="0.55000000000000004">
      <c r="A5940" s="1">
        <v>4.9922899999999999E-22</v>
      </c>
      <c r="B5940" s="1">
        <v>2.88894E-19</v>
      </c>
    </row>
    <row r="5941" spans="1:2" x14ac:dyDescent="0.55000000000000004">
      <c r="A5941" s="1">
        <v>4.9888700000000004E-22</v>
      </c>
      <c r="B5941" s="1">
        <v>2.8887900000000001E-19</v>
      </c>
    </row>
    <row r="5942" spans="1:2" x14ac:dyDescent="0.55000000000000004">
      <c r="A5942" s="1">
        <v>4.9854599999999997E-22</v>
      </c>
      <c r="B5942" s="1">
        <v>2.8886400000000001E-19</v>
      </c>
    </row>
    <row r="5943" spans="1:2" x14ac:dyDescent="0.55000000000000004">
      <c r="A5943" s="1">
        <v>4.9820400000000002E-22</v>
      </c>
      <c r="B5943" s="1">
        <v>2.8884900000000001E-19</v>
      </c>
    </row>
    <row r="5944" spans="1:2" x14ac:dyDescent="0.55000000000000004">
      <c r="A5944" s="1">
        <v>4.9786300000000004E-22</v>
      </c>
      <c r="B5944" s="1">
        <v>2.8883400000000002E-19</v>
      </c>
    </row>
    <row r="5945" spans="1:2" x14ac:dyDescent="0.55000000000000004">
      <c r="A5945" s="1">
        <v>4.97521E-22</v>
      </c>
      <c r="B5945" s="1">
        <v>2.8881900000000002E-19</v>
      </c>
    </row>
    <row r="5946" spans="1:2" x14ac:dyDescent="0.55000000000000004">
      <c r="A5946" s="1">
        <v>4.9717900000000005E-22</v>
      </c>
      <c r="B5946" s="1">
        <v>2.8880399999999998E-19</v>
      </c>
    </row>
    <row r="5947" spans="1:2" x14ac:dyDescent="0.55000000000000004">
      <c r="A5947" s="1">
        <v>4.9683799999999998E-22</v>
      </c>
      <c r="B5947" s="1">
        <v>2.8878899999999998E-19</v>
      </c>
    </row>
    <row r="5948" spans="1:2" x14ac:dyDescent="0.55000000000000004">
      <c r="A5948" s="1">
        <v>4.9649600000000003E-22</v>
      </c>
      <c r="B5948" s="1">
        <v>2.8877399999999999E-19</v>
      </c>
    </row>
    <row r="5949" spans="1:2" x14ac:dyDescent="0.55000000000000004">
      <c r="A5949" s="1">
        <v>4.9615499999999995E-22</v>
      </c>
      <c r="B5949" s="1">
        <v>2.8875899999999999E-19</v>
      </c>
    </row>
    <row r="5950" spans="1:2" x14ac:dyDescent="0.55000000000000004">
      <c r="A5950" s="1">
        <v>4.95813E-22</v>
      </c>
      <c r="B5950" s="1">
        <v>2.88744E-19</v>
      </c>
    </row>
    <row r="5951" spans="1:2" x14ac:dyDescent="0.55000000000000004">
      <c r="A5951" s="1">
        <v>4.9547200000000003E-22</v>
      </c>
      <c r="B5951" s="1">
        <v>2.88729E-19</v>
      </c>
    </row>
    <row r="5952" spans="1:2" x14ac:dyDescent="0.55000000000000004">
      <c r="A5952" s="1">
        <v>4.9512999999999998E-22</v>
      </c>
      <c r="B5952" s="1">
        <v>2.8871400000000001E-19</v>
      </c>
    </row>
    <row r="5953" spans="1:2" x14ac:dyDescent="0.55000000000000004">
      <c r="A5953" s="1">
        <v>4.9478800000000003E-22</v>
      </c>
      <c r="B5953" s="1">
        <v>2.8869900000000001E-19</v>
      </c>
    </row>
    <row r="5954" spans="1:2" x14ac:dyDescent="0.55000000000000004">
      <c r="A5954" s="1">
        <v>4.9444699999999996E-22</v>
      </c>
      <c r="B5954" s="1">
        <v>2.8868400000000001E-19</v>
      </c>
    </row>
    <row r="5955" spans="1:2" x14ac:dyDescent="0.55000000000000004">
      <c r="A5955" s="1">
        <v>4.9410500000000001E-22</v>
      </c>
      <c r="B5955" s="1">
        <v>2.8866900000000002E-19</v>
      </c>
    </row>
    <row r="5956" spans="1:2" x14ac:dyDescent="0.55000000000000004">
      <c r="A5956" s="1">
        <v>4.9376400000000004E-22</v>
      </c>
      <c r="B5956" s="1">
        <v>2.8865400000000002E-19</v>
      </c>
    </row>
    <row r="5957" spans="1:2" x14ac:dyDescent="0.55000000000000004">
      <c r="A5957" s="1">
        <v>4.9342199999999999E-22</v>
      </c>
      <c r="B5957" s="1">
        <v>2.8864000000000002E-19</v>
      </c>
    </row>
    <row r="5958" spans="1:2" x14ac:dyDescent="0.55000000000000004">
      <c r="A5958" s="1">
        <v>4.9308000000000004E-22</v>
      </c>
      <c r="B5958" s="1">
        <v>2.8862499999999998E-19</v>
      </c>
    </row>
    <row r="5959" spans="1:2" x14ac:dyDescent="0.55000000000000004">
      <c r="A5959" s="1">
        <v>4.9273899999999997E-22</v>
      </c>
      <c r="B5959" s="1">
        <v>2.8860999999999998E-19</v>
      </c>
    </row>
    <row r="5960" spans="1:2" x14ac:dyDescent="0.55000000000000004">
      <c r="A5960" s="1">
        <v>4.9239700000000002E-22</v>
      </c>
      <c r="B5960" s="1">
        <v>2.8859499999999998E-19</v>
      </c>
    </row>
    <row r="5961" spans="1:2" x14ac:dyDescent="0.55000000000000004">
      <c r="A5961" s="1">
        <v>4.9205600000000005E-22</v>
      </c>
      <c r="B5961" s="1">
        <v>2.8857999999999999E-19</v>
      </c>
    </row>
    <row r="5962" spans="1:2" x14ac:dyDescent="0.55000000000000004">
      <c r="A5962" s="1">
        <v>4.91714E-22</v>
      </c>
      <c r="B5962" s="1">
        <v>2.8856499999999999E-19</v>
      </c>
    </row>
    <row r="5963" spans="1:2" x14ac:dyDescent="0.55000000000000004">
      <c r="A5963" s="1">
        <v>4.9137300000000002E-22</v>
      </c>
      <c r="B5963" s="1">
        <v>2.8855E-19</v>
      </c>
    </row>
    <row r="5964" spans="1:2" x14ac:dyDescent="0.55000000000000004">
      <c r="A5964" s="1">
        <v>4.9103099999999998E-22</v>
      </c>
      <c r="B5964" s="1">
        <v>2.88535E-19</v>
      </c>
    </row>
    <row r="5965" spans="1:2" x14ac:dyDescent="0.55000000000000004">
      <c r="A5965" s="1">
        <v>4.9068900000000003E-22</v>
      </c>
      <c r="B5965" s="1">
        <v>2.8852000000000001E-19</v>
      </c>
    </row>
    <row r="5966" spans="1:2" x14ac:dyDescent="0.55000000000000004">
      <c r="A5966" s="1">
        <v>4.9034799999999996E-22</v>
      </c>
      <c r="B5966" s="1">
        <v>2.8850500000000001E-19</v>
      </c>
    </row>
    <row r="5967" spans="1:2" x14ac:dyDescent="0.55000000000000004">
      <c r="A5967" s="1">
        <v>4.9000600000000001E-22</v>
      </c>
      <c r="B5967" s="1">
        <v>2.8849000000000001E-19</v>
      </c>
    </row>
    <row r="5968" spans="1:2" x14ac:dyDescent="0.55000000000000004">
      <c r="A5968" s="1">
        <v>4.8966500000000003E-22</v>
      </c>
      <c r="B5968" s="1">
        <v>2.8847500000000002E-19</v>
      </c>
    </row>
    <row r="5969" spans="1:2" x14ac:dyDescent="0.55000000000000004">
      <c r="A5969" s="1">
        <v>4.8932299999999999E-22</v>
      </c>
      <c r="B5969" s="1">
        <v>2.8846000000000002E-19</v>
      </c>
    </row>
    <row r="5970" spans="1:2" x14ac:dyDescent="0.55000000000000004">
      <c r="A5970" s="1">
        <v>4.8898200000000001E-22</v>
      </c>
      <c r="B5970" s="1">
        <v>2.8844499999999998E-19</v>
      </c>
    </row>
    <row r="5971" spans="1:2" x14ac:dyDescent="0.55000000000000004">
      <c r="A5971" s="1">
        <v>4.8863999999999997E-22</v>
      </c>
      <c r="B5971" s="1">
        <v>2.8842999999999998E-19</v>
      </c>
    </row>
    <row r="5972" spans="1:2" x14ac:dyDescent="0.55000000000000004">
      <c r="A5972" s="1">
        <v>4.8829800000000002E-22</v>
      </c>
      <c r="B5972" s="1">
        <v>2.8841499999999999E-19</v>
      </c>
    </row>
    <row r="5973" spans="1:2" x14ac:dyDescent="0.55000000000000004">
      <c r="A5973" s="1">
        <v>4.8795700000000004E-22</v>
      </c>
      <c r="B5973" s="1">
        <v>2.8839999999999999E-19</v>
      </c>
    </row>
    <row r="5974" spans="1:2" x14ac:dyDescent="0.55000000000000004">
      <c r="A5974" s="1">
        <v>4.87615E-22</v>
      </c>
      <c r="B5974" s="1">
        <v>2.88385E-19</v>
      </c>
    </row>
    <row r="5975" spans="1:2" x14ac:dyDescent="0.55000000000000004">
      <c r="A5975" s="1">
        <v>4.8727400000000002E-22</v>
      </c>
      <c r="B5975" s="1">
        <v>2.8837E-19</v>
      </c>
    </row>
    <row r="5976" spans="1:2" x14ac:dyDescent="0.55000000000000004">
      <c r="A5976" s="1">
        <v>4.8693199999999998E-22</v>
      </c>
      <c r="B5976" s="1">
        <v>2.8835500000000001E-19</v>
      </c>
    </row>
    <row r="5977" spans="1:2" x14ac:dyDescent="0.55000000000000004">
      <c r="A5977" s="1">
        <v>4.8659000000000003E-22</v>
      </c>
      <c r="B5977" s="1">
        <v>2.8834000000000001E-19</v>
      </c>
    </row>
    <row r="5978" spans="1:2" x14ac:dyDescent="0.55000000000000004">
      <c r="A5978" s="1">
        <v>4.8624899999999996E-22</v>
      </c>
      <c r="B5978" s="1">
        <v>2.8832600000000001E-19</v>
      </c>
    </row>
    <row r="5979" spans="1:2" x14ac:dyDescent="0.55000000000000004">
      <c r="A5979" s="1">
        <v>4.8590700000000001E-22</v>
      </c>
      <c r="B5979" s="1">
        <v>2.8831100000000001E-19</v>
      </c>
    </row>
    <row r="5980" spans="1:2" x14ac:dyDescent="0.55000000000000004">
      <c r="A5980" s="1">
        <v>4.8556600000000003E-22</v>
      </c>
      <c r="B5980" s="1">
        <v>2.8829600000000002E-19</v>
      </c>
    </row>
    <row r="5981" spans="1:2" x14ac:dyDescent="0.55000000000000004">
      <c r="A5981" s="1">
        <v>4.8522399999999999E-22</v>
      </c>
      <c r="B5981" s="1">
        <v>2.8828100000000002E-19</v>
      </c>
    </row>
    <row r="5982" spans="1:2" x14ac:dyDescent="0.55000000000000004">
      <c r="A5982" s="1">
        <v>4.8488300000000001E-22</v>
      </c>
      <c r="B5982" s="1">
        <v>2.8826599999999998E-19</v>
      </c>
    </row>
    <row r="5983" spans="1:2" x14ac:dyDescent="0.55000000000000004">
      <c r="A5983" s="1">
        <v>4.8454099999999996E-22</v>
      </c>
      <c r="B5983" s="1">
        <v>2.8825099999999998E-19</v>
      </c>
    </row>
    <row r="5984" spans="1:2" x14ac:dyDescent="0.55000000000000004">
      <c r="A5984" s="1">
        <v>4.8419900000000001E-22</v>
      </c>
      <c r="B5984" s="1">
        <v>2.8823599999999999E-19</v>
      </c>
    </row>
    <row r="5985" spans="1:2" x14ac:dyDescent="0.55000000000000004">
      <c r="A5985" s="1">
        <v>4.8385800000000004E-22</v>
      </c>
      <c r="B5985" s="1">
        <v>2.8822099999999999E-19</v>
      </c>
    </row>
    <row r="5986" spans="1:2" x14ac:dyDescent="0.55000000000000004">
      <c r="A5986" s="1">
        <v>4.8351599999999999E-22</v>
      </c>
      <c r="B5986" s="1">
        <v>2.8820599999999999E-19</v>
      </c>
    </row>
    <row r="5987" spans="1:2" x14ac:dyDescent="0.55000000000000004">
      <c r="A5987" s="1">
        <v>4.8317500000000002E-22</v>
      </c>
      <c r="B5987" s="1">
        <v>2.88191E-19</v>
      </c>
    </row>
    <row r="5988" spans="1:2" x14ac:dyDescent="0.55000000000000004">
      <c r="A5988" s="1">
        <v>4.8283299999999997E-22</v>
      </c>
      <c r="B5988" s="1">
        <v>2.88176E-19</v>
      </c>
    </row>
    <row r="5989" spans="1:2" x14ac:dyDescent="0.55000000000000004">
      <c r="A5989" s="1">
        <v>4.8249100000000002E-22</v>
      </c>
      <c r="B5989" s="1">
        <v>2.8816100000000001E-19</v>
      </c>
    </row>
    <row r="5990" spans="1:2" x14ac:dyDescent="0.55000000000000004">
      <c r="A5990" s="1">
        <v>4.8215000000000005E-22</v>
      </c>
      <c r="B5990" s="1">
        <v>2.8814600000000001E-19</v>
      </c>
    </row>
    <row r="5991" spans="1:2" x14ac:dyDescent="0.55000000000000004">
      <c r="A5991" s="1">
        <v>4.81808E-22</v>
      </c>
      <c r="B5991" s="1">
        <v>2.8813100000000002E-19</v>
      </c>
    </row>
    <row r="5992" spans="1:2" x14ac:dyDescent="0.55000000000000004">
      <c r="A5992" s="1">
        <v>4.8146700000000003E-22</v>
      </c>
      <c r="B5992" s="1">
        <v>2.8811600000000002E-19</v>
      </c>
    </row>
    <row r="5993" spans="1:2" x14ac:dyDescent="0.55000000000000004">
      <c r="A5993" s="1">
        <v>4.8112499999999998E-22</v>
      </c>
      <c r="B5993" s="1">
        <v>2.8810099999999998E-19</v>
      </c>
    </row>
    <row r="5994" spans="1:2" x14ac:dyDescent="0.55000000000000004">
      <c r="A5994" s="1">
        <v>4.8078400000000001E-22</v>
      </c>
      <c r="B5994" s="1">
        <v>2.8808599999999998E-19</v>
      </c>
    </row>
    <row r="5995" spans="1:2" x14ac:dyDescent="0.55000000000000004">
      <c r="A5995" s="1">
        <v>4.8044199999999996E-22</v>
      </c>
      <c r="B5995" s="1">
        <v>2.8807099999999998E-19</v>
      </c>
    </row>
    <row r="5996" spans="1:2" x14ac:dyDescent="0.55000000000000004">
      <c r="A5996" s="1">
        <v>4.8010000000000001E-22</v>
      </c>
      <c r="B5996" s="1">
        <v>2.8805599999999999E-19</v>
      </c>
    </row>
    <row r="5997" spans="1:2" x14ac:dyDescent="0.55000000000000004">
      <c r="A5997" s="1">
        <v>4.7975900000000003E-22</v>
      </c>
      <c r="B5997" s="1">
        <v>2.8804099999999999E-19</v>
      </c>
    </row>
    <row r="5998" spans="1:2" x14ac:dyDescent="0.55000000000000004">
      <c r="A5998" s="1">
        <v>4.7941699999999999E-22</v>
      </c>
      <c r="B5998" s="1">
        <v>2.8802699999999999E-19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crtrs.dat</vt:lpstr>
      <vt:lpstr>heavy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Jun-Chieh Wang</cp:lastModifiedBy>
  <dcterms:created xsi:type="dcterms:W3CDTF">2020-05-09T01:35:23Z</dcterms:created>
  <dcterms:modified xsi:type="dcterms:W3CDTF">2020-05-09T03:53:55Z</dcterms:modified>
</cp:coreProperties>
</file>